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<sst xmlns="http://schemas.openxmlformats.org/spreadsheetml/2006/main" count="6" uniqueCount="6">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</sst>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41852</v>
      </c>
      <c r="B2" s="2">
        <v>20.143210255181959</v>
      </c>
      <c r="H2" t="s">
        <v>1</v>
      </c>
      <c r="I2" s="4">
        <v>41852</v>
      </c>
      <c r="J2" t="s">
        <v>2</v>
      </c>
      <c r="K2" s="5">
        <f>DATE(YEAR(I2),MONTH(I2)+1,DAY(I2))</f>
        <v>41883</v>
      </c>
    </row>
    <row r="3" spans="1:11" x14ac:dyDescent="0.25">
      <c r="A3" s="1">
        <v>41852.000694444447</v>
      </c>
      <c r="B3" s="2">
        <v>30.551100892634228</v>
      </c>
    </row>
    <row r="4" spans="1:11" x14ac:dyDescent="0.25">
      <c r="A4" s="1">
        <v>41852.001388888886</v>
      </c>
      <c r="B4" s="2">
        <v>51.629025020307743</v>
      </c>
    </row>
    <row r="5" spans="1:11" x14ac:dyDescent="0.25">
      <c r="A5" s="1">
        <v>41852.002083333333</v>
      </c>
      <c r="B5" s="2">
        <v>10.565862913089223</v>
      </c>
    </row>
    <row r="6" spans="1:11" x14ac:dyDescent="0.25">
      <c r="A6" s="1">
        <v>41852.00277777778</v>
      </c>
      <c r="B6" s="2">
        <v>31.238175181080926</v>
      </c>
    </row>
    <row r="7" spans="1:11" x14ac:dyDescent="0.25">
      <c r="A7" s="1">
        <v>41852.003472222219</v>
      </c>
      <c r="B7" s="2">
        <v>91.313970497321378</v>
      </c>
    </row>
    <row r="8" spans="1:11" x14ac:dyDescent="0.25">
      <c r="A8" s="1">
        <v>41852.004166666666</v>
      </c>
      <c r="B8" s="2">
        <v>38.075341461387389</v>
      </c>
    </row>
    <row r="9" spans="1:11" x14ac:dyDescent="0.25">
      <c r="A9" s="1">
        <v>41852.004861111112</v>
      </c>
      <c r="B9" s="2">
        <v>49.747462348687499</v>
      </c>
    </row>
    <row r="10" spans="1:11" x14ac:dyDescent="0.25">
      <c r="A10" s="1">
        <v>41852.005555555559</v>
      </c>
      <c r="B10" s="2">
        <v>31.732499848891653</v>
      </c>
    </row>
    <row r="11" spans="1:11" x14ac:dyDescent="0.25">
      <c r="A11" s="1">
        <v>41852.006249999999</v>
      </c>
      <c r="B11" s="2">
        <v>18.101786723244491</v>
      </c>
    </row>
    <row r="12" spans="1:11" x14ac:dyDescent="0.25">
      <c r="A12" s="1">
        <v>41852.006944444445</v>
      </c>
      <c r="B12" s="2">
        <v>2.598326460264798</v>
      </c>
    </row>
    <row r="13" spans="1:11" x14ac:dyDescent="0.25">
      <c r="A13" s="1">
        <v>41852.007638888892</v>
      </c>
      <c r="B13" s="2">
        <v>-62.239431536979097</v>
      </c>
    </row>
    <row r="14" spans="1:11" x14ac:dyDescent="0.25">
      <c r="A14" s="1">
        <v>41852.008333333331</v>
      </c>
      <c r="B14" s="2">
        <v>-65.541942593387404</v>
      </c>
    </row>
    <row r="15" spans="1:11" x14ac:dyDescent="0.25">
      <c r="A15" s="1">
        <v>41852.009027777778</v>
      </c>
      <c r="B15" s="2">
        <v>-73.779948947340984</v>
      </c>
    </row>
    <row r="16" spans="1:11" x14ac:dyDescent="0.25">
      <c r="A16" s="1">
        <v>41852.009722222225</v>
      </c>
      <c r="B16" s="2">
        <v>-51.504225229280806</v>
      </c>
    </row>
    <row r="17" spans="1:2" x14ac:dyDescent="0.25">
      <c r="A17" s="1">
        <v>41852.010416666664</v>
      </c>
      <c r="B17" s="2">
        <v>-47.758964866463792</v>
      </c>
    </row>
    <row r="18" spans="1:2" x14ac:dyDescent="0.25">
      <c r="A18" s="1">
        <v>41852.011111111111</v>
      </c>
      <c r="B18" s="2">
        <v>-77.502264536118801</v>
      </c>
    </row>
    <row r="19" spans="1:2" x14ac:dyDescent="0.25">
      <c r="A19" s="1">
        <v>41852.011805555558</v>
      </c>
      <c r="B19" s="2">
        <v>-96.33624159489797</v>
      </c>
    </row>
    <row r="20" spans="1:2" x14ac:dyDescent="0.25">
      <c r="A20" s="1">
        <v>41852.012499999997</v>
      </c>
      <c r="B20" s="2">
        <v>-82.611367805989957</v>
      </c>
    </row>
    <row r="21" spans="1:2" x14ac:dyDescent="0.25">
      <c r="A21" s="1">
        <v>41852.013194444444</v>
      </c>
      <c r="B21" s="2">
        <v>-77.554015377524777</v>
      </c>
    </row>
    <row r="22" spans="1:2" x14ac:dyDescent="0.25">
      <c r="A22" s="1">
        <v>41852.013888888891</v>
      </c>
      <c r="B22" s="2">
        <v>-65.022275468295746</v>
      </c>
    </row>
    <row r="23" spans="1:2" x14ac:dyDescent="0.25">
      <c r="A23" s="1">
        <v>41852.01458333333</v>
      </c>
      <c r="B23" s="2">
        <v>-45.873913522099613</v>
      </c>
    </row>
    <row r="24" spans="1:2" x14ac:dyDescent="0.25">
      <c r="A24" s="1">
        <v>41852.015277777777</v>
      </c>
      <c r="B24" s="2">
        <v>-42.498992032088672</v>
      </c>
    </row>
    <row r="25" spans="1:2" x14ac:dyDescent="0.25">
      <c r="A25" s="1">
        <v>41852.015972222223</v>
      </c>
      <c r="B25" s="2">
        <v>-46.666348239168777</v>
      </c>
    </row>
    <row r="26" spans="1:2" x14ac:dyDescent="0.25">
      <c r="A26" s="1">
        <v>41852.01666666667</v>
      </c>
      <c r="B26" s="2">
        <v>-72.047467120092676</v>
      </c>
    </row>
    <row r="27" spans="1:2" x14ac:dyDescent="0.25">
      <c r="A27" s="1">
        <v>41852.017361111109</v>
      </c>
      <c r="B27" s="2">
        <v>-61.749715890571437</v>
      </c>
    </row>
    <row r="28" spans="1:2" x14ac:dyDescent="0.25">
      <c r="A28" s="1">
        <v>41852.018055555556</v>
      </c>
      <c r="B28" s="2">
        <v>-46.227931533881929</v>
      </c>
    </row>
    <row r="29" spans="1:2" x14ac:dyDescent="0.25">
      <c r="A29" s="1">
        <v>41852.018750000003</v>
      </c>
      <c r="B29" s="2">
        <v>-14.58066755940478</v>
      </c>
    </row>
    <row r="30" spans="1:2" x14ac:dyDescent="0.25">
      <c r="A30" s="1">
        <v>41852.019444444442</v>
      </c>
      <c r="B30" s="2">
        <v>-5.162406073100283</v>
      </c>
    </row>
    <row r="31" spans="1:2" x14ac:dyDescent="0.25">
      <c r="A31" s="1">
        <v>41852.020138888889</v>
      </c>
      <c r="B31" s="2">
        <v>-9.1746043272777271</v>
      </c>
    </row>
    <row r="32" spans="1:2" x14ac:dyDescent="0.25">
      <c r="A32" s="1">
        <v>41852.020833333336</v>
      </c>
      <c r="B32" s="2">
        <v>-25.140338578728553</v>
      </c>
    </row>
    <row r="33" spans="1:2" x14ac:dyDescent="0.25">
      <c r="A33" s="1">
        <v>41852.021527777775</v>
      </c>
      <c r="B33" s="2">
        <v>22.904150958898633</v>
      </c>
    </row>
    <row r="34" spans="1:2" x14ac:dyDescent="0.25">
      <c r="A34" s="1">
        <v>41852.022222222222</v>
      </c>
      <c r="B34" s="2">
        <v>19.52994930191732</v>
      </c>
    </row>
    <row r="35" spans="1:2" x14ac:dyDescent="0.25">
      <c r="A35" s="1">
        <v>41852.022916666669</v>
      </c>
      <c r="B35" s="2">
        <v>-40.960998281007051</v>
      </c>
    </row>
    <row r="36" spans="1:2" x14ac:dyDescent="0.25">
      <c r="A36" s="1">
        <v>41852.023611111108</v>
      </c>
      <c r="B36" s="2">
        <v>-39.842369519870651</v>
      </c>
    </row>
    <row r="37" spans="1:2" x14ac:dyDescent="0.25">
      <c r="A37" s="1">
        <v>41852.024305555555</v>
      </c>
      <c r="B37" s="2">
        <v>-45.129886171230467</v>
      </c>
    </row>
    <row r="38" spans="1:2" x14ac:dyDescent="0.25">
      <c r="A38" s="1">
        <v>41852.025000000001</v>
      </c>
      <c r="B38" s="2">
        <v>-2.7819329043990972</v>
      </c>
    </row>
    <row r="39" spans="1:2" x14ac:dyDescent="0.25">
      <c r="A39" s="1">
        <v>41852.025694444441</v>
      </c>
      <c r="B39" s="2">
        <v>-27.245878988558193</v>
      </c>
    </row>
    <row r="40" spans="1:2" x14ac:dyDescent="0.25">
      <c r="A40" s="1">
        <v>41852.026388888888</v>
      </c>
      <c r="B40" s="2">
        <v>-37.379199066573349</v>
      </c>
    </row>
    <row r="41" spans="1:2" x14ac:dyDescent="0.25">
      <c r="A41" s="1">
        <v>41852.027083333334</v>
      </c>
      <c r="B41" s="2">
        <v>6.4246133351465691</v>
      </c>
    </row>
    <row r="42" spans="1:2" x14ac:dyDescent="0.25">
      <c r="A42" s="1">
        <v>41852.027777777781</v>
      </c>
      <c r="B42" s="2">
        <v>-6.6413224738930392</v>
      </c>
    </row>
    <row r="43" spans="1:2" x14ac:dyDescent="0.25">
      <c r="A43" s="1">
        <v>41852.02847222222</v>
      </c>
      <c r="B43" s="2">
        <v>24.598926341164042</v>
      </c>
    </row>
    <row r="44" spans="1:2" x14ac:dyDescent="0.25">
      <c r="A44" s="1">
        <v>41852.029166666667</v>
      </c>
      <c r="B44" s="2">
        <v>89.12617810375329</v>
      </c>
    </row>
    <row r="45" spans="1:2" x14ac:dyDescent="0.25">
      <c r="A45" s="1">
        <v>41852.029861111114</v>
      </c>
      <c r="B45" s="2">
        <v>1.9812676416072159</v>
      </c>
    </row>
    <row r="46" spans="1:2" x14ac:dyDescent="0.25">
      <c r="A46" s="1">
        <v>41852.030555555553</v>
      </c>
      <c r="B46" s="2">
        <v>-12.255856746213491</v>
      </c>
    </row>
    <row r="47" spans="1:2" x14ac:dyDescent="0.25">
      <c r="A47" s="1">
        <v>41852.03125</v>
      </c>
      <c r="B47" s="2">
        <v>-0.16437283931009006</v>
      </c>
    </row>
    <row r="48" spans="1:2" x14ac:dyDescent="0.25">
      <c r="A48" s="1">
        <v>41852.031944444447</v>
      </c>
      <c r="B48" s="2">
        <v>17.433529003064418</v>
      </c>
    </row>
    <row r="49" spans="1:2" x14ac:dyDescent="0.25">
      <c r="A49" s="1">
        <v>41852.032638888886</v>
      </c>
      <c r="B49" s="2">
        <v>78.970308898168156</v>
      </c>
    </row>
    <row r="50" spans="1:2" x14ac:dyDescent="0.25">
      <c r="A50" s="1">
        <v>41852.033333333333</v>
      </c>
      <c r="B50" s="2">
        <v>89.13086771149149</v>
      </c>
    </row>
    <row r="51" spans="1:2" x14ac:dyDescent="0.25">
      <c r="A51" s="1">
        <v>41852.03402777778</v>
      </c>
      <c r="B51" s="2">
        <v>82.776347655696256</v>
      </c>
    </row>
    <row r="52" spans="1:2" x14ac:dyDescent="0.25">
      <c r="A52" s="1">
        <v>41852.034722222219</v>
      </c>
      <c r="B52" s="2">
        <v>74.225910360948177</v>
      </c>
    </row>
    <row r="53" spans="1:2" x14ac:dyDescent="0.25">
      <c r="A53" s="1">
        <v>41852.035416666666</v>
      </c>
      <c r="B53" s="2">
        <v>73.38676577212172</v>
      </c>
    </row>
    <row r="54" spans="1:2" x14ac:dyDescent="0.25">
      <c r="A54" s="1">
        <v>41852.036111111112</v>
      </c>
      <c r="B54" s="2">
        <v>40.131325829001916</v>
      </c>
    </row>
    <row r="55" spans="1:2" x14ac:dyDescent="0.25">
      <c r="A55" s="1">
        <v>41852.036805555559</v>
      </c>
      <c r="B55" s="2">
        <v>-6.9762769272694038</v>
      </c>
    </row>
    <row r="56" spans="1:2" x14ac:dyDescent="0.25">
      <c r="A56" s="1">
        <v>41852.037499999999</v>
      </c>
      <c r="B56" s="2">
        <v>-5.3077003999597459</v>
      </c>
    </row>
    <row r="57" spans="1:2" x14ac:dyDescent="0.25">
      <c r="A57" s="1">
        <v>41852.038194444445</v>
      </c>
      <c r="B57" s="2">
        <v>-12.810598348979692</v>
      </c>
    </row>
    <row r="58" spans="1:2" x14ac:dyDescent="0.25">
      <c r="A58" s="1">
        <v>41852.038888888892</v>
      </c>
      <c r="B58" s="2">
        <v>-12.648091507113653</v>
      </c>
    </row>
    <row r="59" spans="1:2" x14ac:dyDescent="0.25">
      <c r="A59" s="1">
        <v>41852.039583333331</v>
      </c>
      <c r="B59" s="2">
        <v>-8.8331557783822667</v>
      </c>
    </row>
    <row r="60" spans="1:2" x14ac:dyDescent="0.25">
      <c r="A60" s="1">
        <v>41852.040277777778</v>
      </c>
      <c r="B60" s="2">
        <v>8.3324265279483978</v>
      </c>
    </row>
    <row r="61" spans="1:2" x14ac:dyDescent="0.25">
      <c r="A61" s="1">
        <v>41852.040972222225</v>
      </c>
      <c r="B61" s="2">
        <v>14.477627145832715</v>
      </c>
    </row>
    <row r="62" spans="1:2" x14ac:dyDescent="0.25">
      <c r="A62" s="1">
        <v>41852.041666666664</v>
      </c>
      <c r="B62" s="2">
        <v>9.8674553687020907</v>
      </c>
    </row>
    <row r="63" spans="1:2" x14ac:dyDescent="0.25">
      <c r="A63" s="1">
        <v>41852.042361111111</v>
      </c>
      <c r="B63" s="2">
        <v>34.37161230369675</v>
      </c>
    </row>
    <row r="64" spans="1:2" x14ac:dyDescent="0.25">
      <c r="A64" s="1">
        <v>41852.043055555558</v>
      </c>
      <c r="B64" s="2">
        <v>-2.4482784058437876</v>
      </c>
    </row>
    <row r="65" spans="1:2" x14ac:dyDescent="0.25">
      <c r="A65" s="1">
        <v>41852.043749999997</v>
      </c>
      <c r="B65" s="2">
        <v>11.881005227889545</v>
      </c>
    </row>
    <row r="66" spans="1:2" x14ac:dyDescent="0.25">
      <c r="A66" s="1">
        <v>41852.044444444444</v>
      </c>
      <c r="B66" s="2">
        <v>45.551461767037836</v>
      </c>
    </row>
    <row r="67" spans="1:2" x14ac:dyDescent="0.25">
      <c r="A67" s="1">
        <v>41852.045138888891</v>
      </c>
      <c r="B67" s="2">
        <v>6.5937589329951756</v>
      </c>
    </row>
    <row r="68" spans="1:2" x14ac:dyDescent="0.25">
      <c r="A68" s="1">
        <v>41852.04583333333</v>
      </c>
      <c r="B68" s="2">
        <v>-6.4967240799475503</v>
      </c>
    </row>
    <row r="69" spans="1:2" x14ac:dyDescent="0.25">
      <c r="A69" s="1">
        <v>41852.046527777777</v>
      </c>
      <c r="B69" s="2">
        <v>56.477855916109789</v>
      </c>
    </row>
    <row r="70" spans="1:2" x14ac:dyDescent="0.25">
      <c r="A70" s="1">
        <v>41852.047222222223</v>
      </c>
      <c r="B70" s="2">
        <v>43.912669865734642</v>
      </c>
    </row>
    <row r="71" spans="1:2" x14ac:dyDescent="0.25">
      <c r="A71" s="1">
        <v>41852.04791666667</v>
      </c>
      <c r="B71" s="2">
        <v>58.3044766959841</v>
      </c>
    </row>
    <row r="72" spans="1:2" x14ac:dyDescent="0.25">
      <c r="A72" s="1">
        <v>41852.048611111109</v>
      </c>
      <c r="B72" s="2">
        <v>70.250077559289636</v>
      </c>
    </row>
    <row r="73" spans="1:2" x14ac:dyDescent="0.25">
      <c r="A73" s="1">
        <v>41852.049305555556</v>
      </c>
      <c r="B73" s="2">
        <v>42.157758421111311</v>
      </c>
    </row>
    <row r="74" spans="1:2" x14ac:dyDescent="0.25">
      <c r="A74" s="1">
        <v>41852.050000000003</v>
      </c>
      <c r="B74" s="2">
        <v>55.232866435306882</v>
      </c>
    </row>
    <row r="75" spans="1:2" x14ac:dyDescent="0.25">
      <c r="A75" s="1">
        <v>41852.050694444442</v>
      </c>
      <c r="B75" s="2">
        <v>55.106546065234582</v>
      </c>
    </row>
    <row r="76" spans="1:2" x14ac:dyDescent="0.25">
      <c r="A76" s="1">
        <v>41852.051388888889</v>
      </c>
      <c r="B76" s="2">
        <v>56.583579555263469</v>
      </c>
    </row>
    <row r="77" spans="1:2" x14ac:dyDescent="0.25">
      <c r="A77" s="1">
        <v>41852.052083333336</v>
      </c>
      <c r="B77" s="2">
        <v>56.953278648773754</v>
      </c>
    </row>
    <row r="78" spans="1:2" x14ac:dyDescent="0.25">
      <c r="A78" s="1">
        <v>41852.052777777775</v>
      </c>
      <c r="B78" s="2">
        <v>60.390537891118825</v>
      </c>
    </row>
    <row r="79" spans="1:2" x14ac:dyDescent="0.25">
      <c r="A79" s="1">
        <v>41852.053472222222</v>
      </c>
      <c r="B79" s="2">
        <v>53.22404135535956</v>
      </c>
    </row>
    <row r="80" spans="1:2" x14ac:dyDescent="0.25">
      <c r="A80" s="1">
        <v>41852.054166666669</v>
      </c>
      <c r="B80" s="2">
        <v>69.675602165828849</v>
      </c>
    </row>
    <row r="81" spans="1:2" x14ac:dyDescent="0.25">
      <c r="A81" s="1">
        <v>41852.054861111108</v>
      </c>
      <c r="B81" s="2">
        <v>29.013662101270892</v>
      </c>
    </row>
    <row r="82" spans="1:2" x14ac:dyDescent="0.25">
      <c r="A82" s="1">
        <v>41852.055555555555</v>
      </c>
      <c r="B82" s="2">
        <v>-11.255508622138343</v>
      </c>
    </row>
    <row r="83" spans="1:2" x14ac:dyDescent="0.25">
      <c r="A83" s="1">
        <v>41852.056250000001</v>
      </c>
      <c r="B83" s="2">
        <v>-0.98590545884605185</v>
      </c>
    </row>
    <row r="84" spans="1:2" x14ac:dyDescent="0.25">
      <c r="A84" s="1">
        <v>41852.056944444441</v>
      </c>
      <c r="B84" s="2">
        <v>11.783774859091015</v>
      </c>
    </row>
    <row r="85" spans="1:2" x14ac:dyDescent="0.25">
      <c r="A85" s="1">
        <v>41852.057638888888</v>
      </c>
      <c r="B85" s="2">
        <v>2.7562427807926726</v>
      </c>
    </row>
    <row r="86" spans="1:2" x14ac:dyDescent="0.25">
      <c r="A86" s="1">
        <v>41852.058333333334</v>
      </c>
      <c r="B86" s="2">
        <v>11.986255154129564</v>
      </c>
    </row>
    <row r="87" spans="1:2" x14ac:dyDescent="0.25">
      <c r="A87" s="1">
        <v>41852.059027777781</v>
      </c>
      <c r="B87" s="2">
        <v>24.536358302642959</v>
      </c>
    </row>
    <row r="88" spans="1:2" x14ac:dyDescent="0.25">
      <c r="A88" s="1">
        <v>41852.05972222222</v>
      </c>
      <c r="B88" s="2">
        <v>32.501690935278994</v>
      </c>
    </row>
    <row r="89" spans="1:2" x14ac:dyDescent="0.25">
      <c r="A89" s="1">
        <v>41852.060416666667</v>
      </c>
      <c r="B89" s="2">
        <v>41.117811923637539</v>
      </c>
    </row>
    <row r="90" spans="1:2" x14ac:dyDescent="0.25">
      <c r="A90" s="1">
        <v>41852.061111111114</v>
      </c>
      <c r="B90" s="2">
        <v>75.396727503093032</v>
      </c>
    </row>
    <row r="91" spans="1:2" x14ac:dyDescent="0.25">
      <c r="A91" s="1">
        <v>41852.061805555553</v>
      </c>
      <c r="B91" s="2">
        <v>104.67499353540867</v>
      </c>
    </row>
    <row r="92" spans="1:2" x14ac:dyDescent="0.25">
      <c r="A92" s="1">
        <v>41852.0625</v>
      </c>
      <c r="B92" s="2">
        <v>53.79063399581549</v>
      </c>
    </row>
    <row r="93" spans="1:2" x14ac:dyDescent="0.25">
      <c r="A93" s="1">
        <v>41852.063194444447</v>
      </c>
      <c r="B93" s="2">
        <v>66.95253623355724</v>
      </c>
    </row>
    <row r="94" spans="1:2" x14ac:dyDescent="0.25">
      <c r="A94" s="1">
        <v>41852.063888888886</v>
      </c>
      <c r="B94" s="2">
        <v>88.62749947353926</v>
      </c>
    </row>
    <row r="95" spans="1:2" x14ac:dyDescent="0.25">
      <c r="A95" s="1">
        <v>41852.064583333333</v>
      </c>
      <c r="B95" s="2">
        <v>40.426060686928878</v>
      </c>
    </row>
    <row r="96" spans="1:2" x14ac:dyDescent="0.25">
      <c r="A96" s="1">
        <v>41852.06527777778</v>
      </c>
      <c r="B96" s="2">
        <v>79.586496757508328</v>
      </c>
    </row>
    <row r="97" spans="1:2" x14ac:dyDescent="0.25">
      <c r="A97" s="1">
        <v>41852.065972222219</v>
      </c>
      <c r="B97" s="2">
        <v>44.866678525108725</v>
      </c>
    </row>
    <row r="98" spans="1:2" x14ac:dyDescent="0.25">
      <c r="A98" s="1">
        <v>41852.066666666666</v>
      </c>
      <c r="B98" s="2">
        <v>32.848412280895474</v>
      </c>
    </row>
    <row r="99" spans="1:2" x14ac:dyDescent="0.25">
      <c r="A99" s="1">
        <v>41852.067361111112</v>
      </c>
      <c r="B99" s="2">
        <v>34.105904454010307</v>
      </c>
    </row>
    <row r="100" spans="1:2" x14ac:dyDescent="0.25">
      <c r="A100" s="1">
        <v>41852.068055555559</v>
      </c>
      <c r="B100" s="2">
        <v>25.447383691034339</v>
      </c>
    </row>
    <row r="101" spans="1:2" x14ac:dyDescent="0.25">
      <c r="A101" s="1">
        <v>41852.068749999999</v>
      </c>
      <c r="B101" s="2">
        <v>30.797896177265891</v>
      </c>
    </row>
    <row r="102" spans="1:2" x14ac:dyDescent="0.25">
      <c r="A102" s="1">
        <v>41852.069444444445</v>
      </c>
      <c r="B102" s="2">
        <v>51.631951802411159</v>
      </c>
    </row>
    <row r="103" spans="1:2" x14ac:dyDescent="0.25">
      <c r="A103" s="1">
        <v>41852.070138888892</v>
      </c>
      <c r="B103" s="2">
        <v>36.554914952235414</v>
      </c>
    </row>
    <row r="104" spans="1:2" x14ac:dyDescent="0.25">
      <c r="A104" s="1">
        <v>41852.070833333331</v>
      </c>
      <c r="B104" s="2">
        <v>25.501280162215455</v>
      </c>
    </row>
    <row r="105" spans="1:2" x14ac:dyDescent="0.25">
      <c r="A105" s="1">
        <v>41852.071527777778</v>
      </c>
      <c r="B105" s="2">
        <v>40.170745552119719</v>
      </c>
    </row>
    <row r="106" spans="1:2" x14ac:dyDescent="0.25">
      <c r="A106" s="1">
        <v>41852.072222222225</v>
      </c>
      <c r="B106" s="2">
        <v>44.696458902824091</v>
      </c>
    </row>
    <row r="107" spans="1:2" x14ac:dyDescent="0.25">
      <c r="A107" s="1">
        <v>41852.072916666664</v>
      </c>
      <c r="B107" s="2">
        <v>26.785340346999146</v>
      </c>
    </row>
    <row r="108" spans="1:2" x14ac:dyDescent="0.25">
      <c r="A108" s="1">
        <v>41852.073611111111</v>
      </c>
      <c r="B108" s="2">
        <v>32.992195577758928</v>
      </c>
    </row>
    <row r="109" spans="1:2" x14ac:dyDescent="0.25">
      <c r="A109" s="1">
        <v>41852.074305555558</v>
      </c>
      <c r="B109" s="2">
        <v>35.87041086733128</v>
      </c>
    </row>
    <row r="110" spans="1:2" x14ac:dyDescent="0.25">
      <c r="A110" s="1">
        <v>41852.074999999997</v>
      </c>
      <c r="B110" s="2">
        <v>30.549803098328994</v>
      </c>
    </row>
    <row r="111" spans="1:2" x14ac:dyDescent="0.25">
      <c r="A111" s="1">
        <v>41852.075694444444</v>
      </c>
      <c r="B111" s="2">
        <v>33.054259830727339</v>
      </c>
    </row>
    <row r="112" spans="1:2" x14ac:dyDescent="0.25">
      <c r="A112" s="1">
        <v>41852.076388888891</v>
      </c>
      <c r="B112" s="2">
        <v>20.446428934535167</v>
      </c>
    </row>
    <row r="113" spans="1:2" x14ac:dyDescent="0.25">
      <c r="A113" s="1">
        <v>41852.07708333333</v>
      </c>
      <c r="B113" s="2">
        <v>-1.7200247662454786</v>
      </c>
    </row>
    <row r="114" spans="1:2" x14ac:dyDescent="0.25">
      <c r="A114" s="1">
        <v>41852.077777777777</v>
      </c>
      <c r="B114" s="2">
        <v>-30.949902923232973</v>
      </c>
    </row>
    <row r="115" spans="1:2" x14ac:dyDescent="0.25">
      <c r="A115" s="1">
        <v>41852.078472222223</v>
      </c>
      <c r="B115" s="2">
        <v>-29.982054022655937</v>
      </c>
    </row>
    <row r="116" spans="1:2" x14ac:dyDescent="0.25">
      <c r="A116" s="1">
        <v>41852.07916666667</v>
      </c>
      <c r="B116" s="2">
        <v>22.587431460997323</v>
      </c>
    </row>
    <row r="117" spans="1:2" x14ac:dyDescent="0.25">
      <c r="A117" s="1">
        <v>41852.079861111109</v>
      </c>
      <c r="B117" s="2">
        <v>22.120691821889341</v>
      </c>
    </row>
    <row r="118" spans="1:2" x14ac:dyDescent="0.25">
      <c r="A118" s="1">
        <v>41852.080555555556</v>
      </c>
      <c r="B118" s="2">
        <v>24.901273270377473</v>
      </c>
    </row>
    <row r="119" spans="1:2" x14ac:dyDescent="0.25">
      <c r="A119" s="1">
        <v>41852.081250000003</v>
      </c>
      <c r="B119" s="2">
        <v>59.942327536468902</v>
      </c>
    </row>
    <row r="120" spans="1:2" x14ac:dyDescent="0.25">
      <c r="A120" s="1">
        <v>41852.081944444442</v>
      </c>
      <c r="B120" s="2">
        <v>72.435118004670954</v>
      </c>
    </row>
    <row r="121" spans="1:2" x14ac:dyDescent="0.25">
      <c r="A121" s="1">
        <v>41852.082638888889</v>
      </c>
      <c r="B121" s="2">
        <v>30.697625437803801</v>
      </c>
    </row>
    <row r="122" spans="1:2" x14ac:dyDescent="0.25">
      <c r="A122" s="1">
        <v>41852.083333333336</v>
      </c>
      <c r="B122" s="2">
        <v>0.5676312686865761</v>
      </c>
    </row>
    <row r="123" spans="1:2" x14ac:dyDescent="0.25">
      <c r="A123" s="1">
        <v>41852.084027777775</v>
      </c>
      <c r="B123" s="2">
        <v>-45.970957306119089</v>
      </c>
    </row>
    <row r="124" spans="1:2" x14ac:dyDescent="0.25">
      <c r="A124" s="1">
        <v>41852.084722222222</v>
      </c>
      <c r="B124" s="2">
        <v>-40.455747848469763</v>
      </c>
    </row>
    <row r="125" spans="1:2" x14ac:dyDescent="0.25">
      <c r="A125" s="1">
        <v>41852.085416666669</v>
      </c>
      <c r="B125" s="2">
        <v>16.036410996168463</v>
      </c>
    </row>
    <row r="126" spans="1:2" x14ac:dyDescent="0.25">
      <c r="A126" s="1">
        <v>41852.086111111108</v>
      </c>
      <c r="B126" s="2">
        <v>10.131596681919957</v>
      </c>
    </row>
    <row r="127" spans="1:2" x14ac:dyDescent="0.25">
      <c r="A127" s="1">
        <v>41852.086805555555</v>
      </c>
      <c r="B127" s="2">
        <v>-36.671847081024318</v>
      </c>
    </row>
    <row r="128" spans="1:2" x14ac:dyDescent="0.25">
      <c r="A128" s="1">
        <v>41852.087500000001</v>
      </c>
      <c r="B128" s="2">
        <v>-40.53949869185162</v>
      </c>
    </row>
    <row r="129" spans="1:2" x14ac:dyDescent="0.25">
      <c r="A129" s="1">
        <v>41852.088194444441</v>
      </c>
      <c r="B129" s="2">
        <v>-6.7466604215129333</v>
      </c>
    </row>
    <row r="130" spans="1:2" x14ac:dyDescent="0.25">
      <c r="A130" s="1">
        <v>41852.088888888888</v>
      </c>
      <c r="B130" s="2">
        <v>-4.9472427134199579</v>
      </c>
    </row>
    <row r="131" spans="1:2" x14ac:dyDescent="0.25">
      <c r="A131" s="1">
        <v>41852.089583333334</v>
      </c>
      <c r="B131" s="2">
        <v>-5.2929910693079973</v>
      </c>
    </row>
    <row r="132" spans="1:2" x14ac:dyDescent="0.25">
      <c r="A132" s="1">
        <v>41852.090277777781</v>
      </c>
      <c r="B132" s="2">
        <v>34.638057978291421</v>
      </c>
    </row>
    <row r="133" spans="1:2" x14ac:dyDescent="0.25">
      <c r="A133" s="1">
        <v>41852.09097222222</v>
      </c>
      <c r="B133" s="2">
        <v>-38.514677974464696</v>
      </c>
    </row>
    <row r="134" spans="1:2" x14ac:dyDescent="0.25">
      <c r="A134" s="1">
        <v>41852.091666666667</v>
      </c>
      <c r="B134" s="2">
        <v>-30.928596591694806</v>
      </c>
    </row>
    <row r="135" spans="1:2" x14ac:dyDescent="0.25">
      <c r="A135" s="1">
        <v>41852.092361111114</v>
      </c>
      <c r="B135" s="2">
        <v>-19.595067822176741</v>
      </c>
    </row>
    <row r="136" spans="1:2" x14ac:dyDescent="0.25">
      <c r="A136" s="1">
        <v>41852.093055555553</v>
      </c>
      <c r="B136" s="2">
        <v>-13.75932497281101</v>
      </c>
    </row>
    <row r="137" spans="1:2" x14ac:dyDescent="0.25">
      <c r="A137" s="1">
        <v>41852.09375</v>
      </c>
      <c r="B137" s="2">
        <v>-11.72051340392821</v>
      </c>
    </row>
    <row r="138" spans="1:2" x14ac:dyDescent="0.25">
      <c r="A138" s="1">
        <v>41852.094444444447</v>
      </c>
      <c r="B138" s="2">
        <v>55.259364790638088</v>
      </c>
    </row>
    <row r="139" spans="1:2" x14ac:dyDescent="0.25">
      <c r="A139" s="1">
        <v>41852.095138888886</v>
      </c>
      <c r="B139" s="2">
        <v>27.849444836940044</v>
      </c>
    </row>
    <row r="140" spans="1:2" x14ac:dyDescent="0.25">
      <c r="A140" s="1">
        <v>41852.095833333333</v>
      </c>
      <c r="B140" s="2">
        <v>82.525621606482304</v>
      </c>
    </row>
    <row r="141" spans="1:2" x14ac:dyDescent="0.25">
      <c r="A141" s="1">
        <v>41852.09652777778</v>
      </c>
      <c r="B141" s="2">
        <v>-8.2823051445971334</v>
      </c>
    </row>
    <row r="142" spans="1:2" x14ac:dyDescent="0.25">
      <c r="A142" s="1">
        <v>41852.097222222219</v>
      </c>
      <c r="B142" s="2">
        <v>-26.11378667416308</v>
      </c>
    </row>
    <row r="143" spans="1:2" x14ac:dyDescent="0.25">
      <c r="A143" s="1">
        <v>41852.097916666666</v>
      </c>
      <c r="B143" s="2">
        <v>-3.1105740239813411</v>
      </c>
    </row>
    <row r="144" spans="1:2" x14ac:dyDescent="0.25">
      <c r="A144" s="1">
        <v>41852.098611111112</v>
      </c>
      <c r="B144" s="2">
        <v>0.73626189127656594</v>
      </c>
    </row>
    <row r="145" spans="1:2" x14ac:dyDescent="0.25">
      <c r="A145" s="1">
        <v>41852.099305555559</v>
      </c>
      <c r="B145" s="2">
        <v>-8.35752225927863</v>
      </c>
    </row>
    <row r="146" spans="1:2" x14ac:dyDescent="0.25">
      <c r="A146" s="1">
        <v>41852.1</v>
      </c>
      <c r="B146" s="2">
        <v>-5.9519287532325205</v>
      </c>
    </row>
    <row r="147" spans="1:2" x14ac:dyDescent="0.25">
      <c r="A147" s="1">
        <v>41852.100694444445</v>
      </c>
      <c r="B147" s="2">
        <v>6.3807392419636013</v>
      </c>
    </row>
    <row r="148" spans="1:2" x14ac:dyDescent="0.25">
      <c r="A148" s="1">
        <v>41852.101388888892</v>
      </c>
      <c r="B148" s="2">
        <v>5.901383198604405</v>
      </c>
    </row>
    <row r="149" spans="1:2" x14ac:dyDescent="0.25">
      <c r="A149" s="1">
        <v>41852.102083333331</v>
      </c>
      <c r="B149" s="2">
        <v>9.5658153653013862</v>
      </c>
    </row>
    <row r="150" spans="1:2" x14ac:dyDescent="0.25">
      <c r="A150" s="1">
        <v>41852.102777777778</v>
      </c>
      <c r="B150" s="2">
        <v>7.9476076335549202</v>
      </c>
    </row>
    <row r="151" spans="1:2" x14ac:dyDescent="0.25">
      <c r="A151" s="1">
        <v>41852.103472222225</v>
      </c>
      <c r="B151" s="2">
        <v>30.623381816148562</v>
      </c>
    </row>
    <row r="152" spans="1:2" x14ac:dyDescent="0.25">
      <c r="A152" s="1">
        <v>41852.104166666664</v>
      </c>
      <c r="B152" s="2">
        <v>23.297659414850688</v>
      </c>
    </row>
    <row r="153" spans="1:2" x14ac:dyDescent="0.25">
      <c r="A153" s="1">
        <v>41852.104861111111</v>
      </c>
      <c r="B153" s="2">
        <v>39.441912513169036</v>
      </c>
    </row>
    <row r="154" spans="1:2" x14ac:dyDescent="0.25">
      <c r="A154" s="1">
        <v>41852.105555555558</v>
      </c>
      <c r="B154" s="2">
        <v>78.999063549553583</v>
      </c>
    </row>
    <row r="155" spans="1:2" x14ac:dyDescent="0.25">
      <c r="A155" s="1">
        <v>41852.106249999997</v>
      </c>
      <c r="B155" s="2">
        <v>86.944253733891912</v>
      </c>
    </row>
    <row r="156" spans="1:2" x14ac:dyDescent="0.25">
      <c r="A156" s="1">
        <v>41852.106944444444</v>
      </c>
      <c r="B156" s="2">
        <v>98.244313539252232</v>
      </c>
    </row>
    <row r="157" spans="1:2" x14ac:dyDescent="0.25">
      <c r="A157" s="1">
        <v>41852.107638888891</v>
      </c>
      <c r="B157" s="2">
        <v>58.65201852111398</v>
      </c>
    </row>
    <row r="158" spans="1:2" x14ac:dyDescent="0.25">
      <c r="A158" s="1">
        <v>41852.10833333333</v>
      </c>
      <c r="B158" s="2">
        <v>38.918967557642219</v>
      </c>
    </row>
    <row r="159" spans="1:2" x14ac:dyDescent="0.25">
      <c r="A159" s="1">
        <v>41852.109027777777</v>
      </c>
      <c r="B159" s="2">
        <v>91.373559193527527</v>
      </c>
    </row>
    <row r="160" spans="1:2" x14ac:dyDescent="0.25">
      <c r="A160" s="1">
        <v>41852.109722222223</v>
      </c>
      <c r="B160" s="2">
        <v>81.741616602463182</v>
      </c>
    </row>
    <row r="161" spans="1:2" x14ac:dyDescent="0.25">
      <c r="A161" s="1">
        <v>41852.11041666667</v>
      </c>
      <c r="B161" s="2">
        <v>65.16689149744343</v>
      </c>
    </row>
    <row r="162" spans="1:2" x14ac:dyDescent="0.25">
      <c r="A162" s="1">
        <v>41852.111111111109</v>
      </c>
      <c r="B162" s="2">
        <v>54.590377201599765</v>
      </c>
    </row>
    <row r="163" spans="1:2" x14ac:dyDescent="0.25">
      <c r="A163" s="1">
        <v>41852.111805555556</v>
      </c>
      <c r="B163" s="2">
        <v>54.430839618141178</v>
      </c>
    </row>
    <row r="164" spans="1:2" x14ac:dyDescent="0.25">
      <c r="A164" s="1">
        <v>41852.112500000003</v>
      </c>
      <c r="B164" s="2">
        <v>52.688710757828083</v>
      </c>
    </row>
    <row r="165" spans="1:2" x14ac:dyDescent="0.25">
      <c r="A165" s="1">
        <v>41852.113194444442</v>
      </c>
      <c r="B165" s="2">
        <v>69.210376911085532</v>
      </c>
    </row>
    <row r="166" spans="1:2" x14ac:dyDescent="0.25">
      <c r="A166" s="1">
        <v>41852.113888888889</v>
      </c>
      <c r="B166" s="2">
        <v>80.902746677020332</v>
      </c>
    </row>
    <row r="167" spans="1:2" x14ac:dyDescent="0.25">
      <c r="A167" s="1">
        <v>41852.114583333336</v>
      </c>
      <c r="B167" s="2">
        <v>75.947618879106201</v>
      </c>
    </row>
    <row r="168" spans="1:2" x14ac:dyDescent="0.25">
      <c r="A168" s="1">
        <v>41852.115277777775</v>
      </c>
      <c r="B168" s="2">
        <v>80.888225178921132</v>
      </c>
    </row>
    <row r="169" spans="1:2" x14ac:dyDescent="0.25">
      <c r="A169" s="1">
        <v>41852.115972222222</v>
      </c>
      <c r="B169" s="2">
        <v>86.449929274178189</v>
      </c>
    </row>
    <row r="170" spans="1:2" x14ac:dyDescent="0.25">
      <c r="A170" s="1">
        <v>41852.116666666669</v>
      </c>
      <c r="B170" s="2">
        <v>79.142652308640152</v>
      </c>
    </row>
    <row r="171" spans="1:2" x14ac:dyDescent="0.25">
      <c r="A171" s="1">
        <v>41852.117361111108</v>
      </c>
      <c r="B171" s="2">
        <v>80.823498699738408</v>
      </c>
    </row>
    <row r="172" spans="1:2" x14ac:dyDescent="0.25">
      <c r="A172" s="1">
        <v>41852.118055555555</v>
      </c>
      <c r="B172" s="2">
        <v>29.385465552483218</v>
      </c>
    </row>
    <row r="173" spans="1:2" x14ac:dyDescent="0.25">
      <c r="A173" s="1">
        <v>41852.118750000001</v>
      </c>
      <c r="B173" s="2">
        <v>36.958086629638274</v>
      </c>
    </row>
    <row r="174" spans="1:2" x14ac:dyDescent="0.25">
      <c r="A174" s="1">
        <v>41852.119444444441</v>
      </c>
      <c r="B174" s="2">
        <v>16.117318242522984</v>
      </c>
    </row>
    <row r="175" spans="1:2" x14ac:dyDescent="0.25">
      <c r="A175" s="1">
        <v>41852.120138888888</v>
      </c>
      <c r="B175" s="2">
        <v>20.332806268226282</v>
      </c>
    </row>
    <row r="176" spans="1:2" x14ac:dyDescent="0.25">
      <c r="A176" s="1">
        <v>41852.120833333334</v>
      </c>
      <c r="B176" s="2">
        <v>7.7750379369753322</v>
      </c>
    </row>
    <row r="177" spans="1:2" x14ac:dyDescent="0.25">
      <c r="A177" s="1">
        <v>41852.121527777781</v>
      </c>
      <c r="B177" s="2">
        <v>-6.5275258319534863</v>
      </c>
    </row>
    <row r="178" spans="1:2" x14ac:dyDescent="0.25">
      <c r="A178" s="1">
        <v>41852.12222222222</v>
      </c>
      <c r="B178" s="2">
        <v>2.5830691906005994</v>
      </c>
    </row>
    <row r="179" spans="1:2" x14ac:dyDescent="0.25">
      <c r="A179" s="1">
        <v>41852.122916666667</v>
      </c>
      <c r="B179" s="2">
        <v>21.190364335168184</v>
      </c>
    </row>
    <row r="180" spans="1:2" x14ac:dyDescent="0.25">
      <c r="A180" s="1">
        <v>41852.123611111114</v>
      </c>
      <c r="B180" s="2">
        <v>1.4216879088311543</v>
      </c>
    </row>
    <row r="181" spans="1:2" x14ac:dyDescent="0.25">
      <c r="A181" s="1">
        <v>41852.124305555553</v>
      </c>
      <c r="B181" s="2">
        <v>17.7080775484912</v>
      </c>
    </row>
    <row r="182" spans="1:2" x14ac:dyDescent="0.25">
      <c r="A182" s="1">
        <v>41852.125</v>
      </c>
      <c r="B182" s="2">
        <v>37.402578928017043</v>
      </c>
    </row>
    <row r="183" spans="1:2" x14ac:dyDescent="0.25">
      <c r="A183" s="1">
        <v>41852.125694444447</v>
      </c>
      <c r="B183" s="2">
        <v>133.48792826111895</v>
      </c>
    </row>
    <row r="184" spans="1:2" x14ac:dyDescent="0.25">
      <c r="A184" s="1">
        <v>41852.126388888886</v>
      </c>
      <c r="B184" s="2">
        <v>74.263458040613713</v>
      </c>
    </row>
    <row r="185" spans="1:2" x14ac:dyDescent="0.25">
      <c r="A185" s="1">
        <v>41852.127083333333</v>
      </c>
      <c r="B185" s="2">
        <v>108.15346339460423</v>
      </c>
    </row>
    <row r="186" spans="1:2" x14ac:dyDescent="0.25">
      <c r="A186" s="1">
        <v>41852.12777777778</v>
      </c>
      <c r="B186" s="2">
        <v>61.329841438660516</v>
      </c>
    </row>
    <row r="187" spans="1:2" x14ac:dyDescent="0.25">
      <c r="A187" s="1">
        <v>41852.128472222219</v>
      </c>
      <c r="B187" s="2">
        <v>75.063862315645864</v>
      </c>
    </row>
    <row r="188" spans="1:2" x14ac:dyDescent="0.25">
      <c r="A188" s="1">
        <v>41852.129166666666</v>
      </c>
      <c r="B188" s="2">
        <v>45.938846637267609</v>
      </c>
    </row>
    <row r="189" spans="1:2" x14ac:dyDescent="0.25">
      <c r="A189" s="1">
        <v>41852.129861111112</v>
      </c>
      <c r="B189" s="2">
        <v>20.376861646185958</v>
      </c>
    </row>
    <row r="190" spans="1:2" x14ac:dyDescent="0.25">
      <c r="A190" s="1">
        <v>41852.130555555559</v>
      </c>
      <c r="B190" s="2">
        <v>31.590513218344615</v>
      </c>
    </row>
    <row r="191" spans="1:2" x14ac:dyDescent="0.25">
      <c r="A191" s="1">
        <v>41852.131249999999</v>
      </c>
      <c r="B191" s="2">
        <v>49.796864162289424</v>
      </c>
    </row>
    <row r="192" spans="1:2" x14ac:dyDescent="0.25">
      <c r="A192" s="1">
        <v>41852.131944444445</v>
      </c>
      <c r="B192" s="2">
        <v>68.460280589734126</v>
      </c>
    </row>
    <row r="193" spans="1:2" x14ac:dyDescent="0.25">
      <c r="A193" s="1">
        <v>41852.132638888892</v>
      </c>
      <c r="B193" s="2">
        <v>42.263712875786105</v>
      </c>
    </row>
    <row r="194" spans="1:2" x14ac:dyDescent="0.25">
      <c r="A194" s="1">
        <v>41852.133333333331</v>
      </c>
      <c r="B194" s="2">
        <v>46.858608028123854</v>
      </c>
    </row>
    <row r="195" spans="1:2" x14ac:dyDescent="0.25">
      <c r="A195" s="1">
        <v>41852.134027777778</v>
      </c>
      <c r="B195" s="2">
        <v>48.693360282032515</v>
      </c>
    </row>
    <row r="196" spans="1:2" x14ac:dyDescent="0.25">
      <c r="A196" s="1">
        <v>41852.134722222225</v>
      </c>
      <c r="B196" s="2">
        <v>50.795669373453713</v>
      </c>
    </row>
    <row r="197" spans="1:2" x14ac:dyDescent="0.25">
      <c r="A197" s="1">
        <v>41852.135416666664</v>
      </c>
      <c r="B197" s="2">
        <v>39.644851109248705</v>
      </c>
    </row>
    <row r="198" spans="1:2" x14ac:dyDescent="0.25">
      <c r="A198" s="1">
        <v>41852.136111111111</v>
      </c>
      <c r="B198" s="2">
        <v>56.691823740481048</v>
      </c>
    </row>
    <row r="199" spans="1:2" x14ac:dyDescent="0.25">
      <c r="A199" s="1">
        <v>41852.136805555558</v>
      </c>
      <c r="B199" s="2">
        <v>54.853626220483179</v>
      </c>
    </row>
    <row r="200" spans="1:2" x14ac:dyDescent="0.25">
      <c r="A200" s="1">
        <v>41852.137499999997</v>
      </c>
      <c r="B200" s="2">
        <v>73.781369612911178</v>
      </c>
    </row>
    <row r="201" spans="1:2" x14ac:dyDescent="0.25">
      <c r="A201" s="1">
        <v>41852.138194444444</v>
      </c>
      <c r="B201" s="2">
        <v>62.870633446270951</v>
      </c>
    </row>
    <row r="202" spans="1:2" x14ac:dyDescent="0.25">
      <c r="A202" s="1">
        <v>41852.138888888891</v>
      </c>
      <c r="B202" s="2">
        <v>72.441709369357952</v>
      </c>
    </row>
    <row r="203" spans="1:2" x14ac:dyDescent="0.25">
      <c r="A203" s="1">
        <v>41852.13958333333</v>
      </c>
      <c r="B203" s="2">
        <v>80.78640556549847</v>
      </c>
    </row>
    <row r="204" spans="1:2" x14ac:dyDescent="0.25">
      <c r="A204" s="1">
        <v>41852.140277777777</v>
      </c>
      <c r="B204" s="2">
        <v>42.644213836091026</v>
      </c>
    </row>
    <row r="205" spans="1:2" x14ac:dyDescent="0.25">
      <c r="A205" s="1">
        <v>41852.140972222223</v>
      </c>
      <c r="B205" s="2">
        <v>15.273386957868933</v>
      </c>
    </row>
    <row r="206" spans="1:2" x14ac:dyDescent="0.25">
      <c r="A206" s="1">
        <v>41852.14166666667</v>
      </c>
      <c r="B206" s="2">
        <v>28.271462958453533</v>
      </c>
    </row>
    <row r="207" spans="1:2" x14ac:dyDescent="0.25">
      <c r="A207" s="1">
        <v>41852.142361111109</v>
      </c>
      <c r="B207" s="2">
        <v>36.33698768597872</v>
      </c>
    </row>
    <row r="208" spans="1:2" x14ac:dyDescent="0.25">
      <c r="A208" s="1">
        <v>41852.143055555556</v>
      </c>
      <c r="B208" s="2">
        <v>15.965396658494258</v>
      </c>
    </row>
    <row r="209" spans="1:2" x14ac:dyDescent="0.25">
      <c r="A209" s="1">
        <v>41852.143750000003</v>
      </c>
      <c r="B209" s="2">
        <v>43.540410355583056</v>
      </c>
    </row>
    <row r="210" spans="1:2" x14ac:dyDescent="0.25">
      <c r="A210" s="1">
        <v>41852.144444444442</v>
      </c>
      <c r="B210" s="2">
        <v>62.903552526343262</v>
      </c>
    </row>
    <row r="211" spans="1:2" x14ac:dyDescent="0.25">
      <c r="A211" s="1">
        <v>41852.145138888889</v>
      </c>
      <c r="B211" s="2">
        <v>61.330033977635324</v>
      </c>
    </row>
    <row r="212" spans="1:2" x14ac:dyDescent="0.25">
      <c r="A212" s="1">
        <v>41852.145833333336</v>
      </c>
      <c r="B212" s="2">
        <v>52.804442455264507</v>
      </c>
    </row>
    <row r="213" spans="1:2" x14ac:dyDescent="0.25">
      <c r="A213" s="1">
        <v>41852.146527777775</v>
      </c>
      <c r="B213" s="2">
        <v>60.56848186952702</v>
      </c>
    </row>
    <row r="214" spans="1:2" x14ac:dyDescent="0.25">
      <c r="A214" s="1">
        <v>41852.147222222222</v>
      </c>
      <c r="B214" s="2">
        <v>75.966663311783734</v>
      </c>
    </row>
    <row r="215" spans="1:2" x14ac:dyDescent="0.25">
      <c r="A215" s="1">
        <v>41852.147916666669</v>
      </c>
      <c r="B215" s="2">
        <v>91.160068180110343</v>
      </c>
    </row>
    <row r="216" spans="1:2" x14ac:dyDescent="0.25">
      <c r="A216" s="1">
        <v>41852.148611111108</v>
      </c>
      <c r="B216" s="2">
        <v>61.199127844659962</v>
      </c>
    </row>
    <row r="217" spans="1:2" x14ac:dyDescent="0.25">
      <c r="A217" s="1">
        <v>41852.149305555555</v>
      </c>
      <c r="B217" s="2">
        <v>62.436334878655423</v>
      </c>
    </row>
    <row r="218" spans="1:2" x14ac:dyDescent="0.25">
      <c r="A218" s="1">
        <v>41852.15</v>
      </c>
      <c r="B218" s="2">
        <v>67.378292691373886</v>
      </c>
    </row>
    <row r="219" spans="1:2" x14ac:dyDescent="0.25">
      <c r="A219" s="1">
        <v>41852.150694444441</v>
      </c>
      <c r="B219" s="2">
        <v>82.5103977864744</v>
      </c>
    </row>
    <row r="220" spans="1:2" x14ac:dyDescent="0.25">
      <c r="A220" s="1">
        <v>41852.151388888888</v>
      </c>
      <c r="B220" s="2">
        <v>64.236470106034545</v>
      </c>
    </row>
    <row r="221" spans="1:2" x14ac:dyDescent="0.25">
      <c r="A221" s="1">
        <v>41852.152083333334</v>
      </c>
      <c r="B221" s="2">
        <v>55.534542470246862</v>
      </c>
    </row>
    <row r="222" spans="1:2" x14ac:dyDescent="0.25">
      <c r="A222" s="1">
        <v>41852.152777777781</v>
      </c>
      <c r="B222" s="2">
        <v>46.499739381299392</v>
      </c>
    </row>
    <row r="223" spans="1:2" x14ac:dyDescent="0.25">
      <c r="A223" s="1">
        <v>41852.15347222222</v>
      </c>
      <c r="B223" s="2">
        <v>34.739072335003343</v>
      </c>
    </row>
    <row r="224" spans="1:2" x14ac:dyDescent="0.25">
      <c r="A224" s="1">
        <v>41852.154166666667</v>
      </c>
      <c r="B224" s="2">
        <v>15.187118248762514</v>
      </c>
    </row>
    <row r="225" spans="1:2" x14ac:dyDescent="0.25">
      <c r="A225" s="1">
        <v>41852.154861111114</v>
      </c>
      <c r="B225" s="2">
        <v>11.403595236688245</v>
      </c>
    </row>
    <row r="226" spans="1:2" x14ac:dyDescent="0.25">
      <c r="A226" s="1">
        <v>41852.155555555553</v>
      </c>
      <c r="B226" s="2">
        <v>11.545203293712863</v>
      </c>
    </row>
    <row r="227" spans="1:2" x14ac:dyDescent="0.25">
      <c r="A227" s="1">
        <v>41852.15625</v>
      </c>
      <c r="B227" s="2">
        <v>18.022131299987571</v>
      </c>
    </row>
    <row r="228" spans="1:2" x14ac:dyDescent="0.25">
      <c r="A228" s="1">
        <v>41852.156944444447</v>
      </c>
      <c r="B228" s="2">
        <v>12.748377428012827</v>
      </c>
    </row>
    <row r="229" spans="1:2" x14ac:dyDescent="0.25">
      <c r="A229" s="1">
        <v>41852.157638888886</v>
      </c>
      <c r="B229" s="2">
        <v>64.19431592171216</v>
      </c>
    </row>
    <row r="230" spans="1:2" x14ac:dyDescent="0.25">
      <c r="A230" s="1">
        <v>41852.158333333333</v>
      </c>
      <c r="B230" s="2">
        <v>58.434617524668766</v>
      </c>
    </row>
    <row r="231" spans="1:2" x14ac:dyDescent="0.25">
      <c r="A231" s="1">
        <v>41852.15902777778</v>
      </c>
      <c r="B231" s="2">
        <v>44.924654918353674</v>
      </c>
    </row>
    <row r="232" spans="1:2" x14ac:dyDescent="0.25">
      <c r="A232" s="1">
        <v>41852.159722222219</v>
      </c>
      <c r="B232" s="2">
        <v>59.851101443372315</v>
      </c>
    </row>
    <row r="233" spans="1:2" x14ac:dyDescent="0.25">
      <c r="A233" s="1">
        <v>41852.160416666666</v>
      </c>
      <c r="B233" s="2">
        <v>62.560918107945085</v>
      </c>
    </row>
    <row r="234" spans="1:2" x14ac:dyDescent="0.25">
      <c r="A234" s="1">
        <v>41852.161111111112</v>
      </c>
      <c r="B234" s="2">
        <v>54.982822883797539</v>
      </c>
    </row>
    <row r="235" spans="1:2" x14ac:dyDescent="0.25">
      <c r="A235" s="1">
        <v>41852.161805555559</v>
      </c>
      <c r="B235" s="2">
        <v>48.579465597364468</v>
      </c>
    </row>
    <row r="236" spans="1:2" x14ac:dyDescent="0.25">
      <c r="A236" s="1">
        <v>41852.162499999999</v>
      </c>
      <c r="B236" s="2">
        <v>101.8499183826459</v>
      </c>
    </row>
    <row r="237" spans="1:2" x14ac:dyDescent="0.25">
      <c r="A237" s="1">
        <v>41852.163194444445</v>
      </c>
      <c r="B237" s="2">
        <v>119.16358475488765</v>
      </c>
    </row>
    <row r="238" spans="1:2" x14ac:dyDescent="0.25">
      <c r="A238" s="1">
        <v>41852.163888888892</v>
      </c>
      <c r="B238" s="2">
        <v>90.279782823368436</v>
      </c>
    </row>
    <row r="239" spans="1:2" x14ac:dyDescent="0.25">
      <c r="A239" s="1">
        <v>41852.164583333331</v>
      </c>
      <c r="B239" s="2">
        <v>124.66701749922164</v>
      </c>
    </row>
    <row r="240" spans="1:2" x14ac:dyDescent="0.25">
      <c r="A240" s="1">
        <v>41852.165277777778</v>
      </c>
      <c r="B240" s="2">
        <v>121.08809423547355</v>
      </c>
    </row>
    <row r="241" spans="1:2" x14ac:dyDescent="0.25">
      <c r="A241" s="1">
        <v>41852.165972222225</v>
      </c>
      <c r="B241" s="2">
        <v>114.38853538124629</v>
      </c>
    </row>
    <row r="242" spans="1:2" x14ac:dyDescent="0.25">
      <c r="A242" s="1">
        <v>41852.166666666664</v>
      </c>
      <c r="B242" s="2">
        <v>114.12405463994364</v>
      </c>
    </row>
    <row r="243" spans="1:2" x14ac:dyDescent="0.25">
      <c r="A243" s="1">
        <v>41852.167361111111</v>
      </c>
      <c r="B243" s="2">
        <v>87.873286934870222</v>
      </c>
    </row>
    <row r="244" spans="1:2" x14ac:dyDescent="0.25">
      <c r="A244" s="1">
        <v>41852.168055555558</v>
      </c>
      <c r="B244" s="2">
        <v>74.689596378332737</v>
      </c>
    </row>
    <row r="245" spans="1:2" x14ac:dyDescent="0.25">
      <c r="A245" s="1">
        <v>41852.168749999997</v>
      </c>
      <c r="B245" s="2">
        <v>66.498101933807874</v>
      </c>
    </row>
    <row r="246" spans="1:2" x14ac:dyDescent="0.25">
      <c r="A246" s="1">
        <v>41852.169444444444</v>
      </c>
      <c r="B246" s="2">
        <v>58.779196198993787</v>
      </c>
    </row>
    <row r="247" spans="1:2" x14ac:dyDescent="0.25">
      <c r="A247" s="1">
        <v>41852.170138888891</v>
      </c>
      <c r="B247" s="2">
        <v>22.425877363040733</v>
      </c>
    </row>
    <row r="248" spans="1:2" x14ac:dyDescent="0.25">
      <c r="A248" s="1">
        <v>41852.17083333333</v>
      </c>
      <c r="B248" s="2">
        <v>31.668954381799754</v>
      </c>
    </row>
    <row r="249" spans="1:2" x14ac:dyDescent="0.25">
      <c r="A249" s="1">
        <v>41852.171527777777</v>
      </c>
      <c r="B249" s="2">
        <v>50.195390857967141</v>
      </c>
    </row>
    <row r="250" spans="1:2" x14ac:dyDescent="0.25">
      <c r="A250" s="1">
        <v>41852.172222222223</v>
      </c>
      <c r="B250" s="2">
        <v>26.153227873108214</v>
      </c>
    </row>
    <row r="251" spans="1:2" x14ac:dyDescent="0.25">
      <c r="A251" s="1">
        <v>41852.17291666667</v>
      </c>
      <c r="B251" s="2">
        <v>84.579205603358659</v>
      </c>
    </row>
    <row r="252" spans="1:2" x14ac:dyDescent="0.25">
      <c r="A252" s="1">
        <v>41852.173611111109</v>
      </c>
      <c r="B252" s="2">
        <v>31.183275608154265</v>
      </c>
    </row>
    <row r="253" spans="1:2" x14ac:dyDescent="0.25">
      <c r="A253" s="1">
        <v>41852.174305555556</v>
      </c>
      <c r="B253" s="2">
        <v>42.92281702707551</v>
      </c>
    </row>
    <row r="254" spans="1:2" x14ac:dyDescent="0.25">
      <c r="A254" s="1">
        <v>41852.175000000003</v>
      </c>
      <c r="B254" s="2">
        <v>27.360431829825878</v>
      </c>
    </row>
    <row r="255" spans="1:2" x14ac:dyDescent="0.25">
      <c r="A255" s="1">
        <v>41852.175694444442</v>
      </c>
      <c r="B255" s="2">
        <v>42.161479977316048</v>
      </c>
    </row>
    <row r="256" spans="1:2" x14ac:dyDescent="0.25">
      <c r="A256" s="1">
        <v>41852.176388888889</v>
      </c>
      <c r="B256" s="2">
        <v>92.090866483081484</v>
      </c>
    </row>
    <row r="257" spans="1:2" x14ac:dyDescent="0.25">
      <c r="A257" s="1">
        <v>41852.177083333336</v>
      </c>
      <c r="B257" s="2">
        <v>73.018822033725641</v>
      </c>
    </row>
    <row r="258" spans="1:2" x14ac:dyDescent="0.25">
      <c r="A258" s="1">
        <v>41852.177777777775</v>
      </c>
      <c r="B258" s="2">
        <v>80.241803664507458</v>
      </c>
    </row>
    <row r="259" spans="1:2" x14ac:dyDescent="0.25">
      <c r="A259" s="1">
        <v>41852.178472222222</v>
      </c>
      <c r="B259" s="2">
        <v>64.135854228015518</v>
      </c>
    </row>
    <row r="260" spans="1:2" x14ac:dyDescent="0.25">
      <c r="A260" s="1">
        <v>41852.179166666669</v>
      </c>
      <c r="B260" s="2">
        <v>65.349263425713673</v>
      </c>
    </row>
    <row r="261" spans="1:2" x14ac:dyDescent="0.25">
      <c r="A261" s="1">
        <v>41852.179861111108</v>
      </c>
      <c r="B261" s="2">
        <v>63.067363772959411</v>
      </c>
    </row>
    <row r="262" spans="1:2" x14ac:dyDescent="0.25">
      <c r="A262" s="1">
        <v>41852.180555555555</v>
      </c>
      <c r="B262" s="2">
        <v>72.83375300863797</v>
      </c>
    </row>
    <row r="263" spans="1:2" x14ac:dyDescent="0.25">
      <c r="A263" s="1">
        <v>41852.181250000001</v>
      </c>
      <c r="B263" s="2">
        <v>75.150062499220567</v>
      </c>
    </row>
    <row r="264" spans="1:2" x14ac:dyDescent="0.25">
      <c r="A264" s="1">
        <v>41852.181944444441</v>
      </c>
      <c r="B264" s="2">
        <v>67.515755913342588</v>
      </c>
    </row>
    <row r="265" spans="1:2" x14ac:dyDescent="0.25">
      <c r="A265" s="1">
        <v>41852.182638888888</v>
      </c>
      <c r="B265" s="2">
        <v>66.611167417537459</v>
      </c>
    </row>
    <row r="266" spans="1:2" x14ac:dyDescent="0.25">
      <c r="A266" s="1">
        <v>41852.183333333334</v>
      </c>
      <c r="B266" s="2">
        <v>31.767232304816329</v>
      </c>
    </row>
    <row r="267" spans="1:2" x14ac:dyDescent="0.25">
      <c r="A267" s="1">
        <v>41852.184027777781</v>
      </c>
      <c r="B267" s="2">
        <v>46.022041830545639</v>
      </c>
    </row>
    <row r="268" spans="1:2" x14ac:dyDescent="0.25">
      <c r="A268" s="1">
        <v>41852.18472222222</v>
      </c>
      <c r="B268" s="2">
        <v>46.589095452563683</v>
      </c>
    </row>
    <row r="269" spans="1:2" x14ac:dyDescent="0.25">
      <c r="A269" s="1">
        <v>41852.185416666667</v>
      </c>
      <c r="B269" s="2">
        <v>50.359444483956516</v>
      </c>
    </row>
    <row r="270" spans="1:2" x14ac:dyDescent="0.25">
      <c r="A270" s="1">
        <v>41852.186111111114</v>
      </c>
      <c r="B270" s="2">
        <v>46.307666002058731</v>
      </c>
    </row>
    <row r="271" spans="1:2" x14ac:dyDescent="0.25">
      <c r="A271" s="1">
        <v>41852.186805555553</v>
      </c>
      <c r="B271" s="2">
        <v>31.109036550767634</v>
      </c>
    </row>
    <row r="272" spans="1:2" x14ac:dyDescent="0.25">
      <c r="A272" s="1">
        <v>41852.1875</v>
      </c>
      <c r="B272" s="2">
        <v>60.728785674527657</v>
      </c>
    </row>
    <row r="273" spans="1:2" x14ac:dyDescent="0.25">
      <c r="A273" s="1">
        <v>41852.188194444447</v>
      </c>
      <c r="B273" s="2">
        <v>46.574001428927055</v>
      </c>
    </row>
    <row r="274" spans="1:2" x14ac:dyDescent="0.25">
      <c r="A274" s="1">
        <v>41852.188888888886</v>
      </c>
      <c r="B274" s="2">
        <v>36.951007410076755</v>
      </c>
    </row>
    <row r="275" spans="1:2" x14ac:dyDescent="0.25">
      <c r="A275" s="1">
        <v>41852.189583333333</v>
      </c>
      <c r="B275" s="2">
        <v>23.788264514636104</v>
      </c>
    </row>
    <row r="276" spans="1:2" x14ac:dyDescent="0.25">
      <c r="A276" s="1">
        <v>41852.19027777778</v>
      </c>
      <c r="B276" s="2">
        <v>37.460125091909141</v>
      </c>
    </row>
    <row r="277" spans="1:2" x14ac:dyDescent="0.25">
      <c r="A277" s="1">
        <v>41852.190972222219</v>
      </c>
      <c r="B277" s="2">
        <v>6.8830898987138429</v>
      </c>
    </row>
    <row r="278" spans="1:2" x14ac:dyDescent="0.25">
      <c r="A278" s="1">
        <v>41852.191666666666</v>
      </c>
      <c r="B278" s="2">
        <v>17.692021203655894</v>
      </c>
    </row>
    <row r="279" spans="1:2" x14ac:dyDescent="0.25">
      <c r="A279" s="1">
        <v>41852.192361111112</v>
      </c>
      <c r="B279" s="2">
        <v>43.188139482992121</v>
      </c>
    </row>
    <row r="280" spans="1:2" x14ac:dyDescent="0.25">
      <c r="A280" s="1">
        <v>41852.193055555559</v>
      </c>
      <c r="B280" s="2">
        <v>24.1597157092862</v>
      </c>
    </row>
    <row r="281" spans="1:2" x14ac:dyDescent="0.25">
      <c r="A281" s="1">
        <v>41852.193749999999</v>
      </c>
      <c r="B281" s="2">
        <v>43.721305132309013</v>
      </c>
    </row>
    <row r="282" spans="1:2" x14ac:dyDescent="0.25">
      <c r="A282" s="1">
        <v>41852.194444444445</v>
      </c>
      <c r="B282" s="2">
        <v>21.738080097285639</v>
      </c>
    </row>
    <row r="283" spans="1:2" x14ac:dyDescent="0.25">
      <c r="A283" s="1">
        <v>41852.195138888892</v>
      </c>
      <c r="B283" s="2">
        <v>54.156395931231479</v>
      </c>
    </row>
    <row r="284" spans="1:2" x14ac:dyDescent="0.25">
      <c r="A284" s="1">
        <v>41852.195833333331</v>
      </c>
      <c r="B284" s="2">
        <v>-1.1406045515110843</v>
      </c>
    </row>
    <row r="285" spans="1:2" x14ac:dyDescent="0.25">
      <c r="A285" s="1">
        <v>41852.196527777778</v>
      </c>
      <c r="B285" s="2">
        <v>33.999639044585578</v>
      </c>
    </row>
    <row r="286" spans="1:2" x14ac:dyDescent="0.25">
      <c r="A286" s="1">
        <v>41852.197222222225</v>
      </c>
      <c r="B286" s="2">
        <v>36.611031628795416</v>
      </c>
    </row>
    <row r="287" spans="1:2" x14ac:dyDescent="0.25">
      <c r="A287" s="1">
        <v>41852.197916666664</v>
      </c>
      <c r="B287" s="2">
        <v>23.891776704133129</v>
      </c>
    </row>
    <row r="288" spans="1:2" x14ac:dyDescent="0.25">
      <c r="A288" s="1">
        <v>41852.198611111111</v>
      </c>
      <c r="B288" s="2">
        <v>16.990050395363991</v>
      </c>
    </row>
    <row r="289" spans="1:2" x14ac:dyDescent="0.25">
      <c r="A289" s="1">
        <v>41852.199305555558</v>
      </c>
      <c r="B289" s="2">
        <v>16.942298705001061</v>
      </c>
    </row>
    <row r="290" spans="1:2" x14ac:dyDescent="0.25">
      <c r="A290" s="1">
        <v>41852.199999999997</v>
      </c>
      <c r="B290" s="2">
        <v>-17.069760828522462</v>
      </c>
    </row>
    <row r="291" spans="1:2" x14ac:dyDescent="0.25">
      <c r="A291" s="1">
        <v>41852.200694444444</v>
      </c>
      <c r="B291" s="2">
        <v>-17.071264626936319</v>
      </c>
    </row>
    <row r="292" spans="1:2" x14ac:dyDescent="0.25">
      <c r="A292" s="1">
        <v>41852.201388888891</v>
      </c>
      <c r="B292" s="2">
        <v>-11.491642875472946</v>
      </c>
    </row>
    <row r="293" spans="1:2" x14ac:dyDescent="0.25">
      <c r="A293" s="1">
        <v>41852.20208333333</v>
      </c>
      <c r="B293" s="2">
        <v>-21.324132636581393</v>
      </c>
    </row>
    <row r="294" spans="1:2" x14ac:dyDescent="0.25">
      <c r="A294" s="1">
        <v>41852.202777777777</v>
      </c>
      <c r="B294" s="2">
        <v>-2.1839038787094371</v>
      </c>
    </row>
    <row r="295" spans="1:2" x14ac:dyDescent="0.25">
      <c r="A295" s="1">
        <v>41852.203472222223</v>
      </c>
      <c r="B295" s="2">
        <v>8.3245874566433482</v>
      </c>
    </row>
    <row r="296" spans="1:2" x14ac:dyDescent="0.25">
      <c r="A296" s="1">
        <v>41852.20416666667</v>
      </c>
      <c r="B296" s="2">
        <v>13.889123076549247</v>
      </c>
    </row>
    <row r="297" spans="1:2" x14ac:dyDescent="0.25">
      <c r="A297" s="1">
        <v>41852.204861111109</v>
      </c>
      <c r="B297" s="2">
        <v>24.624466930396011</v>
      </c>
    </row>
    <row r="298" spans="1:2" x14ac:dyDescent="0.25">
      <c r="A298" s="1">
        <v>41852.205555555556</v>
      </c>
      <c r="B298" s="2">
        <v>13.65122019717807</v>
      </c>
    </row>
    <row r="299" spans="1:2" x14ac:dyDescent="0.25">
      <c r="A299" s="1">
        <v>41852.206250000003</v>
      </c>
      <c r="B299" s="2">
        <v>63.652638116227656</v>
      </c>
    </row>
    <row r="300" spans="1:2" x14ac:dyDescent="0.25">
      <c r="A300" s="1">
        <v>41852.206944444442</v>
      </c>
      <c r="B300" s="2">
        <v>85.137291750302154</v>
      </c>
    </row>
    <row r="301" spans="1:2" x14ac:dyDescent="0.25">
      <c r="A301" s="1">
        <v>41852.207638888889</v>
      </c>
      <c r="B301" s="2">
        <v>68.460655122182416</v>
      </c>
    </row>
    <row r="302" spans="1:2" x14ac:dyDescent="0.25">
      <c r="A302" s="1">
        <v>41852.208333333336</v>
      </c>
      <c r="B302" s="2">
        <v>137.00340927341506</v>
      </c>
    </row>
    <row r="303" spans="1:2" x14ac:dyDescent="0.25">
      <c r="A303" s="1">
        <v>41852.209027777775</v>
      </c>
      <c r="B303" s="2">
        <v>73.734799873891944</v>
      </c>
    </row>
    <row r="304" spans="1:2" x14ac:dyDescent="0.25">
      <c r="A304" s="1">
        <v>41852.209722222222</v>
      </c>
      <c r="B304" s="2">
        <v>61.758796845764543</v>
      </c>
    </row>
    <row r="305" spans="1:2" x14ac:dyDescent="0.25">
      <c r="A305" s="1">
        <v>41852.210416666669</v>
      </c>
      <c r="B305" s="2">
        <v>61.512730373391726</v>
      </c>
    </row>
    <row r="306" spans="1:2" x14ac:dyDescent="0.25">
      <c r="A306" s="1">
        <v>41852.211111111108</v>
      </c>
      <c r="B306" s="2">
        <v>74.382900316270153</v>
      </c>
    </row>
    <row r="307" spans="1:2" x14ac:dyDescent="0.25">
      <c r="A307" s="1">
        <v>41852.211805555555</v>
      </c>
      <c r="B307" s="2">
        <v>89.716613836151865</v>
      </c>
    </row>
    <row r="308" spans="1:2" x14ac:dyDescent="0.25">
      <c r="A308" s="1">
        <v>41852.212500000001</v>
      </c>
      <c r="B308" s="2">
        <v>68.062655788657139</v>
      </c>
    </row>
    <row r="309" spans="1:2" x14ac:dyDescent="0.25">
      <c r="A309" s="1">
        <v>41852.213194444441</v>
      </c>
      <c r="B309" s="2">
        <v>54.485514694624968</v>
      </c>
    </row>
    <row r="310" spans="1:2" x14ac:dyDescent="0.25">
      <c r="A310" s="1">
        <v>41852.213888888888</v>
      </c>
      <c r="B310" s="2">
        <v>117.64699143641434</v>
      </c>
    </row>
    <row r="311" spans="1:2" x14ac:dyDescent="0.25">
      <c r="A311" s="1">
        <v>41852.214583333334</v>
      </c>
      <c r="B311" s="2">
        <v>89.244073618771893</v>
      </c>
    </row>
    <row r="312" spans="1:2" x14ac:dyDescent="0.25">
      <c r="A312" s="1">
        <v>41852.215277777781</v>
      </c>
      <c r="B312" s="2">
        <v>83.657904106764661</v>
      </c>
    </row>
    <row r="313" spans="1:2" x14ac:dyDescent="0.25">
      <c r="A313" s="1">
        <v>41852.21597222222</v>
      </c>
      <c r="B313" s="2">
        <v>67.716827070602449</v>
      </c>
    </row>
    <row r="314" spans="1:2" x14ac:dyDescent="0.25">
      <c r="A314" s="1">
        <v>41852.216666666667</v>
      </c>
      <c r="B314" s="2">
        <v>68.285692558462813</v>
      </c>
    </row>
    <row r="315" spans="1:2" x14ac:dyDescent="0.25">
      <c r="A315" s="1">
        <v>41852.217361111114</v>
      </c>
      <c r="B315" s="2">
        <v>79.110284018002375</v>
      </c>
    </row>
    <row r="316" spans="1:2" x14ac:dyDescent="0.25">
      <c r="A316" s="1">
        <v>41852.218055555553</v>
      </c>
      <c r="B316" s="2">
        <v>95.87823929296961</v>
      </c>
    </row>
    <row r="317" spans="1:2" x14ac:dyDescent="0.25">
      <c r="A317" s="1">
        <v>41852.21875</v>
      </c>
      <c r="B317" s="2">
        <v>93.039293426828223</v>
      </c>
    </row>
    <row r="318" spans="1:2" x14ac:dyDescent="0.25">
      <c r="A318" s="1">
        <v>41852.219444444447</v>
      </c>
      <c r="B318" s="2">
        <v>119.11944123715512</v>
      </c>
    </row>
    <row r="319" spans="1:2" x14ac:dyDescent="0.25">
      <c r="A319" s="1">
        <v>41852.220138888886</v>
      </c>
      <c r="B319" s="2">
        <v>110.60270552118308</v>
      </c>
    </row>
    <row r="320" spans="1:2" x14ac:dyDescent="0.25">
      <c r="A320" s="1">
        <v>41852.220833333333</v>
      </c>
      <c r="B320" s="2">
        <v>100.79902240476416</v>
      </c>
    </row>
    <row r="321" spans="1:2" x14ac:dyDescent="0.25">
      <c r="A321" s="1">
        <v>41852.22152777778</v>
      </c>
      <c r="B321" s="2">
        <v>107.18599766397189</v>
      </c>
    </row>
    <row r="322" spans="1:2" x14ac:dyDescent="0.25">
      <c r="A322" s="1">
        <v>41852.222222222219</v>
      </c>
      <c r="B322" s="2">
        <v>109.1070916379084</v>
      </c>
    </row>
    <row r="323" spans="1:2" x14ac:dyDescent="0.25">
      <c r="A323" s="1">
        <v>41852.222916666666</v>
      </c>
      <c r="B323" s="2">
        <v>108.30801778923487</v>
      </c>
    </row>
    <row r="324" spans="1:2" x14ac:dyDescent="0.25">
      <c r="A324" s="1">
        <v>41852.223611111112</v>
      </c>
      <c r="B324" s="2">
        <v>117.72461458451774</v>
      </c>
    </row>
    <row r="325" spans="1:2" x14ac:dyDescent="0.25">
      <c r="A325" s="1">
        <v>41852.224305555559</v>
      </c>
      <c r="B325" s="2">
        <v>125.21274784544754</v>
      </c>
    </row>
    <row r="326" spans="1:2" x14ac:dyDescent="0.25">
      <c r="A326" s="1">
        <v>41852.224999999999</v>
      </c>
      <c r="B326" s="2">
        <v>143.30242417427363</v>
      </c>
    </row>
    <row r="327" spans="1:2" x14ac:dyDescent="0.25">
      <c r="A327" s="1">
        <v>41852.225694444445</v>
      </c>
      <c r="B327" s="2">
        <v>154.67584983683966</v>
      </c>
    </row>
    <row r="328" spans="1:2" x14ac:dyDescent="0.25">
      <c r="A328" s="1">
        <v>41852.226388888892</v>
      </c>
      <c r="B328" s="2">
        <v>168.21764997097975</v>
      </c>
    </row>
    <row r="329" spans="1:2" x14ac:dyDescent="0.25">
      <c r="A329" s="1">
        <v>41852.227083333331</v>
      </c>
      <c r="B329" s="2">
        <v>163.04485151480961</v>
      </c>
    </row>
    <row r="330" spans="1:2" x14ac:dyDescent="0.25">
      <c r="A330" s="1">
        <v>41852.227777777778</v>
      </c>
      <c r="B330" s="2">
        <v>140.7039103591834</v>
      </c>
    </row>
    <row r="331" spans="1:2" x14ac:dyDescent="0.25">
      <c r="A331" s="1">
        <v>41852.228472222225</v>
      </c>
      <c r="B331" s="2">
        <v>143.47928041607761</v>
      </c>
    </row>
    <row r="332" spans="1:2" x14ac:dyDescent="0.25">
      <c r="A332" s="1">
        <v>41852.229166666664</v>
      </c>
      <c r="B332" s="2">
        <v>158.99947650335963</v>
      </c>
    </row>
    <row r="333" spans="1:2" x14ac:dyDescent="0.25">
      <c r="A333" s="1">
        <v>41852.229861111111</v>
      </c>
      <c r="B333" s="2">
        <v>144.61363208184679</v>
      </c>
    </row>
    <row r="334" spans="1:2" x14ac:dyDescent="0.25">
      <c r="A334" s="1">
        <v>41852.230555555558</v>
      </c>
      <c r="B334" s="2">
        <v>95.910413628059899</v>
      </c>
    </row>
    <row r="335" spans="1:2" x14ac:dyDescent="0.25">
      <c r="A335" s="1">
        <v>41852.231249999997</v>
      </c>
      <c r="B335" s="2">
        <v>48.668495372464534</v>
      </c>
    </row>
    <row r="336" spans="1:2" x14ac:dyDescent="0.25">
      <c r="A336" s="1">
        <v>41852.231944444444</v>
      </c>
      <c r="B336" s="2">
        <v>91.194846802222315</v>
      </c>
    </row>
    <row r="337" spans="1:2" x14ac:dyDescent="0.25">
      <c r="A337" s="1">
        <v>41852.232638888891</v>
      </c>
      <c r="B337" s="2">
        <v>61.987736201637503</v>
      </c>
    </row>
    <row r="338" spans="1:2" x14ac:dyDescent="0.25">
      <c r="A338" s="1">
        <v>41852.23333333333</v>
      </c>
      <c r="B338" s="2">
        <v>17.156776204256797</v>
      </c>
    </row>
    <row r="339" spans="1:2" x14ac:dyDescent="0.25">
      <c r="A339" s="1">
        <v>41852.234027777777</v>
      </c>
      <c r="B339" s="2">
        <v>-1.59512178296906</v>
      </c>
    </row>
    <row r="340" spans="1:2" x14ac:dyDescent="0.25">
      <c r="A340" s="1">
        <v>41852.234722222223</v>
      </c>
      <c r="B340" s="2">
        <v>-20.983856745316491</v>
      </c>
    </row>
    <row r="341" spans="1:2" x14ac:dyDescent="0.25">
      <c r="A341" s="1">
        <v>41852.23541666667</v>
      </c>
      <c r="B341" s="2">
        <v>-18.410900996207054</v>
      </c>
    </row>
    <row r="342" spans="1:2" x14ac:dyDescent="0.25">
      <c r="A342" s="1">
        <v>41852.236111111109</v>
      </c>
      <c r="B342" s="2">
        <v>-7.5926005921860149</v>
      </c>
    </row>
    <row r="343" spans="1:2" x14ac:dyDescent="0.25">
      <c r="A343" s="1">
        <v>41852.236805555556</v>
      </c>
      <c r="B343" s="2">
        <v>-18.076160518599441</v>
      </c>
    </row>
    <row r="344" spans="1:2" x14ac:dyDescent="0.25">
      <c r="A344" s="1">
        <v>41852.237500000003</v>
      </c>
      <c r="B344" s="2">
        <v>-14.612986200413312</v>
      </c>
    </row>
    <row r="345" spans="1:2" x14ac:dyDescent="0.25">
      <c r="A345" s="1">
        <v>41852.238194444442</v>
      </c>
      <c r="B345" s="2">
        <v>5.5685784339594342</v>
      </c>
    </row>
    <row r="346" spans="1:2" x14ac:dyDescent="0.25">
      <c r="A346" s="1">
        <v>41852.238888888889</v>
      </c>
      <c r="B346" s="2">
        <v>29.047314420013329</v>
      </c>
    </row>
    <row r="347" spans="1:2" x14ac:dyDescent="0.25">
      <c r="A347" s="1">
        <v>41852.239583333336</v>
      </c>
      <c r="B347" s="2">
        <v>35.291896080791531</v>
      </c>
    </row>
    <row r="348" spans="1:2" x14ac:dyDescent="0.25">
      <c r="A348" s="1">
        <v>41852.240277777775</v>
      </c>
      <c r="B348" s="2">
        <v>-11.248741267182291</v>
      </c>
    </row>
    <row r="349" spans="1:2" x14ac:dyDescent="0.25">
      <c r="A349" s="1">
        <v>41852.240972222222</v>
      </c>
      <c r="B349" s="2">
        <v>-10.715978808953514</v>
      </c>
    </row>
    <row r="350" spans="1:2" x14ac:dyDescent="0.25">
      <c r="A350" s="1">
        <v>41852.241666666669</v>
      </c>
      <c r="B350" s="2">
        <v>-33.708055910836507</v>
      </c>
    </row>
    <row r="351" spans="1:2" x14ac:dyDescent="0.25">
      <c r="A351" s="1">
        <v>41852.242361111108</v>
      </c>
      <c r="B351" s="2">
        <v>-52.32354242563791</v>
      </c>
    </row>
    <row r="352" spans="1:2" x14ac:dyDescent="0.25">
      <c r="A352" s="1">
        <v>41852.243055555555</v>
      </c>
      <c r="B352" s="2">
        <v>-58.050573575245409</v>
      </c>
    </row>
    <row r="353" spans="1:2" x14ac:dyDescent="0.25">
      <c r="A353" s="1">
        <v>41852.243750000001</v>
      </c>
      <c r="B353" s="2">
        <v>-58.130024394552066</v>
      </c>
    </row>
    <row r="354" spans="1:2" x14ac:dyDescent="0.25">
      <c r="A354" s="1">
        <v>41852.244444444441</v>
      </c>
      <c r="B354" s="2">
        <v>-56.547755091954606</v>
      </c>
    </row>
    <row r="355" spans="1:2" x14ac:dyDescent="0.25">
      <c r="A355" s="1">
        <v>41852.245138888888</v>
      </c>
      <c r="B355" s="2">
        <v>-54.550446076254595</v>
      </c>
    </row>
    <row r="356" spans="1:2" x14ac:dyDescent="0.25">
      <c r="A356" s="1">
        <v>41852.245833333334</v>
      </c>
      <c r="B356" s="2">
        <v>-34.710514376712915</v>
      </c>
    </row>
    <row r="357" spans="1:2" x14ac:dyDescent="0.25">
      <c r="A357" s="1">
        <v>41852.246527777781</v>
      </c>
      <c r="B357" s="2">
        <v>-70.523809009602218</v>
      </c>
    </row>
    <row r="358" spans="1:2" x14ac:dyDescent="0.25">
      <c r="A358" s="1">
        <v>41852.24722222222</v>
      </c>
      <c r="B358" s="2">
        <v>-41.797550467023633</v>
      </c>
    </row>
    <row r="359" spans="1:2" x14ac:dyDescent="0.25">
      <c r="A359" s="1">
        <v>41852.247916666667</v>
      </c>
      <c r="B359" s="2">
        <v>-43.636755333827992</v>
      </c>
    </row>
    <row r="360" spans="1:2" x14ac:dyDescent="0.25">
      <c r="A360" s="1">
        <v>41852.248611111114</v>
      </c>
      <c r="B360" s="2">
        <v>-29.198474553714732</v>
      </c>
    </row>
    <row r="361" spans="1:2" x14ac:dyDescent="0.25">
      <c r="A361" s="1">
        <v>41852.249305555553</v>
      </c>
      <c r="B361" s="2">
        <v>-78.034003934482882</v>
      </c>
    </row>
    <row r="362" spans="1:2" x14ac:dyDescent="0.25">
      <c r="A362" s="1">
        <v>41852.25</v>
      </c>
      <c r="B362" s="2">
        <v>-75.932921353508334</v>
      </c>
    </row>
    <row r="363" spans="1:2" x14ac:dyDescent="0.25">
      <c r="A363" s="1">
        <v>41852.250694444447</v>
      </c>
      <c r="B363" s="2">
        <v>-113.01212189604897</v>
      </c>
    </row>
    <row r="364" spans="1:2" x14ac:dyDescent="0.25">
      <c r="A364" s="1">
        <v>41852.251388888886</v>
      </c>
      <c r="B364" s="2">
        <v>-116.77380537638285</v>
      </c>
    </row>
    <row r="365" spans="1:2" x14ac:dyDescent="0.25">
      <c r="A365" s="1">
        <v>41852.252083333333</v>
      </c>
      <c r="B365" s="2">
        <v>-65.074216283504697</v>
      </c>
    </row>
    <row r="366" spans="1:2" x14ac:dyDescent="0.25">
      <c r="A366" s="1">
        <v>41852.25277777778</v>
      </c>
      <c r="B366" s="2">
        <v>-101.65872111675175</v>
      </c>
    </row>
    <row r="367" spans="1:2" x14ac:dyDescent="0.25">
      <c r="A367" s="1">
        <v>41852.253472222219</v>
      </c>
      <c r="B367" s="2">
        <v>-59.143667513640445</v>
      </c>
    </row>
    <row r="368" spans="1:2" x14ac:dyDescent="0.25">
      <c r="A368" s="1">
        <v>41852.254166666666</v>
      </c>
      <c r="B368" s="2">
        <v>-2.9315675239462506</v>
      </c>
    </row>
    <row r="369" spans="1:2" x14ac:dyDescent="0.25">
      <c r="A369" s="1">
        <v>41852.254861111112</v>
      </c>
      <c r="B369" s="2">
        <v>23.019112651896041</v>
      </c>
    </row>
    <row r="370" spans="1:2" x14ac:dyDescent="0.25">
      <c r="A370" s="1">
        <v>41852.255555555559</v>
      </c>
      <c r="B370" s="2">
        <v>9.2646327280305432</v>
      </c>
    </row>
    <row r="371" spans="1:2" x14ac:dyDescent="0.25">
      <c r="A371" s="1">
        <v>41852.256249999999</v>
      </c>
      <c r="B371" s="2">
        <v>27.232976907989602</v>
      </c>
    </row>
    <row r="372" spans="1:2" x14ac:dyDescent="0.25">
      <c r="A372" s="1">
        <v>41852.256944444445</v>
      </c>
      <c r="B372" s="2">
        <v>1.9308767418153971</v>
      </c>
    </row>
    <row r="373" spans="1:2" x14ac:dyDescent="0.25">
      <c r="A373" s="1">
        <v>41852.257638888892</v>
      </c>
      <c r="B373" s="2">
        <v>-16.035828732312712</v>
      </c>
    </row>
    <row r="374" spans="1:2" x14ac:dyDescent="0.25">
      <c r="A374" s="1">
        <v>41852.258333333331</v>
      </c>
      <c r="B374" s="2">
        <v>-41.709289886223814</v>
      </c>
    </row>
    <row r="375" spans="1:2" x14ac:dyDescent="0.25">
      <c r="A375" s="1">
        <v>41852.259027777778</v>
      </c>
      <c r="B375" s="2">
        <v>-72.736189214590311</v>
      </c>
    </row>
    <row r="376" spans="1:2" x14ac:dyDescent="0.25">
      <c r="A376" s="1">
        <v>41852.259722222225</v>
      </c>
      <c r="B376" s="2">
        <v>-50.562131024177262</v>
      </c>
    </row>
    <row r="377" spans="1:2" x14ac:dyDescent="0.25">
      <c r="A377" s="1">
        <v>41852.260416666664</v>
      </c>
      <c r="B377" s="2">
        <v>-30.080334521354718</v>
      </c>
    </row>
    <row r="378" spans="1:2" x14ac:dyDescent="0.25">
      <c r="A378" s="1">
        <v>41852.261111111111</v>
      </c>
      <c r="B378" s="2">
        <v>5.3782912709091155</v>
      </c>
    </row>
    <row r="379" spans="1:2" x14ac:dyDescent="0.25">
      <c r="A379" s="1">
        <v>41852.261805555558</v>
      </c>
      <c r="B379" s="2">
        <v>1.9813920178835056</v>
      </c>
    </row>
    <row r="380" spans="1:2" x14ac:dyDescent="0.25">
      <c r="A380" s="1">
        <v>41852.262499999997</v>
      </c>
      <c r="B380" s="2">
        <v>18.477236681275404</v>
      </c>
    </row>
    <row r="381" spans="1:2" x14ac:dyDescent="0.25">
      <c r="A381" s="1">
        <v>41852.263194444444</v>
      </c>
      <c r="B381" s="2">
        <v>12.278534995581625</v>
      </c>
    </row>
    <row r="382" spans="1:2" x14ac:dyDescent="0.25">
      <c r="A382" s="1">
        <v>41852.263888888891</v>
      </c>
      <c r="B382" s="2">
        <v>22.401979280863451</v>
      </c>
    </row>
    <row r="383" spans="1:2" x14ac:dyDescent="0.25">
      <c r="A383" s="1">
        <v>41852.26458333333</v>
      </c>
      <c r="B383" s="2">
        <v>33.778596322296167</v>
      </c>
    </row>
    <row r="384" spans="1:2" x14ac:dyDescent="0.25">
      <c r="A384" s="1">
        <v>41852.265277777777</v>
      </c>
      <c r="B384" s="2">
        <v>34.308583289931512</v>
      </c>
    </row>
    <row r="385" spans="1:2" x14ac:dyDescent="0.25">
      <c r="A385" s="1">
        <v>41852.265972222223</v>
      </c>
      <c r="B385" s="2">
        <v>10.008989504095613</v>
      </c>
    </row>
    <row r="386" spans="1:2" x14ac:dyDescent="0.25">
      <c r="A386" s="1">
        <v>41852.26666666667</v>
      </c>
      <c r="B386" s="2">
        <v>54.224019181452363</v>
      </c>
    </row>
    <row r="387" spans="1:2" x14ac:dyDescent="0.25">
      <c r="A387" s="1">
        <v>41852.267361111109</v>
      </c>
      <c r="B387" s="2">
        <v>42.911307859131192</v>
      </c>
    </row>
    <row r="388" spans="1:2" x14ac:dyDescent="0.25">
      <c r="A388" s="1">
        <v>41852.268055555556</v>
      </c>
      <c r="B388" s="2">
        <v>64.365849771649906</v>
      </c>
    </row>
    <row r="389" spans="1:2" x14ac:dyDescent="0.25">
      <c r="A389" s="1">
        <v>41852.268750000003</v>
      </c>
      <c r="B389" s="2">
        <v>46.218061334867279</v>
      </c>
    </row>
    <row r="390" spans="1:2" x14ac:dyDescent="0.25">
      <c r="A390" s="1">
        <v>41852.269444444442</v>
      </c>
      <c r="B390" s="2">
        <v>64.52227625230347</v>
      </c>
    </row>
    <row r="391" spans="1:2" x14ac:dyDescent="0.25">
      <c r="A391" s="1">
        <v>41852.270138888889</v>
      </c>
      <c r="B391" s="2">
        <v>73.066611559596879</v>
      </c>
    </row>
    <row r="392" spans="1:2" x14ac:dyDescent="0.25">
      <c r="A392" s="1">
        <v>41852.270833333336</v>
      </c>
      <c r="B392" s="2">
        <v>13.059641182327566</v>
      </c>
    </row>
    <row r="393" spans="1:2" x14ac:dyDescent="0.25">
      <c r="A393" s="1">
        <v>41852.271527777775</v>
      </c>
      <c r="B393" s="2">
        <v>-0.79724677791285403</v>
      </c>
    </row>
    <row r="394" spans="1:2" x14ac:dyDescent="0.25">
      <c r="A394" s="1">
        <v>41852.272222222222</v>
      </c>
      <c r="B394" s="2">
        <v>2.7918290960258068</v>
      </c>
    </row>
    <row r="395" spans="1:2" x14ac:dyDescent="0.25">
      <c r="A395" s="1">
        <v>41852.272916666669</v>
      </c>
      <c r="B395" s="2">
        <v>14.172899603340193</v>
      </c>
    </row>
    <row r="396" spans="1:2" x14ac:dyDescent="0.25">
      <c r="A396" s="1">
        <v>41852.273611111108</v>
      </c>
      <c r="B396" s="2">
        <v>-40.375524493198704</v>
      </c>
    </row>
    <row r="397" spans="1:2" x14ac:dyDescent="0.25">
      <c r="A397" s="1">
        <v>41852.274305555555</v>
      </c>
      <c r="B397" s="2">
        <v>-45.923579699125064</v>
      </c>
    </row>
    <row r="398" spans="1:2" x14ac:dyDescent="0.25">
      <c r="A398" s="1">
        <v>41852.275000000001</v>
      </c>
      <c r="B398" s="2">
        <v>-3.4020906083580487</v>
      </c>
    </row>
    <row r="399" spans="1:2" x14ac:dyDescent="0.25">
      <c r="A399" s="1">
        <v>41852.275694444441</v>
      </c>
      <c r="B399" s="2">
        <v>-22.74753787645265</v>
      </c>
    </row>
    <row r="400" spans="1:2" x14ac:dyDescent="0.25">
      <c r="A400" s="1">
        <v>41852.276388888888</v>
      </c>
      <c r="B400" s="2">
        <v>-31.547520732332973</v>
      </c>
    </row>
    <row r="401" spans="1:2" x14ac:dyDescent="0.25">
      <c r="A401" s="1">
        <v>41852.277083333334</v>
      </c>
      <c r="B401" s="2">
        <v>-12.381037779778611</v>
      </c>
    </row>
    <row r="402" spans="1:2" x14ac:dyDescent="0.25">
      <c r="A402" s="1">
        <v>41852.277777777781</v>
      </c>
      <c r="B402" s="2">
        <v>-14.645372251577767</v>
      </c>
    </row>
    <row r="403" spans="1:2" x14ac:dyDescent="0.25">
      <c r="A403" s="1">
        <v>41852.27847222222</v>
      </c>
      <c r="B403" s="2">
        <v>-54.236499793527763</v>
      </c>
    </row>
    <row r="404" spans="1:2" x14ac:dyDescent="0.25">
      <c r="A404" s="1">
        <v>41852.279166666667</v>
      </c>
      <c r="B404" s="2">
        <v>-51.428006077705263</v>
      </c>
    </row>
    <row r="405" spans="1:2" x14ac:dyDescent="0.25">
      <c r="A405" s="1">
        <v>41852.279861111114</v>
      </c>
      <c r="B405" s="2">
        <v>-48.915458659190335</v>
      </c>
    </row>
    <row r="406" spans="1:2" x14ac:dyDescent="0.25">
      <c r="A406" s="1">
        <v>41852.280555555553</v>
      </c>
      <c r="B406" s="2">
        <v>-33.118165428243024</v>
      </c>
    </row>
    <row r="407" spans="1:2" x14ac:dyDescent="0.25">
      <c r="A407" s="1">
        <v>41852.28125</v>
      </c>
      <c r="B407" s="2">
        <v>3.1820731533328703</v>
      </c>
    </row>
    <row r="408" spans="1:2" x14ac:dyDescent="0.25">
      <c r="A408" s="1">
        <v>41852.281944444447</v>
      </c>
      <c r="B408" s="2">
        <v>-5.8991302481001187</v>
      </c>
    </row>
    <row r="409" spans="1:2" x14ac:dyDescent="0.25">
      <c r="A409" s="1">
        <v>41852.282638888886</v>
      </c>
      <c r="B409" s="2">
        <v>-12.289545718738616</v>
      </c>
    </row>
    <row r="410" spans="1:2" x14ac:dyDescent="0.25">
      <c r="A410" s="1">
        <v>41852.283333333333</v>
      </c>
      <c r="B410" s="2">
        <v>-25.677394977883282</v>
      </c>
    </row>
    <row r="411" spans="1:2" x14ac:dyDescent="0.25">
      <c r="A411" s="1">
        <v>41852.28402777778</v>
      </c>
      <c r="B411" s="2">
        <v>-35.086507747616515</v>
      </c>
    </row>
    <row r="412" spans="1:2" x14ac:dyDescent="0.25">
      <c r="A412" s="1">
        <v>41852.284722222219</v>
      </c>
      <c r="B412" s="2">
        <v>-28.806502481985081</v>
      </c>
    </row>
    <row r="413" spans="1:2" x14ac:dyDescent="0.25">
      <c r="A413" s="1">
        <v>41852.285416666666</v>
      </c>
      <c r="B413" s="2">
        <v>-34.947169106523504</v>
      </c>
    </row>
    <row r="414" spans="1:2" x14ac:dyDescent="0.25">
      <c r="A414" s="1">
        <v>41852.286111111112</v>
      </c>
      <c r="B414" s="2">
        <v>-30.740153806191909</v>
      </c>
    </row>
    <row r="415" spans="1:2" x14ac:dyDescent="0.25">
      <c r="A415" s="1">
        <v>41852.286805555559</v>
      </c>
      <c r="B415" s="2">
        <v>-54.63641829109838</v>
      </c>
    </row>
    <row r="416" spans="1:2" x14ac:dyDescent="0.25">
      <c r="A416" s="1">
        <v>41852.287499999999</v>
      </c>
      <c r="B416" s="2">
        <v>-74.025892163910129</v>
      </c>
    </row>
    <row r="417" spans="1:2" x14ac:dyDescent="0.25">
      <c r="A417" s="1">
        <v>41852.288194444445</v>
      </c>
      <c r="B417" s="2">
        <v>-74.337527016569709</v>
      </c>
    </row>
    <row r="418" spans="1:2" x14ac:dyDescent="0.25">
      <c r="A418" s="1">
        <v>41852.288888888892</v>
      </c>
      <c r="B418" s="2">
        <v>-67.487768612788443</v>
      </c>
    </row>
    <row r="419" spans="1:2" x14ac:dyDescent="0.25">
      <c r="A419" s="1">
        <v>41852.289583333331</v>
      </c>
      <c r="B419" s="2">
        <v>-82.52805410293125</v>
      </c>
    </row>
    <row r="420" spans="1:2" x14ac:dyDescent="0.25">
      <c r="A420" s="1">
        <v>41852.290277777778</v>
      </c>
      <c r="B420" s="2">
        <v>-92.878995587721391</v>
      </c>
    </row>
    <row r="421" spans="1:2" x14ac:dyDescent="0.25">
      <c r="A421" s="1">
        <v>41852.290972222225</v>
      </c>
      <c r="B421" s="2">
        <v>-56.159131149260794</v>
      </c>
    </row>
    <row r="422" spans="1:2" x14ac:dyDescent="0.25">
      <c r="A422" s="1">
        <v>41852.291666666664</v>
      </c>
      <c r="B422" s="2">
        <v>9.685285275852948</v>
      </c>
    </row>
    <row r="423" spans="1:2" x14ac:dyDescent="0.25">
      <c r="A423" s="1">
        <v>41852.292361111111</v>
      </c>
      <c r="B423" s="2">
        <v>-34.392991568681218</v>
      </c>
    </row>
    <row r="424" spans="1:2" x14ac:dyDescent="0.25">
      <c r="A424" s="1">
        <v>41852.293055555558</v>
      </c>
      <c r="B424" s="2">
        <v>-78.54638007099274</v>
      </c>
    </row>
    <row r="425" spans="1:2" x14ac:dyDescent="0.25">
      <c r="A425" s="1">
        <v>41852.293749999997</v>
      </c>
      <c r="B425" s="2">
        <v>-77.100559088078441</v>
      </c>
    </row>
    <row r="426" spans="1:2" x14ac:dyDescent="0.25">
      <c r="A426" s="1">
        <v>41852.294444444444</v>
      </c>
      <c r="B426" s="2">
        <v>-68.409677883737217</v>
      </c>
    </row>
    <row r="427" spans="1:2" x14ac:dyDescent="0.25">
      <c r="A427" s="1">
        <v>41852.295138888891</v>
      </c>
      <c r="B427" s="2">
        <v>-78.659808690118368</v>
      </c>
    </row>
    <row r="428" spans="1:2" x14ac:dyDescent="0.25">
      <c r="A428" s="1">
        <v>41852.29583333333</v>
      </c>
      <c r="B428" s="2">
        <v>-32.416620610722021</v>
      </c>
    </row>
    <row r="429" spans="1:2" x14ac:dyDescent="0.25">
      <c r="A429" s="1">
        <v>41852.296527777777</v>
      </c>
      <c r="B429" s="2">
        <v>-23.750530007429674</v>
      </c>
    </row>
    <row r="430" spans="1:2" x14ac:dyDescent="0.25">
      <c r="A430" s="1">
        <v>41852.297222222223</v>
      </c>
      <c r="B430" s="2">
        <v>-49.169239185627276</v>
      </c>
    </row>
    <row r="431" spans="1:2" x14ac:dyDescent="0.25">
      <c r="A431" s="1">
        <v>41852.29791666667</v>
      </c>
      <c r="B431" s="2">
        <v>-63.378486355313605</v>
      </c>
    </row>
    <row r="432" spans="1:2" x14ac:dyDescent="0.25">
      <c r="A432" s="1">
        <v>41852.298611111109</v>
      </c>
      <c r="B432" s="2">
        <v>13.002850982932554</v>
      </c>
    </row>
    <row r="433" spans="1:2" x14ac:dyDescent="0.25">
      <c r="A433" s="1">
        <v>41852.299305555556</v>
      </c>
      <c r="B433" s="2">
        <v>34.464414060951093</v>
      </c>
    </row>
    <row r="434" spans="1:2" x14ac:dyDescent="0.25">
      <c r="A434" s="1">
        <v>41852.300000000003</v>
      </c>
      <c r="B434" s="2">
        <v>-29.583137859530446</v>
      </c>
    </row>
    <row r="435" spans="1:2" x14ac:dyDescent="0.25">
      <c r="A435" s="1">
        <v>41852.300694444442</v>
      </c>
      <c r="B435" s="2">
        <v>-79.634778887823146</v>
      </c>
    </row>
    <row r="436" spans="1:2" x14ac:dyDescent="0.25">
      <c r="A436" s="1">
        <v>41852.301388888889</v>
      </c>
      <c r="B436" s="2">
        <v>-77.778610761549018</v>
      </c>
    </row>
    <row r="437" spans="1:2" x14ac:dyDescent="0.25">
      <c r="A437" s="1">
        <v>41852.302083333336</v>
      </c>
      <c r="B437" s="2">
        <v>-76.030247383144641</v>
      </c>
    </row>
    <row r="438" spans="1:2" x14ac:dyDescent="0.25">
      <c r="A438" s="1">
        <v>41852.302777777775</v>
      </c>
      <c r="B438" s="2">
        <v>-96.98958430221731</v>
      </c>
    </row>
    <row r="439" spans="1:2" x14ac:dyDescent="0.25">
      <c r="A439" s="1">
        <v>41852.303472222222</v>
      </c>
      <c r="B439" s="2">
        <v>-87.026934272456373</v>
      </c>
    </row>
    <row r="440" spans="1:2" x14ac:dyDescent="0.25">
      <c r="A440" s="1">
        <v>41852.304166666669</v>
      </c>
      <c r="B440" s="2">
        <v>-74.358221799313711</v>
      </c>
    </row>
    <row r="441" spans="1:2" x14ac:dyDescent="0.25">
      <c r="A441" s="1">
        <v>41852.304861111108</v>
      </c>
      <c r="B441" s="2">
        <v>-69.870302600838471</v>
      </c>
    </row>
    <row r="442" spans="1:2" x14ac:dyDescent="0.25">
      <c r="A442" s="1">
        <v>41852.305555555555</v>
      </c>
      <c r="B442" s="2">
        <v>-54.782494296647684</v>
      </c>
    </row>
    <row r="443" spans="1:2" x14ac:dyDescent="0.25">
      <c r="A443" s="1">
        <v>41852.306250000001</v>
      </c>
      <c r="B443" s="2">
        <v>-35.929188282538959</v>
      </c>
    </row>
    <row r="444" spans="1:2" x14ac:dyDescent="0.25">
      <c r="A444" s="1">
        <v>41852.306944444441</v>
      </c>
      <c r="B444" s="2">
        <v>-2.0973223373982668</v>
      </c>
    </row>
    <row r="445" spans="1:2" x14ac:dyDescent="0.25">
      <c r="A445" s="1">
        <v>41852.307638888888</v>
      </c>
      <c r="B445" s="2">
        <v>25.095680192633395</v>
      </c>
    </row>
    <row r="446" spans="1:2" x14ac:dyDescent="0.25">
      <c r="A446" s="1">
        <v>41852.308333333334</v>
      </c>
      <c r="B446" s="2">
        <v>-35.570074075767963</v>
      </c>
    </row>
    <row r="447" spans="1:2" x14ac:dyDescent="0.25">
      <c r="A447" s="1">
        <v>41852.309027777781</v>
      </c>
      <c r="B447" s="2">
        <v>-42.137600986222971</v>
      </c>
    </row>
    <row r="448" spans="1:2" x14ac:dyDescent="0.25">
      <c r="A448" s="1">
        <v>41852.30972222222</v>
      </c>
      <c r="B448" s="2">
        <v>-38.154823935730867</v>
      </c>
    </row>
    <row r="449" spans="1:2" x14ac:dyDescent="0.25">
      <c r="A449" s="1">
        <v>41852.310416666667</v>
      </c>
      <c r="B449" s="2">
        <v>-13.820356991169199</v>
      </c>
    </row>
    <row r="450" spans="1:2" x14ac:dyDescent="0.25">
      <c r="A450" s="1">
        <v>41852.311111111114</v>
      </c>
      <c r="B450" s="2">
        <v>-22.70450900963624</v>
      </c>
    </row>
    <row r="451" spans="1:2" x14ac:dyDescent="0.25">
      <c r="A451" s="1">
        <v>41852.311805555553</v>
      </c>
      <c r="B451" s="2">
        <v>-23.6025216277291</v>
      </c>
    </row>
    <row r="452" spans="1:2" x14ac:dyDescent="0.25">
      <c r="A452" s="1">
        <v>41852.3125</v>
      </c>
      <c r="B452" s="2">
        <v>3.7951574409293243</v>
      </c>
    </row>
    <row r="453" spans="1:2" x14ac:dyDescent="0.25">
      <c r="A453" s="1">
        <v>41852.313194444447</v>
      </c>
      <c r="B453" s="2">
        <v>-1.7585954897188154</v>
      </c>
    </row>
    <row r="454" spans="1:2" x14ac:dyDescent="0.25">
      <c r="A454" s="1">
        <v>41852.313888888886</v>
      </c>
      <c r="B454" s="2">
        <v>-22.340433973913605</v>
      </c>
    </row>
    <row r="455" spans="1:2" x14ac:dyDescent="0.25">
      <c r="A455" s="1">
        <v>41852.314583333333</v>
      </c>
      <c r="B455" s="2">
        <v>-5.078274736184782</v>
      </c>
    </row>
    <row r="456" spans="1:2" x14ac:dyDescent="0.25">
      <c r="A456" s="1">
        <v>41852.31527777778</v>
      </c>
      <c r="B456" s="2">
        <v>38.70052814770218</v>
      </c>
    </row>
    <row r="457" spans="1:2" x14ac:dyDescent="0.25">
      <c r="A457" s="1">
        <v>41852.315972222219</v>
      </c>
      <c r="B457" s="2">
        <v>21.694796170236561</v>
      </c>
    </row>
    <row r="458" spans="1:2" x14ac:dyDescent="0.25">
      <c r="A458" s="1">
        <v>41852.316666666666</v>
      </c>
      <c r="B458" s="2">
        <v>65.747879855649074</v>
      </c>
    </row>
    <row r="459" spans="1:2" x14ac:dyDescent="0.25">
      <c r="A459" s="1">
        <v>41852.317361111112</v>
      </c>
      <c r="B459" s="2">
        <v>81.220536748135544</v>
      </c>
    </row>
    <row r="460" spans="1:2" x14ac:dyDescent="0.25">
      <c r="A460" s="1">
        <v>41852.318055555559</v>
      </c>
      <c r="B460" s="2">
        <v>67.006442568035467</v>
      </c>
    </row>
    <row r="461" spans="1:2" x14ac:dyDescent="0.25">
      <c r="A461" s="1">
        <v>41852.318749999999</v>
      </c>
      <c r="B461" s="2">
        <v>94.879332968916671</v>
      </c>
    </row>
    <row r="462" spans="1:2" x14ac:dyDescent="0.25">
      <c r="A462" s="1">
        <v>41852.319444444445</v>
      </c>
      <c r="B462" s="2">
        <v>94.098544857160107</v>
      </c>
    </row>
    <row r="463" spans="1:2" x14ac:dyDescent="0.25">
      <c r="A463" s="1">
        <v>41852.320138888892</v>
      </c>
      <c r="B463" s="2">
        <v>92.775712956526931</v>
      </c>
    </row>
    <row r="464" spans="1:2" x14ac:dyDescent="0.25">
      <c r="A464" s="1">
        <v>41852.320833333331</v>
      </c>
      <c r="B464" s="2">
        <v>100.47965577214103</v>
      </c>
    </row>
    <row r="465" spans="1:2" x14ac:dyDescent="0.25">
      <c r="A465" s="1">
        <v>41852.321527777778</v>
      </c>
      <c r="B465" s="2">
        <v>65.446494919275082</v>
      </c>
    </row>
    <row r="466" spans="1:2" x14ac:dyDescent="0.25">
      <c r="A466" s="1">
        <v>41852.322222222225</v>
      </c>
      <c r="B466" s="2">
        <v>48.346797811834648</v>
      </c>
    </row>
    <row r="467" spans="1:2" x14ac:dyDescent="0.25">
      <c r="A467" s="1">
        <v>41852.322916666664</v>
      </c>
      <c r="B467" s="2">
        <v>110.71212279392833</v>
      </c>
    </row>
    <row r="468" spans="1:2" x14ac:dyDescent="0.25">
      <c r="A468" s="1">
        <v>41852.323611111111</v>
      </c>
      <c r="B468" s="2">
        <v>74.84975826759765</v>
      </c>
    </row>
    <row r="469" spans="1:2" x14ac:dyDescent="0.25">
      <c r="A469" s="1">
        <v>41852.324305555558</v>
      </c>
      <c r="B469" s="2">
        <v>86.586388492764669</v>
      </c>
    </row>
    <row r="470" spans="1:2" x14ac:dyDescent="0.25">
      <c r="A470" s="1">
        <v>41852.324999999997</v>
      </c>
      <c r="B470" s="2">
        <v>83.703111605136655</v>
      </c>
    </row>
    <row r="471" spans="1:2" x14ac:dyDescent="0.25">
      <c r="A471" s="1">
        <v>41852.325694444444</v>
      </c>
      <c r="B471" s="2">
        <v>99.397829210053899</v>
      </c>
    </row>
    <row r="472" spans="1:2" x14ac:dyDescent="0.25">
      <c r="A472" s="1">
        <v>41852.326388888891</v>
      </c>
      <c r="B472" s="2">
        <v>104.88392408890262</v>
      </c>
    </row>
    <row r="473" spans="1:2" x14ac:dyDescent="0.25">
      <c r="A473" s="1">
        <v>41852.32708333333</v>
      </c>
      <c r="B473" s="2">
        <v>122.33202826355894</v>
      </c>
    </row>
    <row r="474" spans="1:2" x14ac:dyDescent="0.25">
      <c r="A474" s="1">
        <v>41852.327777777777</v>
      </c>
      <c r="B474" s="2">
        <v>129.85329194748968</v>
      </c>
    </row>
    <row r="475" spans="1:2" x14ac:dyDescent="0.25">
      <c r="A475" s="1">
        <v>41852.328472222223</v>
      </c>
      <c r="B475" s="2">
        <v>142.91821426191601</v>
      </c>
    </row>
    <row r="476" spans="1:2" x14ac:dyDescent="0.25">
      <c r="A476" s="1">
        <v>41852.32916666667</v>
      </c>
      <c r="B476" s="2">
        <v>133.16281361202709</v>
      </c>
    </row>
    <row r="477" spans="1:2" x14ac:dyDescent="0.25">
      <c r="A477" s="1">
        <v>41852.329861111109</v>
      </c>
      <c r="B477" s="2">
        <v>118.29378367119352</v>
      </c>
    </row>
    <row r="478" spans="1:2" x14ac:dyDescent="0.25">
      <c r="A478" s="1">
        <v>41852.330555555556</v>
      </c>
      <c r="B478" s="2">
        <v>132.80065501174539</v>
      </c>
    </row>
    <row r="479" spans="1:2" x14ac:dyDescent="0.25">
      <c r="A479" s="1">
        <v>41852.331250000003</v>
      </c>
      <c r="B479" s="2">
        <v>122.27272168314667</v>
      </c>
    </row>
    <row r="480" spans="1:2" x14ac:dyDescent="0.25">
      <c r="A480" s="1">
        <v>41852.331944444442</v>
      </c>
      <c r="B480" s="2">
        <v>104.92613320942037</v>
      </c>
    </row>
    <row r="481" spans="1:2" x14ac:dyDescent="0.25">
      <c r="A481" s="1">
        <v>41852.332638888889</v>
      </c>
      <c r="B481" s="2">
        <v>118.00742858985517</v>
      </c>
    </row>
    <row r="482" spans="1:2" x14ac:dyDescent="0.25">
      <c r="A482" s="1">
        <v>41852.333333333336</v>
      </c>
      <c r="B482" s="2">
        <v>127.4162213201557</v>
      </c>
    </row>
    <row r="483" spans="1:2" x14ac:dyDescent="0.25">
      <c r="A483" s="1">
        <v>41852.334027777775</v>
      </c>
      <c r="B483" s="2">
        <v>74.227821124401331</v>
      </c>
    </row>
    <row r="484" spans="1:2" x14ac:dyDescent="0.25">
      <c r="A484" s="1">
        <v>41852.334722222222</v>
      </c>
      <c r="B484" s="2">
        <v>74.318975043475319</v>
      </c>
    </row>
    <row r="485" spans="1:2" x14ac:dyDescent="0.25">
      <c r="A485" s="1">
        <v>41852.335416666669</v>
      </c>
      <c r="B485" s="2">
        <v>81.920502445530531</v>
      </c>
    </row>
    <row r="486" spans="1:2" x14ac:dyDescent="0.25">
      <c r="A486" s="1">
        <v>41852.336111111108</v>
      </c>
      <c r="B486" s="2">
        <v>83.176152574697824</v>
      </c>
    </row>
    <row r="487" spans="1:2" x14ac:dyDescent="0.25">
      <c r="A487" s="1">
        <v>41852.336805555555</v>
      </c>
      <c r="B487" s="2">
        <v>102.96245219041205</v>
      </c>
    </row>
    <row r="488" spans="1:2" x14ac:dyDescent="0.25">
      <c r="A488" s="1">
        <v>41852.337500000001</v>
      </c>
      <c r="B488" s="2">
        <v>112.80908837848499</v>
      </c>
    </row>
    <row r="489" spans="1:2" x14ac:dyDescent="0.25">
      <c r="A489" s="1">
        <v>41852.338194444441</v>
      </c>
      <c r="B489" s="2">
        <v>116.85811846182527</v>
      </c>
    </row>
    <row r="490" spans="1:2" x14ac:dyDescent="0.25">
      <c r="A490" s="1">
        <v>41852.338888888888</v>
      </c>
      <c r="B490" s="2">
        <v>121.11890036958309</v>
      </c>
    </row>
    <row r="491" spans="1:2" x14ac:dyDescent="0.25">
      <c r="A491" s="1">
        <v>41852.339583333334</v>
      </c>
      <c r="B491" s="2">
        <v>125.50981856397314</v>
      </c>
    </row>
    <row r="492" spans="1:2" x14ac:dyDescent="0.25">
      <c r="A492" s="1">
        <v>41852.340277777781</v>
      </c>
      <c r="B492" s="2">
        <v>109.54639496615661</v>
      </c>
    </row>
    <row r="493" spans="1:2" x14ac:dyDescent="0.25">
      <c r="A493" s="1">
        <v>41852.34097222222</v>
      </c>
      <c r="B493" s="2">
        <v>138.56899370467872</v>
      </c>
    </row>
    <row r="494" spans="1:2" x14ac:dyDescent="0.25">
      <c r="A494" s="1">
        <v>41852.341666666667</v>
      </c>
      <c r="B494" s="2">
        <v>103.82102065176586</v>
      </c>
    </row>
    <row r="495" spans="1:2" x14ac:dyDescent="0.25">
      <c r="A495" s="1">
        <v>41852.342361111114</v>
      </c>
      <c r="B495" s="2">
        <v>88.012182937222917</v>
      </c>
    </row>
    <row r="496" spans="1:2" x14ac:dyDescent="0.25">
      <c r="A496" s="1">
        <v>41852.343055555553</v>
      </c>
      <c r="B496" s="2">
        <v>109.42358840697368</v>
      </c>
    </row>
    <row r="497" spans="1:2" x14ac:dyDescent="0.25">
      <c r="A497" s="1">
        <v>41852.34375</v>
      </c>
      <c r="B497" s="2">
        <v>126.22959805715364</v>
      </c>
    </row>
    <row r="498" spans="1:2" x14ac:dyDescent="0.25">
      <c r="A498" s="1">
        <v>41852.344444444447</v>
      </c>
      <c r="B498" s="2">
        <v>110.91231509326414</v>
      </c>
    </row>
    <row r="499" spans="1:2" x14ac:dyDescent="0.25">
      <c r="A499" s="1">
        <v>41852.345138888886</v>
      </c>
      <c r="B499" s="2">
        <v>112.30467845194993</v>
      </c>
    </row>
    <row r="500" spans="1:2" x14ac:dyDescent="0.25">
      <c r="A500" s="1">
        <v>41852.345833333333</v>
      </c>
      <c r="B500" s="2">
        <v>121.92550578824788</v>
      </c>
    </row>
    <row r="501" spans="1:2" x14ac:dyDescent="0.25">
      <c r="A501" s="1">
        <v>41852.34652777778</v>
      </c>
      <c r="B501" s="2">
        <v>129.60971262992243</v>
      </c>
    </row>
    <row r="502" spans="1:2" x14ac:dyDescent="0.25">
      <c r="A502" s="1">
        <v>41852.347222222219</v>
      </c>
      <c r="B502" s="2">
        <v>148.90204853834973</v>
      </c>
    </row>
    <row r="503" spans="1:2" x14ac:dyDescent="0.25">
      <c r="A503" s="1">
        <v>41852.347916666666</v>
      </c>
      <c r="B503" s="2">
        <v>164.97136941589028</v>
      </c>
    </row>
    <row r="504" spans="1:2" x14ac:dyDescent="0.25">
      <c r="A504" s="1">
        <v>41852.348611111112</v>
      </c>
      <c r="B504" s="2">
        <v>134.39891554313169</v>
      </c>
    </row>
    <row r="505" spans="1:2" x14ac:dyDescent="0.25">
      <c r="A505" s="1">
        <v>41852.349305555559</v>
      </c>
      <c r="B505" s="2">
        <v>150.73650895265163</v>
      </c>
    </row>
    <row r="506" spans="1:2" x14ac:dyDescent="0.25">
      <c r="A506" s="1">
        <v>41852.35</v>
      </c>
      <c r="B506" s="2">
        <v>154.10810104618238</v>
      </c>
    </row>
    <row r="507" spans="1:2" x14ac:dyDescent="0.25">
      <c r="A507" s="1">
        <v>41852.350694444445</v>
      </c>
      <c r="B507" s="2">
        <v>145.62129897879979</v>
      </c>
    </row>
    <row r="508" spans="1:2" x14ac:dyDescent="0.25">
      <c r="A508" s="1">
        <v>41852.351388888892</v>
      </c>
      <c r="B508" s="2">
        <v>159.00000046927016</v>
      </c>
    </row>
    <row r="509" spans="1:2" x14ac:dyDescent="0.25">
      <c r="A509" s="1">
        <v>41852.352083333331</v>
      </c>
      <c r="B509" s="2">
        <v>158.26142680343474</v>
      </c>
    </row>
    <row r="510" spans="1:2" x14ac:dyDescent="0.25">
      <c r="A510" s="1">
        <v>41852.352777777778</v>
      </c>
      <c r="B510" s="2">
        <v>177.47023783153855</v>
      </c>
    </row>
    <row r="511" spans="1:2" x14ac:dyDescent="0.25">
      <c r="A511" s="1">
        <v>41852.353472222225</v>
      </c>
      <c r="B511" s="2">
        <v>164.97410367904618</v>
      </c>
    </row>
    <row r="512" spans="1:2" x14ac:dyDescent="0.25">
      <c r="A512" s="1">
        <v>41852.354166666664</v>
      </c>
      <c r="B512" s="2">
        <v>169.42167194241969</v>
      </c>
    </row>
    <row r="513" spans="1:2" x14ac:dyDescent="0.25">
      <c r="A513" s="1">
        <v>41852.354861111111</v>
      </c>
      <c r="B513" s="2">
        <v>175.90567426497583</v>
      </c>
    </row>
    <row r="514" spans="1:2" x14ac:dyDescent="0.25">
      <c r="A514" s="1">
        <v>41852.355555555558</v>
      </c>
      <c r="B514" s="2">
        <v>240.58526738594907</v>
      </c>
    </row>
    <row r="515" spans="1:2" x14ac:dyDescent="0.25">
      <c r="A515" s="1">
        <v>41852.356249999997</v>
      </c>
      <c r="B515" s="2">
        <v>272.35689545785232</v>
      </c>
    </row>
    <row r="516" spans="1:2" x14ac:dyDescent="0.25">
      <c r="A516" s="1">
        <v>41852.356944444444</v>
      </c>
      <c r="B516" s="2">
        <v>233.50145061620279</v>
      </c>
    </row>
    <row r="517" spans="1:2" x14ac:dyDescent="0.25">
      <c r="A517" s="1">
        <v>41852.357638888891</v>
      </c>
      <c r="B517" s="2">
        <v>235.46445810204605</v>
      </c>
    </row>
    <row r="518" spans="1:2" x14ac:dyDescent="0.25">
      <c r="A518" s="1">
        <v>41852.35833333333</v>
      </c>
      <c r="B518" s="2">
        <v>260.34105138030526</v>
      </c>
    </row>
    <row r="519" spans="1:2" x14ac:dyDescent="0.25">
      <c r="A519" s="1">
        <v>41852.359027777777</v>
      </c>
      <c r="B519" s="2">
        <v>233.78717371496992</v>
      </c>
    </row>
    <row r="520" spans="1:2" x14ac:dyDescent="0.25">
      <c r="A520" s="1">
        <v>41852.359722222223</v>
      </c>
      <c r="B520" s="2">
        <v>263.26858888948334</v>
      </c>
    </row>
    <row r="521" spans="1:2" x14ac:dyDescent="0.25">
      <c r="A521" s="1">
        <v>41852.36041666667</v>
      </c>
      <c r="B521" s="2">
        <v>261.96066010306436</v>
      </c>
    </row>
    <row r="522" spans="1:2" x14ac:dyDescent="0.25">
      <c r="A522" s="1">
        <v>41852.361111111109</v>
      </c>
      <c r="B522" s="2">
        <v>241.63939260882324</v>
      </c>
    </row>
    <row r="523" spans="1:2" x14ac:dyDescent="0.25">
      <c r="A523" s="1">
        <v>41852.361805555556</v>
      </c>
      <c r="B523" s="2">
        <v>227.69443045750958</v>
      </c>
    </row>
    <row r="524" spans="1:2" x14ac:dyDescent="0.25">
      <c r="A524" s="1">
        <v>41852.362500000003</v>
      </c>
      <c r="B524" s="2">
        <v>214.38844283498281</v>
      </c>
    </row>
    <row r="525" spans="1:2" x14ac:dyDescent="0.25">
      <c r="A525" s="1">
        <v>41852.363194444442</v>
      </c>
      <c r="B525" s="2">
        <v>167.5717550919818</v>
      </c>
    </row>
    <row r="526" spans="1:2" x14ac:dyDescent="0.25">
      <c r="A526" s="1">
        <v>41852.363888888889</v>
      </c>
      <c r="B526" s="2">
        <v>159.35254633253984</v>
      </c>
    </row>
    <row r="527" spans="1:2" x14ac:dyDescent="0.25">
      <c r="A527" s="1">
        <v>41852.364583333336</v>
      </c>
      <c r="B527" s="2">
        <v>150.41072914425362</v>
      </c>
    </row>
    <row r="528" spans="1:2" x14ac:dyDescent="0.25">
      <c r="A528" s="1">
        <v>41852.365277777775</v>
      </c>
      <c r="B528" s="2">
        <v>124.13026202564555</v>
      </c>
    </row>
    <row r="529" spans="1:2" x14ac:dyDescent="0.25">
      <c r="A529" s="1">
        <v>41852.365972222222</v>
      </c>
      <c r="B529" s="2">
        <v>135.02885621360036</v>
      </c>
    </row>
    <row r="530" spans="1:2" x14ac:dyDescent="0.25">
      <c r="A530" s="1">
        <v>41852.366666666669</v>
      </c>
      <c r="B530" s="2">
        <v>148.9927505742254</v>
      </c>
    </row>
    <row r="531" spans="1:2" x14ac:dyDescent="0.25">
      <c r="A531" s="1">
        <v>41852.367361111108</v>
      </c>
      <c r="B531" s="2">
        <v>170.51624094751509</v>
      </c>
    </row>
    <row r="532" spans="1:2" x14ac:dyDescent="0.25">
      <c r="A532" s="1">
        <v>41852.368055555555</v>
      </c>
      <c r="B532" s="2">
        <v>205.92505003941091</v>
      </c>
    </row>
    <row r="533" spans="1:2" x14ac:dyDescent="0.25">
      <c r="A533" s="1">
        <v>41852.368750000001</v>
      </c>
      <c r="B533" s="2">
        <v>214.87792247996356</v>
      </c>
    </row>
    <row r="534" spans="1:2" x14ac:dyDescent="0.25">
      <c r="A534" s="1">
        <v>41852.369444444441</v>
      </c>
      <c r="B534" s="2">
        <v>218.26412508479552</v>
      </c>
    </row>
    <row r="535" spans="1:2" x14ac:dyDescent="0.25">
      <c r="A535" s="1">
        <v>41852.370138888888</v>
      </c>
      <c r="B535" s="2">
        <v>212.81384985222635</v>
      </c>
    </row>
    <row r="536" spans="1:2" x14ac:dyDescent="0.25">
      <c r="A536" s="1">
        <v>41852.370833333334</v>
      </c>
      <c r="B536" s="2">
        <v>235.22548972381821</v>
      </c>
    </row>
    <row r="537" spans="1:2" x14ac:dyDescent="0.25">
      <c r="A537" s="1">
        <v>41852.371527777781</v>
      </c>
      <c r="B537" s="2">
        <v>203.49657891651151</v>
      </c>
    </row>
    <row r="538" spans="1:2" x14ac:dyDescent="0.25">
      <c r="A538" s="1">
        <v>41852.37222222222</v>
      </c>
      <c r="B538" s="2">
        <v>209.62775190686031</v>
      </c>
    </row>
    <row r="539" spans="1:2" x14ac:dyDescent="0.25">
      <c r="A539" s="1">
        <v>41852.372916666667</v>
      </c>
      <c r="B539" s="2">
        <v>224.32917831348411</v>
      </c>
    </row>
    <row r="540" spans="1:2" x14ac:dyDescent="0.25">
      <c r="A540" s="1">
        <v>41852.373611111114</v>
      </c>
      <c r="B540" s="2">
        <v>212.70049425028654</v>
      </c>
    </row>
    <row r="541" spans="1:2" x14ac:dyDescent="0.25">
      <c r="A541" s="1">
        <v>41852.374305555553</v>
      </c>
      <c r="B541" s="2">
        <v>262.71230112387178</v>
      </c>
    </row>
    <row r="542" spans="1:2" x14ac:dyDescent="0.25">
      <c r="A542" s="1">
        <v>41852.375</v>
      </c>
      <c r="B542" s="2">
        <v>222.31374719059482</v>
      </c>
    </row>
    <row r="543" spans="1:2" x14ac:dyDescent="0.25">
      <c r="A543" s="1">
        <v>41852.375694444447</v>
      </c>
      <c r="B543" s="2">
        <v>173.82648975154927</v>
      </c>
    </row>
    <row r="544" spans="1:2" x14ac:dyDescent="0.25">
      <c r="A544" s="1">
        <v>41852.376388888886</v>
      </c>
      <c r="B544" s="2">
        <v>190.23465192550017</v>
      </c>
    </row>
    <row r="545" spans="1:2" x14ac:dyDescent="0.25">
      <c r="A545" s="1">
        <v>41852.377083333333</v>
      </c>
      <c r="B545" s="2">
        <v>249.12124127912878</v>
      </c>
    </row>
    <row r="546" spans="1:2" x14ac:dyDescent="0.25">
      <c r="A546" s="1">
        <v>41852.37777777778</v>
      </c>
      <c r="B546" s="2">
        <v>266.34401882720027</v>
      </c>
    </row>
    <row r="547" spans="1:2" x14ac:dyDescent="0.25">
      <c r="A547" s="1">
        <v>41852.378472222219</v>
      </c>
      <c r="B547" s="2">
        <v>282.53601003044753</v>
      </c>
    </row>
    <row r="548" spans="1:2" x14ac:dyDescent="0.25">
      <c r="A548" s="1">
        <v>41852.379166666666</v>
      </c>
      <c r="B548" s="2">
        <v>270.30558741862575</v>
      </c>
    </row>
    <row r="549" spans="1:2" x14ac:dyDescent="0.25">
      <c r="A549" s="1">
        <v>41852.379861111112</v>
      </c>
      <c r="B549" s="2">
        <v>278.43371488092623</v>
      </c>
    </row>
    <row r="550" spans="1:2" x14ac:dyDescent="0.25">
      <c r="A550" s="1">
        <v>41852.380555555559</v>
      </c>
      <c r="B550" s="2">
        <v>271.90901469639505</v>
      </c>
    </row>
    <row r="551" spans="1:2" x14ac:dyDescent="0.25">
      <c r="A551" s="1">
        <v>41852.381249999999</v>
      </c>
      <c r="B551" s="2">
        <v>259.70886571198156</v>
      </c>
    </row>
    <row r="552" spans="1:2" x14ac:dyDescent="0.25">
      <c r="A552" s="1">
        <v>41852.381944444445</v>
      </c>
      <c r="B552" s="2">
        <v>226.12927729568909</v>
      </c>
    </row>
    <row r="553" spans="1:2" x14ac:dyDescent="0.25">
      <c r="A553" s="1">
        <v>41852.382638888892</v>
      </c>
      <c r="B553" s="2">
        <v>211.06704668938571</v>
      </c>
    </row>
    <row r="554" spans="1:2" x14ac:dyDescent="0.25">
      <c r="A554" s="1">
        <v>41852.383333333331</v>
      </c>
      <c r="B554" s="2">
        <v>196.86509967923629</v>
      </c>
    </row>
    <row r="555" spans="1:2" x14ac:dyDescent="0.25">
      <c r="A555" s="1">
        <v>41852.384027777778</v>
      </c>
      <c r="B555" s="2">
        <v>204.35265909810551</v>
      </c>
    </row>
    <row r="556" spans="1:2" x14ac:dyDescent="0.25">
      <c r="A556" s="1">
        <v>41852.384722222225</v>
      </c>
      <c r="B556" s="2">
        <v>195.19283820333268</v>
      </c>
    </row>
    <row r="557" spans="1:2" x14ac:dyDescent="0.25">
      <c r="A557" s="1">
        <v>41852.385416666664</v>
      </c>
      <c r="B557" s="2">
        <v>216.77819231908845</v>
      </c>
    </row>
    <row r="558" spans="1:2" x14ac:dyDescent="0.25">
      <c r="A558" s="1">
        <v>41852.386111111111</v>
      </c>
      <c r="B558" s="2">
        <v>180.1145970576016</v>
      </c>
    </row>
    <row r="559" spans="1:2" x14ac:dyDescent="0.25">
      <c r="A559" s="1">
        <v>41852.386805555558</v>
      </c>
      <c r="B559" s="2">
        <v>131.07160037384989</v>
      </c>
    </row>
    <row r="560" spans="1:2" x14ac:dyDescent="0.25">
      <c r="A560" s="1">
        <v>41852.387499999997</v>
      </c>
      <c r="B560" s="2">
        <v>98.12397228606666</v>
      </c>
    </row>
    <row r="561" spans="1:2" x14ac:dyDescent="0.25">
      <c r="A561" s="1">
        <v>41852.388194444444</v>
      </c>
      <c r="B561" s="2">
        <v>69.830603161132117</v>
      </c>
    </row>
    <row r="562" spans="1:2" x14ac:dyDescent="0.25">
      <c r="A562" s="1">
        <v>41852.388888888891</v>
      </c>
      <c r="B562" s="2">
        <v>82.568729201756653</v>
      </c>
    </row>
    <row r="563" spans="1:2" x14ac:dyDescent="0.25">
      <c r="A563" s="1">
        <v>41852.38958333333</v>
      </c>
      <c r="B563" s="2">
        <v>90.993681052156418</v>
      </c>
    </row>
    <row r="564" spans="1:2" x14ac:dyDescent="0.25">
      <c r="A564" s="1">
        <v>41852.390277777777</v>
      </c>
      <c r="B564" s="2">
        <v>103.80640411376953</v>
      </c>
    </row>
    <row r="565" spans="1:2" x14ac:dyDescent="0.25">
      <c r="A565" s="1">
        <v>41852.390972222223</v>
      </c>
      <c r="B565" s="2">
        <v>109.82554986960992</v>
      </c>
    </row>
    <row r="566" spans="1:2" x14ac:dyDescent="0.25">
      <c r="A566" s="1">
        <v>41852.39166666667</v>
      </c>
      <c r="B566" s="2">
        <v>110.24045634409607</v>
      </c>
    </row>
    <row r="567" spans="1:2" x14ac:dyDescent="0.25">
      <c r="A567" s="1">
        <v>41852.392361111109</v>
      </c>
      <c r="B567" s="2">
        <v>104.90586505990164</v>
      </c>
    </row>
    <row r="568" spans="1:2" x14ac:dyDescent="0.25">
      <c r="A568" s="1">
        <v>41852.393055555556</v>
      </c>
      <c r="B568" s="2">
        <v>97.825982186900603</v>
      </c>
    </row>
    <row r="569" spans="1:2" x14ac:dyDescent="0.25">
      <c r="A569" s="1">
        <v>41852.393750000003</v>
      </c>
      <c r="B569" s="2">
        <v>82.730608909293849</v>
      </c>
    </row>
    <row r="570" spans="1:2" x14ac:dyDescent="0.25">
      <c r="A570" s="1">
        <v>41852.394444444442</v>
      </c>
      <c r="B570" s="2">
        <v>35.477449123829139</v>
      </c>
    </row>
    <row r="571" spans="1:2" x14ac:dyDescent="0.25">
      <c r="A571" s="1">
        <v>41852.395138888889</v>
      </c>
      <c r="B571" s="2">
        <v>7.5870518219526275</v>
      </c>
    </row>
    <row r="572" spans="1:2" x14ac:dyDescent="0.25">
      <c r="A572" s="1">
        <v>41852.395833333336</v>
      </c>
      <c r="B572" s="2">
        <v>-7.1736131967848147</v>
      </c>
    </row>
    <row r="573" spans="1:2" x14ac:dyDescent="0.25">
      <c r="A573" s="1">
        <v>41852.396527777775</v>
      </c>
      <c r="B573" s="2">
        <v>5.0502514545432255</v>
      </c>
    </row>
    <row r="574" spans="1:2" x14ac:dyDescent="0.25">
      <c r="A574" s="1">
        <v>41852.397222222222</v>
      </c>
      <c r="B574" s="2">
        <v>6.8991031430373067</v>
      </c>
    </row>
    <row r="575" spans="1:2" x14ac:dyDescent="0.25">
      <c r="A575" s="1">
        <v>41852.397916666669</v>
      </c>
      <c r="B575" s="2">
        <v>26.248587343460532</v>
      </c>
    </row>
    <row r="576" spans="1:2" x14ac:dyDescent="0.25">
      <c r="A576" s="1">
        <v>41852.398611111108</v>
      </c>
      <c r="B576" s="2">
        <v>55.061027645256154</v>
      </c>
    </row>
    <row r="577" spans="1:2" x14ac:dyDescent="0.25">
      <c r="A577" s="1">
        <v>41852.399305555555</v>
      </c>
      <c r="B577" s="2">
        <v>55.458989905630979</v>
      </c>
    </row>
    <row r="578" spans="1:2" x14ac:dyDescent="0.25">
      <c r="A578" s="1">
        <v>41852.400000000001</v>
      </c>
      <c r="B578" s="2">
        <v>56.28475386699138</v>
      </c>
    </row>
    <row r="579" spans="1:2" x14ac:dyDescent="0.25">
      <c r="A579" s="1">
        <v>41852.400694444441</v>
      </c>
      <c r="B579" s="2">
        <v>104.61959483215857</v>
      </c>
    </row>
    <row r="580" spans="1:2" x14ac:dyDescent="0.25">
      <c r="A580" s="1">
        <v>41852.401388888888</v>
      </c>
      <c r="B580" s="2">
        <v>71.445684921515451</v>
      </c>
    </row>
    <row r="581" spans="1:2" x14ac:dyDescent="0.25">
      <c r="A581" s="1">
        <v>41852.402083333334</v>
      </c>
      <c r="B581" s="2">
        <v>52.853236159054603</v>
      </c>
    </row>
    <row r="582" spans="1:2" x14ac:dyDescent="0.25">
      <c r="A582" s="1">
        <v>41852.402777777781</v>
      </c>
      <c r="B582" s="2">
        <v>61.410198390900042</v>
      </c>
    </row>
    <row r="583" spans="1:2" x14ac:dyDescent="0.25">
      <c r="A583" s="1">
        <v>41852.40347222222</v>
      </c>
      <c r="B583" s="2">
        <v>57.304616712247174</v>
      </c>
    </row>
    <row r="584" spans="1:2" x14ac:dyDescent="0.25">
      <c r="A584" s="1">
        <v>41852.404166666667</v>
      </c>
      <c r="B584" s="2">
        <v>48.263640904099638</v>
      </c>
    </row>
    <row r="585" spans="1:2" x14ac:dyDescent="0.25">
      <c r="A585" s="1">
        <v>41852.404861111114</v>
      </c>
      <c r="B585" s="2">
        <v>54.225110832203065</v>
      </c>
    </row>
    <row r="586" spans="1:2" x14ac:dyDescent="0.25">
      <c r="A586" s="1">
        <v>41852.405555555553</v>
      </c>
      <c r="B586" s="2">
        <v>85.107821938940717</v>
      </c>
    </row>
    <row r="587" spans="1:2" x14ac:dyDescent="0.25">
      <c r="A587" s="1">
        <v>41852.40625</v>
      </c>
      <c r="B587" s="2">
        <v>102.26680766785576</v>
      </c>
    </row>
    <row r="588" spans="1:2" x14ac:dyDescent="0.25">
      <c r="A588" s="1">
        <v>41852.406944444447</v>
      </c>
      <c r="B588" s="2">
        <v>123.00036692622622</v>
      </c>
    </row>
    <row r="589" spans="1:2" x14ac:dyDescent="0.25">
      <c r="A589" s="1">
        <v>41852.407638888886</v>
      </c>
      <c r="B589" s="2">
        <v>88.125702300493145</v>
      </c>
    </row>
    <row r="590" spans="1:2" x14ac:dyDescent="0.25">
      <c r="A590" s="1">
        <v>41852.408333333333</v>
      </c>
      <c r="B590" s="2">
        <v>54.797626490218683</v>
      </c>
    </row>
    <row r="591" spans="1:2" x14ac:dyDescent="0.25">
      <c r="A591" s="1">
        <v>41852.40902777778</v>
      </c>
      <c r="B591" s="2">
        <v>91.441293246406715</v>
      </c>
    </row>
    <row r="592" spans="1:2" x14ac:dyDescent="0.25">
      <c r="A592" s="1">
        <v>41852.409722222219</v>
      </c>
      <c r="B592" s="2">
        <v>94.897988667001485</v>
      </c>
    </row>
    <row r="593" spans="1:2" x14ac:dyDescent="0.25">
      <c r="A593" s="1">
        <v>41852.410416666666</v>
      </c>
      <c r="B593" s="2">
        <v>93.291500953860421</v>
      </c>
    </row>
    <row r="594" spans="1:2" x14ac:dyDescent="0.25">
      <c r="A594" s="1">
        <v>41852.411111111112</v>
      </c>
      <c r="B594" s="2">
        <v>74.979448957803342</v>
      </c>
    </row>
    <row r="595" spans="1:2" x14ac:dyDescent="0.25">
      <c r="A595" s="1">
        <v>41852.411805555559</v>
      </c>
      <c r="B595" s="2">
        <v>60.857289250831428</v>
      </c>
    </row>
    <row r="596" spans="1:2" x14ac:dyDescent="0.25">
      <c r="A596" s="1">
        <v>41852.412499999999</v>
      </c>
      <c r="B596" s="2">
        <v>57.602002759937506</v>
      </c>
    </row>
    <row r="597" spans="1:2" x14ac:dyDescent="0.25">
      <c r="A597" s="1">
        <v>41852.413194444445</v>
      </c>
      <c r="B597" s="2">
        <v>39.030283873035906</v>
      </c>
    </row>
    <row r="598" spans="1:2" x14ac:dyDescent="0.25">
      <c r="A598" s="1">
        <v>41852.413888888892</v>
      </c>
      <c r="B598" s="2">
        <v>-17.218995982959555</v>
      </c>
    </row>
    <row r="599" spans="1:2" x14ac:dyDescent="0.25">
      <c r="A599" s="1">
        <v>41852.414583333331</v>
      </c>
      <c r="B599" s="2">
        <v>-26.538688666865831</v>
      </c>
    </row>
    <row r="600" spans="1:2" x14ac:dyDescent="0.25">
      <c r="A600" s="1">
        <v>41852.415277777778</v>
      </c>
      <c r="B600" s="2">
        <v>-33.37964031375207</v>
      </c>
    </row>
    <row r="601" spans="1:2" x14ac:dyDescent="0.25">
      <c r="A601" s="1">
        <v>41852.415972222225</v>
      </c>
      <c r="B601" s="2">
        <v>-36.176012214907196</v>
      </c>
    </row>
    <row r="602" spans="1:2" x14ac:dyDescent="0.25">
      <c r="A602" s="1">
        <v>41852.416666666664</v>
      </c>
      <c r="B602" s="2">
        <v>-57.584400877632042</v>
      </c>
    </row>
    <row r="603" spans="1:2" x14ac:dyDescent="0.25">
      <c r="A603" s="1">
        <v>41852.417361111111</v>
      </c>
      <c r="B603" s="2">
        <v>-119.90571647607722</v>
      </c>
    </row>
    <row r="604" spans="1:2" x14ac:dyDescent="0.25">
      <c r="A604" s="1">
        <v>41852.418055555558</v>
      </c>
      <c r="B604" s="2">
        <v>-92.325302245644465</v>
      </c>
    </row>
    <row r="605" spans="1:2" x14ac:dyDescent="0.25">
      <c r="A605" s="1">
        <v>41852.418749999997</v>
      </c>
      <c r="B605" s="2">
        <v>-61.085374061557623</v>
      </c>
    </row>
    <row r="606" spans="1:2" x14ac:dyDescent="0.25">
      <c r="A606" s="1">
        <v>41852.419444444444</v>
      </c>
      <c r="B606" s="2">
        <v>-99.161197971116053</v>
      </c>
    </row>
    <row r="607" spans="1:2" x14ac:dyDescent="0.25">
      <c r="A607" s="1">
        <v>41852.420138888891</v>
      </c>
      <c r="B607" s="2">
        <v>-98.024954056353693</v>
      </c>
    </row>
    <row r="608" spans="1:2" x14ac:dyDescent="0.25">
      <c r="A608" s="1">
        <v>41852.42083333333</v>
      </c>
      <c r="B608" s="2">
        <v>-136.84957366827101</v>
      </c>
    </row>
    <row r="609" spans="1:2" x14ac:dyDescent="0.25">
      <c r="A609" s="1">
        <v>41852.421527777777</v>
      </c>
      <c r="B609" s="2">
        <v>-136.26185735860295</v>
      </c>
    </row>
    <row r="610" spans="1:2" x14ac:dyDescent="0.25">
      <c r="A610" s="1">
        <v>41852.422222222223</v>
      </c>
      <c r="B610" s="2">
        <v>-131.50638248225442</v>
      </c>
    </row>
    <row r="611" spans="1:2" x14ac:dyDescent="0.25">
      <c r="A611" s="1">
        <v>41852.42291666667</v>
      </c>
      <c r="B611" s="2">
        <v>-184.31568471830104</v>
      </c>
    </row>
    <row r="612" spans="1:2" x14ac:dyDescent="0.25">
      <c r="A612" s="1">
        <v>41852.423611111109</v>
      </c>
      <c r="B612" s="2">
        <v>-200.25969116681179</v>
      </c>
    </row>
    <row r="613" spans="1:2" x14ac:dyDescent="0.25">
      <c r="A613" s="1">
        <v>41852.424305555556</v>
      </c>
      <c r="B613" s="2">
        <v>-205.32149957860432</v>
      </c>
    </row>
    <row r="614" spans="1:2" x14ac:dyDescent="0.25">
      <c r="A614" s="1">
        <v>41852.425000000003</v>
      </c>
      <c r="B614" s="2">
        <v>-208.57389467064834</v>
      </c>
    </row>
    <row r="615" spans="1:2" x14ac:dyDescent="0.25">
      <c r="A615" s="1">
        <v>41852.425694444442</v>
      </c>
      <c r="B615" s="2">
        <v>-181.11968321904618</v>
      </c>
    </row>
    <row r="616" spans="1:2" x14ac:dyDescent="0.25">
      <c r="A616" s="1">
        <v>41852.426388888889</v>
      </c>
      <c r="B616" s="2">
        <v>-133.12166046463147</v>
      </c>
    </row>
    <row r="617" spans="1:2" x14ac:dyDescent="0.25">
      <c r="A617" s="1">
        <v>41852.427083333336</v>
      </c>
      <c r="B617" s="2">
        <v>-82.320753204269565</v>
      </c>
    </row>
    <row r="618" spans="1:2" x14ac:dyDescent="0.25">
      <c r="A618" s="1">
        <v>41852.427777777775</v>
      </c>
      <c r="B618" s="2">
        <v>-63.583213390810606</v>
      </c>
    </row>
    <row r="619" spans="1:2" x14ac:dyDescent="0.25">
      <c r="A619" s="1">
        <v>41852.428472222222</v>
      </c>
      <c r="B619" s="2">
        <v>-15.122737424637792</v>
      </c>
    </row>
    <row r="620" spans="1:2" x14ac:dyDescent="0.25">
      <c r="A620" s="1">
        <v>41852.429166666669</v>
      </c>
      <c r="B620" s="2">
        <v>7.900145280048794E-2</v>
      </c>
    </row>
    <row r="621" spans="1:2" x14ac:dyDescent="0.25">
      <c r="A621" s="1">
        <v>41852.429861111108</v>
      </c>
      <c r="B621" s="2">
        <v>0.94329397567538154</v>
      </c>
    </row>
    <row r="622" spans="1:2" x14ac:dyDescent="0.25">
      <c r="A622" s="1">
        <v>41852.430555555555</v>
      </c>
      <c r="B622" s="2">
        <v>2.8579123693479533</v>
      </c>
    </row>
    <row r="623" spans="1:2" x14ac:dyDescent="0.25">
      <c r="A623" s="1">
        <v>41852.431250000001</v>
      </c>
      <c r="B623" s="2">
        <v>-8.5401417054643396</v>
      </c>
    </row>
    <row r="624" spans="1:2" x14ac:dyDescent="0.25">
      <c r="A624" s="1">
        <v>41852.431944444441</v>
      </c>
      <c r="B624" s="2">
        <v>-3.2533669317188467</v>
      </c>
    </row>
    <row r="625" spans="1:2" x14ac:dyDescent="0.25">
      <c r="A625" s="1">
        <v>41852.432638888888</v>
      </c>
      <c r="B625" s="2">
        <v>25.743365386635073</v>
      </c>
    </row>
    <row r="626" spans="1:2" x14ac:dyDescent="0.25">
      <c r="A626" s="1">
        <v>41852.433333333334</v>
      </c>
      <c r="B626" s="2">
        <v>44.270823051164435</v>
      </c>
    </row>
    <row r="627" spans="1:2" x14ac:dyDescent="0.25">
      <c r="A627" s="1">
        <v>41852.434027777781</v>
      </c>
      <c r="B627" s="2">
        <v>69.988371096040154</v>
      </c>
    </row>
    <row r="628" spans="1:2" x14ac:dyDescent="0.25">
      <c r="A628" s="1">
        <v>41852.43472222222</v>
      </c>
      <c r="B628" s="2">
        <v>83.623627888213377</v>
      </c>
    </row>
    <row r="629" spans="1:2" x14ac:dyDescent="0.25">
      <c r="A629" s="1">
        <v>41852.435416666667</v>
      </c>
      <c r="B629" s="2">
        <v>94.659063312032956</v>
      </c>
    </row>
    <row r="630" spans="1:2" x14ac:dyDescent="0.25">
      <c r="A630" s="1">
        <v>41852.436111111114</v>
      </c>
      <c r="B630" s="2">
        <v>101.39305065145406</v>
      </c>
    </row>
    <row r="631" spans="1:2" x14ac:dyDescent="0.25">
      <c r="A631" s="1">
        <v>41852.436805555553</v>
      </c>
      <c r="B631" s="2">
        <v>108.69648383343787</v>
      </c>
    </row>
    <row r="632" spans="1:2" x14ac:dyDescent="0.25">
      <c r="A632" s="1">
        <v>41852.4375</v>
      </c>
      <c r="B632" s="2">
        <v>144.64436396620974</v>
      </c>
    </row>
    <row r="633" spans="1:2" x14ac:dyDescent="0.25">
      <c r="A633" s="1">
        <v>41852.438194444447</v>
      </c>
      <c r="B633" s="2">
        <v>144.17255276634629</v>
      </c>
    </row>
    <row r="634" spans="1:2" x14ac:dyDescent="0.25">
      <c r="A634" s="1">
        <v>41852.438888888886</v>
      </c>
      <c r="B634" s="2">
        <v>168.85762285630528</v>
      </c>
    </row>
    <row r="635" spans="1:2" x14ac:dyDescent="0.25">
      <c r="A635" s="1">
        <v>41852.439583333333</v>
      </c>
      <c r="B635" s="2">
        <v>204.69980107545464</v>
      </c>
    </row>
    <row r="636" spans="1:2" x14ac:dyDescent="0.25">
      <c r="A636" s="1">
        <v>41852.44027777778</v>
      </c>
      <c r="B636" s="2">
        <v>201.63777069851832</v>
      </c>
    </row>
    <row r="637" spans="1:2" x14ac:dyDescent="0.25">
      <c r="A637" s="1">
        <v>41852.440972222219</v>
      </c>
      <c r="B637" s="2">
        <v>205.91810809118519</v>
      </c>
    </row>
    <row r="638" spans="1:2" x14ac:dyDescent="0.25">
      <c r="A638" s="1">
        <v>41852.441666666666</v>
      </c>
      <c r="B638" s="2">
        <v>196.96254081797863</v>
      </c>
    </row>
    <row r="639" spans="1:2" x14ac:dyDescent="0.25">
      <c r="A639" s="1">
        <v>41852.442361111112</v>
      </c>
      <c r="B639" s="2">
        <v>163.12228400150781</v>
      </c>
    </row>
    <row r="640" spans="1:2" x14ac:dyDescent="0.25">
      <c r="A640" s="1">
        <v>41852.443055555559</v>
      </c>
      <c r="B640" s="2">
        <v>168.89233566671223</v>
      </c>
    </row>
    <row r="641" spans="1:2" x14ac:dyDescent="0.25">
      <c r="A641" s="1">
        <v>41852.443749999999</v>
      </c>
      <c r="B641" s="2">
        <v>138.71812744242683</v>
      </c>
    </row>
    <row r="642" spans="1:2" x14ac:dyDescent="0.25">
      <c r="A642" s="1">
        <v>41852.444444444445</v>
      </c>
      <c r="B642" s="2">
        <v>95.334484722845573</v>
      </c>
    </row>
    <row r="643" spans="1:2" x14ac:dyDescent="0.25">
      <c r="A643" s="1">
        <v>41852.445138888892</v>
      </c>
      <c r="B643" s="2">
        <v>78.788145346931799</v>
      </c>
    </row>
    <row r="644" spans="1:2" x14ac:dyDescent="0.25">
      <c r="A644" s="1">
        <v>41852.445833333331</v>
      </c>
      <c r="B644" s="2">
        <v>64.532821713118267</v>
      </c>
    </row>
    <row r="645" spans="1:2" x14ac:dyDescent="0.25">
      <c r="A645" s="1">
        <v>41852.446527777778</v>
      </c>
      <c r="B645" s="2">
        <v>95.472556683727689</v>
      </c>
    </row>
    <row r="646" spans="1:2" x14ac:dyDescent="0.25">
      <c r="A646" s="1">
        <v>41852.447222222225</v>
      </c>
      <c r="B646" s="2">
        <v>120.88838732183018</v>
      </c>
    </row>
    <row r="647" spans="1:2" x14ac:dyDescent="0.25">
      <c r="A647" s="1">
        <v>41852.447916666664</v>
      </c>
      <c r="B647" s="2">
        <v>135.5704847487427</v>
      </c>
    </row>
    <row r="648" spans="1:2" x14ac:dyDescent="0.25">
      <c r="A648" s="1">
        <v>41852.448611111111</v>
      </c>
      <c r="B648" s="2">
        <v>108.54756880984641</v>
      </c>
    </row>
    <row r="649" spans="1:2" x14ac:dyDescent="0.25">
      <c r="A649" s="1">
        <v>41852.449305555558</v>
      </c>
      <c r="B649" s="2">
        <v>119.53492947999815</v>
      </c>
    </row>
    <row r="650" spans="1:2" x14ac:dyDescent="0.25">
      <c r="A650" s="1">
        <v>41852.449999999997</v>
      </c>
      <c r="B650" s="2">
        <v>145.77462405439388</v>
      </c>
    </row>
    <row r="651" spans="1:2" x14ac:dyDescent="0.25">
      <c r="A651" s="1">
        <v>41852.450694444444</v>
      </c>
      <c r="B651" s="2">
        <v>93.798693591839395</v>
      </c>
    </row>
    <row r="652" spans="1:2" x14ac:dyDescent="0.25">
      <c r="A652" s="1">
        <v>41852.451388888891</v>
      </c>
      <c r="B652" s="2">
        <v>103.48834254913382</v>
      </c>
    </row>
    <row r="653" spans="1:2" x14ac:dyDescent="0.25">
      <c r="A653" s="1">
        <v>41852.45208333333</v>
      </c>
      <c r="B653" s="2">
        <v>115.4481998505032</v>
      </c>
    </row>
    <row r="654" spans="1:2" x14ac:dyDescent="0.25">
      <c r="A654" s="1">
        <v>41852.452777777777</v>
      </c>
      <c r="B654" s="2">
        <v>67.726487435905923</v>
      </c>
    </row>
    <row r="655" spans="1:2" x14ac:dyDescent="0.25">
      <c r="A655" s="1">
        <v>41852.453472222223</v>
      </c>
      <c r="B655" s="2">
        <v>65.369589583769752</v>
      </c>
    </row>
    <row r="656" spans="1:2" x14ac:dyDescent="0.25">
      <c r="A656" s="1">
        <v>41852.45416666667</v>
      </c>
      <c r="B656" s="2">
        <v>63.759236255112533</v>
      </c>
    </row>
    <row r="657" spans="1:2" x14ac:dyDescent="0.25">
      <c r="A657" s="1">
        <v>41852.454861111109</v>
      </c>
      <c r="B657" s="2">
        <v>61.926602653758408</v>
      </c>
    </row>
    <row r="658" spans="1:2" x14ac:dyDescent="0.25">
      <c r="A658" s="1">
        <v>41852.455555555556</v>
      </c>
      <c r="B658" s="2">
        <v>93.305201144493182</v>
      </c>
    </row>
    <row r="659" spans="1:2" x14ac:dyDescent="0.25">
      <c r="A659" s="1">
        <v>41852.456250000003</v>
      </c>
      <c r="B659" s="2">
        <v>112.83658466120639</v>
      </c>
    </row>
    <row r="660" spans="1:2" x14ac:dyDescent="0.25">
      <c r="A660" s="1">
        <v>41852.456944444442</v>
      </c>
      <c r="B660" s="2">
        <v>116.79874802075015</v>
      </c>
    </row>
    <row r="661" spans="1:2" x14ac:dyDescent="0.25">
      <c r="A661" s="1">
        <v>41852.457638888889</v>
      </c>
      <c r="B661" s="2">
        <v>142.99536121893325</v>
      </c>
    </row>
    <row r="662" spans="1:2" x14ac:dyDescent="0.25">
      <c r="A662" s="1">
        <v>41852.458333333336</v>
      </c>
      <c r="B662" s="2">
        <v>140.61910743789048</v>
      </c>
    </row>
    <row r="663" spans="1:2" x14ac:dyDescent="0.25">
      <c r="A663" s="1">
        <v>41852.459027777775</v>
      </c>
      <c r="B663" s="2">
        <v>131.86192130775501</v>
      </c>
    </row>
    <row r="664" spans="1:2" x14ac:dyDescent="0.25">
      <c r="A664" s="1">
        <v>41852.459722222222</v>
      </c>
      <c r="B664" s="2">
        <v>136.49129179076408</v>
      </c>
    </row>
    <row r="665" spans="1:2" x14ac:dyDescent="0.25">
      <c r="A665" s="1">
        <v>41852.460416666669</v>
      </c>
      <c r="B665" s="2">
        <v>87.40668471344398</v>
      </c>
    </row>
    <row r="666" spans="1:2" x14ac:dyDescent="0.25">
      <c r="A666" s="1">
        <v>41852.461111111108</v>
      </c>
      <c r="B666" s="2">
        <v>89.624054760831257</v>
      </c>
    </row>
    <row r="667" spans="1:2" x14ac:dyDescent="0.25">
      <c r="A667" s="1">
        <v>41852.461805555555</v>
      </c>
      <c r="B667" s="2">
        <v>83.107679124290982</v>
      </c>
    </row>
    <row r="668" spans="1:2" x14ac:dyDescent="0.25">
      <c r="A668" s="1">
        <v>41852.462500000001</v>
      </c>
      <c r="B668" s="2">
        <v>56.1495750074236</v>
      </c>
    </row>
    <row r="669" spans="1:2" x14ac:dyDescent="0.25">
      <c r="A669" s="1">
        <v>41852.463194444441</v>
      </c>
      <c r="B669" s="2">
        <v>37.860002550951322</v>
      </c>
    </row>
    <row r="670" spans="1:2" x14ac:dyDescent="0.25">
      <c r="A670" s="1">
        <v>41852.463888888888</v>
      </c>
      <c r="B670" s="2">
        <v>32.223483701386918</v>
      </c>
    </row>
    <row r="671" spans="1:2" x14ac:dyDescent="0.25">
      <c r="A671" s="1">
        <v>41852.464583333334</v>
      </c>
      <c r="B671" s="2">
        <v>49.82705683702661</v>
      </c>
    </row>
    <row r="672" spans="1:2" x14ac:dyDescent="0.25">
      <c r="A672" s="1">
        <v>41852.465277777781</v>
      </c>
      <c r="B672" s="2">
        <v>27.750413002273852</v>
      </c>
    </row>
    <row r="673" spans="1:2" x14ac:dyDescent="0.25">
      <c r="A673" s="1">
        <v>41852.46597222222</v>
      </c>
      <c r="B673" s="2">
        <v>7.9336077553974365</v>
      </c>
    </row>
    <row r="674" spans="1:2" x14ac:dyDescent="0.25">
      <c r="A674" s="1">
        <v>41852.466666666667</v>
      </c>
      <c r="B674" s="2">
        <v>12.982797285755078</v>
      </c>
    </row>
    <row r="675" spans="1:2" x14ac:dyDescent="0.25">
      <c r="A675" s="1">
        <v>41852.467361111114</v>
      </c>
      <c r="B675" s="2">
        <v>3.2986044138708772</v>
      </c>
    </row>
    <row r="676" spans="1:2" x14ac:dyDescent="0.25">
      <c r="A676" s="1">
        <v>41852.468055555553</v>
      </c>
      <c r="B676" s="2">
        <v>12.468774292377201</v>
      </c>
    </row>
    <row r="677" spans="1:2" x14ac:dyDescent="0.25">
      <c r="A677" s="1">
        <v>41852.46875</v>
      </c>
      <c r="B677" s="2">
        <v>28.749888489293518</v>
      </c>
    </row>
    <row r="678" spans="1:2" x14ac:dyDescent="0.25">
      <c r="A678" s="1">
        <v>41852.469444444447</v>
      </c>
      <c r="B678" s="2">
        <v>22.310910062235052</v>
      </c>
    </row>
    <row r="679" spans="1:2" x14ac:dyDescent="0.25">
      <c r="A679" s="1">
        <v>41852.470138888886</v>
      </c>
      <c r="B679" s="2">
        <v>20.710416734486866</v>
      </c>
    </row>
    <row r="680" spans="1:2" x14ac:dyDescent="0.25">
      <c r="A680" s="1">
        <v>41852.470833333333</v>
      </c>
      <c r="B680" s="2">
        <v>29.19534890733436</v>
      </c>
    </row>
    <row r="681" spans="1:2" x14ac:dyDescent="0.25">
      <c r="A681" s="1">
        <v>41852.47152777778</v>
      </c>
      <c r="B681" s="2">
        <v>12.930781391839506</v>
      </c>
    </row>
    <row r="682" spans="1:2" x14ac:dyDescent="0.25">
      <c r="A682" s="1">
        <v>41852.472222222219</v>
      </c>
      <c r="B682" s="2">
        <v>-12.436718092713393</v>
      </c>
    </row>
    <row r="683" spans="1:2" x14ac:dyDescent="0.25">
      <c r="A683" s="1">
        <v>41852.472916666666</v>
      </c>
      <c r="B683" s="2">
        <v>-18.736947774590227</v>
      </c>
    </row>
    <row r="684" spans="1:2" x14ac:dyDescent="0.25">
      <c r="A684" s="1">
        <v>41852.473611111112</v>
      </c>
      <c r="B684" s="2">
        <v>-22.332989413437947</v>
      </c>
    </row>
    <row r="685" spans="1:2" x14ac:dyDescent="0.25">
      <c r="A685" s="1">
        <v>41852.474305555559</v>
      </c>
      <c r="B685" s="2">
        <v>-36.923236845484162</v>
      </c>
    </row>
    <row r="686" spans="1:2" x14ac:dyDescent="0.25">
      <c r="A686" s="1">
        <v>41852.474999999999</v>
      </c>
      <c r="B686" s="2">
        <v>-31.134005027426369</v>
      </c>
    </row>
    <row r="687" spans="1:2" x14ac:dyDescent="0.25">
      <c r="A687" s="1">
        <v>41852.475694444445</v>
      </c>
      <c r="B687" s="2">
        <v>-22.383204355628063</v>
      </c>
    </row>
    <row r="688" spans="1:2" x14ac:dyDescent="0.25">
      <c r="A688" s="1">
        <v>41852.476388888892</v>
      </c>
      <c r="B688" s="2">
        <v>-20.730518606775149</v>
      </c>
    </row>
    <row r="689" spans="1:2" x14ac:dyDescent="0.25">
      <c r="A689" s="1">
        <v>41852.477083333331</v>
      </c>
      <c r="B689" s="2">
        <v>17.028073889251633</v>
      </c>
    </row>
    <row r="690" spans="1:2" x14ac:dyDescent="0.25">
      <c r="A690" s="1">
        <v>41852.477777777778</v>
      </c>
      <c r="B690" s="2">
        <v>47.223966885441527</v>
      </c>
    </row>
    <row r="691" spans="1:2" x14ac:dyDescent="0.25">
      <c r="A691" s="1">
        <v>41852.478472222225</v>
      </c>
      <c r="B691" s="2">
        <v>31.23377380028105</v>
      </c>
    </row>
    <row r="692" spans="1:2" x14ac:dyDescent="0.25">
      <c r="A692" s="1">
        <v>41852.479166666664</v>
      </c>
      <c r="B692" s="2">
        <v>46.050752162216909</v>
      </c>
    </row>
    <row r="693" spans="1:2" x14ac:dyDescent="0.25">
      <c r="A693" s="1">
        <v>41852.479861111111</v>
      </c>
      <c r="B693" s="2">
        <v>45.141316718745415</v>
      </c>
    </row>
    <row r="694" spans="1:2" x14ac:dyDescent="0.25">
      <c r="A694" s="1">
        <v>41852.480555555558</v>
      </c>
      <c r="B694" s="2">
        <v>69.326924074678871</v>
      </c>
    </row>
    <row r="695" spans="1:2" x14ac:dyDescent="0.25">
      <c r="A695" s="1">
        <v>41852.481249999997</v>
      </c>
      <c r="B695" s="2">
        <v>59.238607604182711</v>
      </c>
    </row>
    <row r="696" spans="1:2" x14ac:dyDescent="0.25">
      <c r="A696" s="1">
        <v>41852.481944444444</v>
      </c>
      <c r="B696" s="2">
        <v>38.712292068086391</v>
      </c>
    </row>
    <row r="697" spans="1:2" x14ac:dyDescent="0.25">
      <c r="A697" s="1">
        <v>41852.482638888891</v>
      </c>
      <c r="B697" s="2">
        <v>51.024396074251371</v>
      </c>
    </row>
    <row r="698" spans="1:2" x14ac:dyDescent="0.25">
      <c r="A698" s="1">
        <v>41852.48333333333</v>
      </c>
      <c r="B698" s="2">
        <v>37.387410040311323</v>
      </c>
    </row>
    <row r="699" spans="1:2" x14ac:dyDescent="0.25">
      <c r="A699" s="1">
        <v>41852.484027777777</v>
      </c>
      <c r="B699" s="2">
        <v>30.52960898028541</v>
      </c>
    </row>
    <row r="700" spans="1:2" x14ac:dyDescent="0.25">
      <c r="A700" s="1">
        <v>41852.484722222223</v>
      </c>
      <c r="B700" s="2">
        <v>32.661768251949496</v>
      </c>
    </row>
    <row r="701" spans="1:2" x14ac:dyDescent="0.25">
      <c r="A701" s="1">
        <v>41852.48541666667</v>
      </c>
      <c r="B701" s="2">
        <v>0.40324305714360281</v>
      </c>
    </row>
    <row r="702" spans="1:2" x14ac:dyDescent="0.25">
      <c r="A702" s="1">
        <v>41852.486111111109</v>
      </c>
      <c r="B702" s="2">
        <v>1.7096540224214549</v>
      </c>
    </row>
    <row r="703" spans="1:2" x14ac:dyDescent="0.25">
      <c r="A703" s="1">
        <v>41852.486805555556</v>
      </c>
      <c r="B703" s="2">
        <v>31.01067486223134</v>
      </c>
    </row>
    <row r="704" spans="1:2" x14ac:dyDescent="0.25">
      <c r="A704" s="1">
        <v>41852.487500000003</v>
      </c>
      <c r="B704" s="2">
        <v>-4.5078537281394047</v>
      </c>
    </row>
    <row r="705" spans="1:2" x14ac:dyDescent="0.25">
      <c r="A705" s="1">
        <v>41852.488194444442</v>
      </c>
      <c r="B705" s="2">
        <v>-18.454981090311776</v>
      </c>
    </row>
    <row r="706" spans="1:2" x14ac:dyDescent="0.25">
      <c r="A706" s="1">
        <v>41852.488888888889</v>
      </c>
      <c r="B706" s="2">
        <v>-15.291345976356872</v>
      </c>
    </row>
    <row r="707" spans="1:2" x14ac:dyDescent="0.25">
      <c r="A707" s="1">
        <v>41852.489583333336</v>
      </c>
      <c r="B707" s="2">
        <v>-73.169208693670228</v>
      </c>
    </row>
    <row r="708" spans="1:2" x14ac:dyDescent="0.25">
      <c r="A708" s="1">
        <v>41852.490277777775</v>
      </c>
      <c r="B708" s="2">
        <v>-62.405934463647036</v>
      </c>
    </row>
    <row r="709" spans="1:2" x14ac:dyDescent="0.25">
      <c r="A709" s="1">
        <v>41852.490972222222</v>
      </c>
      <c r="B709" s="2">
        <v>31.410226693659933</v>
      </c>
    </row>
    <row r="710" spans="1:2" x14ac:dyDescent="0.25">
      <c r="A710" s="1">
        <v>41852.491666666669</v>
      </c>
      <c r="B710" s="2">
        <v>0.95832035427738449</v>
      </c>
    </row>
    <row r="711" spans="1:2" x14ac:dyDescent="0.25">
      <c r="A711" s="1">
        <v>41852.492361111108</v>
      </c>
      <c r="B711" s="2">
        <v>-12.308188404387328</v>
      </c>
    </row>
    <row r="712" spans="1:2" x14ac:dyDescent="0.25">
      <c r="A712" s="1">
        <v>41852.493055555555</v>
      </c>
      <c r="B712" s="2">
        <v>-7.0967236825583919</v>
      </c>
    </row>
    <row r="713" spans="1:2" x14ac:dyDescent="0.25">
      <c r="A713" s="1">
        <v>41852.493750000001</v>
      </c>
      <c r="B713" s="2">
        <v>-7.7978402873058563</v>
      </c>
    </row>
    <row r="714" spans="1:2" x14ac:dyDescent="0.25">
      <c r="A714" s="1">
        <v>41852.494444444441</v>
      </c>
      <c r="B714" s="2">
        <v>16.63512503651485</v>
      </c>
    </row>
    <row r="715" spans="1:2" x14ac:dyDescent="0.25">
      <c r="A715" s="1">
        <v>41852.495138888888</v>
      </c>
      <c r="B715" s="2">
        <v>40.654230249151141</v>
      </c>
    </row>
    <row r="716" spans="1:2" x14ac:dyDescent="0.25">
      <c r="A716" s="1">
        <v>41852.495833333334</v>
      </c>
      <c r="B716" s="2">
        <v>-21.549517089698263</v>
      </c>
    </row>
    <row r="717" spans="1:2" x14ac:dyDescent="0.25">
      <c r="A717" s="1">
        <v>41852.496527777781</v>
      </c>
      <c r="B717" s="2">
        <v>-29.89364610305056</v>
      </c>
    </row>
    <row r="718" spans="1:2" x14ac:dyDescent="0.25">
      <c r="A718" s="1">
        <v>41852.49722222222</v>
      </c>
      <c r="B718" s="2">
        <v>-30.291488385428966</v>
      </c>
    </row>
    <row r="719" spans="1:2" x14ac:dyDescent="0.25">
      <c r="A719" s="1">
        <v>41852.497916666667</v>
      </c>
      <c r="B719" s="2">
        <v>-27.454194703170046</v>
      </c>
    </row>
    <row r="720" spans="1:2" x14ac:dyDescent="0.25">
      <c r="A720" s="1">
        <v>41852.498611111114</v>
      </c>
      <c r="B720" s="2">
        <v>-20.22613865448778</v>
      </c>
    </row>
    <row r="721" spans="1:2" x14ac:dyDescent="0.25">
      <c r="A721" s="1">
        <v>41852.499305555553</v>
      </c>
      <c r="B721" s="2">
        <v>-3.3609464775510789</v>
      </c>
    </row>
    <row r="722" spans="1:2" x14ac:dyDescent="0.25">
      <c r="A722" s="1">
        <v>41852.5</v>
      </c>
      <c r="B722" s="2">
        <v>8.9176529384567402</v>
      </c>
    </row>
    <row r="723" spans="1:2" x14ac:dyDescent="0.25">
      <c r="A723" s="1">
        <v>41852.500694444447</v>
      </c>
      <c r="B723" s="2">
        <v>29.402858908602866</v>
      </c>
    </row>
    <row r="724" spans="1:2" x14ac:dyDescent="0.25">
      <c r="A724" s="1">
        <v>41852.501388888886</v>
      </c>
      <c r="B724" s="2">
        <v>34.400453651009592</v>
      </c>
    </row>
    <row r="725" spans="1:2" x14ac:dyDescent="0.25">
      <c r="A725" s="1">
        <v>41852.502083333333</v>
      </c>
      <c r="B725" s="2">
        <v>23.625792477221452</v>
      </c>
    </row>
    <row r="726" spans="1:2" x14ac:dyDescent="0.25">
      <c r="A726" s="1">
        <v>41852.50277777778</v>
      </c>
      <c r="B726" s="2">
        <v>13.372137694469954</v>
      </c>
    </row>
    <row r="727" spans="1:2" x14ac:dyDescent="0.25">
      <c r="A727" s="1">
        <v>41852.503472222219</v>
      </c>
      <c r="B727" s="2">
        <v>12.107294772520738</v>
      </c>
    </row>
    <row r="728" spans="1:2" x14ac:dyDescent="0.25">
      <c r="A728" s="1">
        <v>41852.504166666666</v>
      </c>
      <c r="B728" s="2">
        <v>12.324605490592997</v>
      </c>
    </row>
    <row r="729" spans="1:2" x14ac:dyDescent="0.25">
      <c r="A729" s="1">
        <v>41852.504861111112</v>
      </c>
      <c r="B729" s="2">
        <v>28.313097724272907</v>
      </c>
    </row>
    <row r="730" spans="1:2" x14ac:dyDescent="0.25">
      <c r="A730" s="1">
        <v>41852.505555555559</v>
      </c>
      <c r="B730" s="2">
        <v>27.325532877217725</v>
      </c>
    </row>
    <row r="731" spans="1:2" x14ac:dyDescent="0.25">
      <c r="A731" s="1">
        <v>41852.506249999999</v>
      </c>
      <c r="B731" s="2">
        <v>36.910921162074374</v>
      </c>
    </row>
    <row r="732" spans="1:2" x14ac:dyDescent="0.25">
      <c r="A732" s="1">
        <v>41852.506944444445</v>
      </c>
      <c r="B732" s="2">
        <v>28.194146762072343</v>
      </c>
    </row>
    <row r="733" spans="1:2" x14ac:dyDescent="0.25">
      <c r="A733" s="1">
        <v>41852.507638888892</v>
      </c>
      <c r="B733" s="2">
        <v>31.019392192138426</v>
      </c>
    </row>
    <row r="734" spans="1:2" x14ac:dyDescent="0.25">
      <c r="A734" s="1">
        <v>41852.508333333331</v>
      </c>
      <c r="B734" s="2">
        <v>33.940239631355752</v>
      </c>
    </row>
    <row r="735" spans="1:2" x14ac:dyDescent="0.25">
      <c r="A735" s="1">
        <v>41852.509027777778</v>
      </c>
      <c r="B735" s="2">
        <v>36.364062246615262</v>
      </c>
    </row>
    <row r="736" spans="1:2" x14ac:dyDescent="0.25">
      <c r="A736" s="1">
        <v>41852.509722222225</v>
      </c>
      <c r="B736" s="2">
        <v>56.078001601268866</v>
      </c>
    </row>
    <row r="737" spans="1:2" x14ac:dyDescent="0.25">
      <c r="A737" s="1">
        <v>41852.510416666664</v>
      </c>
      <c r="B737" s="2">
        <v>27.762656329190939</v>
      </c>
    </row>
    <row r="738" spans="1:2" x14ac:dyDescent="0.25">
      <c r="A738" s="1">
        <v>41852.511111111111</v>
      </c>
      <c r="B738" s="2">
        <v>22.12988025118684</v>
      </c>
    </row>
    <row r="739" spans="1:2" x14ac:dyDescent="0.25">
      <c r="A739" s="1">
        <v>41852.511805555558</v>
      </c>
      <c r="B739" s="2">
        <v>4.9865336252851797</v>
      </c>
    </row>
    <row r="740" spans="1:2" x14ac:dyDescent="0.25">
      <c r="A740" s="1">
        <v>41852.512499999997</v>
      </c>
      <c r="B740" s="2">
        <v>16.433231566654285</v>
      </c>
    </row>
    <row r="741" spans="1:2" x14ac:dyDescent="0.25">
      <c r="A741" s="1">
        <v>41852.513194444444</v>
      </c>
      <c r="B741" s="2">
        <v>31.181105274089109</v>
      </c>
    </row>
    <row r="742" spans="1:2" x14ac:dyDescent="0.25">
      <c r="A742" s="1">
        <v>41852.513888888891</v>
      </c>
      <c r="B742" s="2">
        <v>17.011047332837855</v>
      </c>
    </row>
    <row r="743" spans="1:2" x14ac:dyDescent="0.25">
      <c r="A743" s="1">
        <v>41852.51458333333</v>
      </c>
      <c r="B743" s="2">
        <v>15.459263019140357</v>
      </c>
    </row>
    <row r="744" spans="1:2" x14ac:dyDescent="0.25">
      <c r="A744" s="1">
        <v>41852.515277777777</v>
      </c>
      <c r="B744" s="2">
        <v>-5.7831804995336524</v>
      </c>
    </row>
    <row r="745" spans="1:2" x14ac:dyDescent="0.25">
      <c r="A745" s="1">
        <v>41852.515972222223</v>
      </c>
      <c r="B745" s="2">
        <v>10.123614913122584</v>
      </c>
    </row>
    <row r="746" spans="1:2" x14ac:dyDescent="0.25">
      <c r="A746" s="1">
        <v>41852.51666666667</v>
      </c>
      <c r="B746" s="2">
        <v>13.710309671407474</v>
      </c>
    </row>
    <row r="747" spans="1:2" x14ac:dyDescent="0.25">
      <c r="A747" s="1">
        <v>41852.517361111109</v>
      </c>
      <c r="B747" s="2">
        <v>21.700146962354847</v>
      </c>
    </row>
    <row r="748" spans="1:2" x14ac:dyDescent="0.25">
      <c r="A748" s="1">
        <v>41852.518055555556</v>
      </c>
      <c r="B748" s="2">
        <v>-29.483498253831446</v>
      </c>
    </row>
    <row r="749" spans="1:2" x14ac:dyDescent="0.25">
      <c r="A749" s="1">
        <v>41852.518750000003</v>
      </c>
      <c r="B749" s="2">
        <v>-17.500243233001431</v>
      </c>
    </row>
    <row r="750" spans="1:2" x14ac:dyDescent="0.25">
      <c r="A750" s="1">
        <v>41852.519444444442</v>
      </c>
      <c r="B750" s="2">
        <v>-51.417954880353257</v>
      </c>
    </row>
    <row r="751" spans="1:2" x14ac:dyDescent="0.25">
      <c r="A751" s="1">
        <v>41852.520138888889</v>
      </c>
      <c r="B751" s="2">
        <v>-69.406484940193096</v>
      </c>
    </row>
    <row r="752" spans="1:2" x14ac:dyDescent="0.25">
      <c r="A752" s="1">
        <v>41852.520833333336</v>
      </c>
      <c r="B752" s="2">
        <v>-107.39267898327866</v>
      </c>
    </row>
    <row r="753" spans="1:2" x14ac:dyDescent="0.25">
      <c r="A753" s="1">
        <v>41852.521527777775</v>
      </c>
      <c r="B753" s="2">
        <v>-79.702530790180518</v>
      </c>
    </row>
    <row r="754" spans="1:2" x14ac:dyDescent="0.25">
      <c r="A754" s="1">
        <v>41852.522222222222</v>
      </c>
      <c r="B754" s="2">
        <v>-54.941450128588862</v>
      </c>
    </row>
    <row r="755" spans="1:2" x14ac:dyDescent="0.25">
      <c r="A755" s="1">
        <v>41852.522916666669</v>
      </c>
      <c r="B755" s="2">
        <v>-49.082892630997229</v>
      </c>
    </row>
    <row r="756" spans="1:2" x14ac:dyDescent="0.25">
      <c r="A756" s="1">
        <v>41852.523611111108</v>
      </c>
      <c r="B756" s="2">
        <v>-52.644474144451671</v>
      </c>
    </row>
    <row r="757" spans="1:2" x14ac:dyDescent="0.25">
      <c r="A757" s="1">
        <v>41852.524305555555</v>
      </c>
      <c r="B757" s="2">
        <v>-53.637630357625312</v>
      </c>
    </row>
    <row r="758" spans="1:2" x14ac:dyDescent="0.25">
      <c r="A758" s="1">
        <v>41852.525000000001</v>
      </c>
      <c r="B758" s="2">
        <v>-26.149756123964472</v>
      </c>
    </row>
    <row r="759" spans="1:2" x14ac:dyDescent="0.25">
      <c r="A759" s="1">
        <v>41852.525694444441</v>
      </c>
      <c r="B759" s="2">
        <v>-28.062367644116907</v>
      </c>
    </row>
    <row r="760" spans="1:2" x14ac:dyDescent="0.25">
      <c r="A760" s="1">
        <v>41852.526388888888</v>
      </c>
      <c r="B760" s="2">
        <v>-48.351109357782114</v>
      </c>
    </row>
    <row r="761" spans="1:2" x14ac:dyDescent="0.25">
      <c r="A761" s="1">
        <v>41852.527083333334</v>
      </c>
      <c r="B761" s="2">
        <v>-43.47652568870496</v>
      </c>
    </row>
    <row r="762" spans="1:2" x14ac:dyDescent="0.25">
      <c r="A762" s="1">
        <v>41852.527777777781</v>
      </c>
      <c r="B762" s="2">
        <v>-49.191245623328726</v>
      </c>
    </row>
    <row r="763" spans="1:2" x14ac:dyDescent="0.25">
      <c r="A763" s="1">
        <v>41852.52847222222</v>
      </c>
      <c r="B763" s="2">
        <v>-28.592273410359727</v>
      </c>
    </row>
    <row r="764" spans="1:2" x14ac:dyDescent="0.25">
      <c r="A764" s="1">
        <v>41852.529166666667</v>
      </c>
      <c r="B764" s="2">
        <v>-23.612291362589168</v>
      </c>
    </row>
    <row r="765" spans="1:2" x14ac:dyDescent="0.25">
      <c r="A765" s="1">
        <v>41852.529861111114</v>
      </c>
      <c r="B765" s="2">
        <v>-44.4372736331512</v>
      </c>
    </row>
    <row r="766" spans="1:2" x14ac:dyDescent="0.25">
      <c r="A766" s="1">
        <v>41852.530555555553</v>
      </c>
      <c r="B766" s="2">
        <v>-32.303678395621439</v>
      </c>
    </row>
    <row r="767" spans="1:2" x14ac:dyDescent="0.25">
      <c r="A767" s="1">
        <v>41852.53125</v>
      </c>
      <c r="B767" s="2">
        <v>-36.240335048201572</v>
      </c>
    </row>
    <row r="768" spans="1:2" x14ac:dyDescent="0.25">
      <c r="A768" s="1">
        <v>41852.531944444447</v>
      </c>
      <c r="B768" s="2">
        <v>-33.644694555626486</v>
      </c>
    </row>
    <row r="769" spans="1:2" x14ac:dyDescent="0.25">
      <c r="A769" s="1">
        <v>41852.532638888886</v>
      </c>
      <c r="B769" s="2">
        <v>-26.113673190632955</v>
      </c>
    </row>
    <row r="770" spans="1:2" x14ac:dyDescent="0.25">
      <c r="A770" s="1">
        <v>41852.533333333333</v>
      </c>
      <c r="B770" s="2">
        <v>28.655829705164553</v>
      </c>
    </row>
    <row r="771" spans="1:2" x14ac:dyDescent="0.25">
      <c r="A771" s="1">
        <v>41852.53402777778</v>
      </c>
      <c r="B771" s="2">
        <v>41.070862069518384</v>
      </c>
    </row>
    <row r="772" spans="1:2" x14ac:dyDescent="0.25">
      <c r="A772" s="1">
        <v>41852.534722222219</v>
      </c>
      <c r="B772" s="2">
        <v>34.097622993177112</v>
      </c>
    </row>
    <row r="773" spans="1:2" x14ac:dyDescent="0.25">
      <c r="A773" s="1">
        <v>41852.535416666666</v>
      </c>
      <c r="B773" s="2">
        <v>41.672508933617308</v>
      </c>
    </row>
    <row r="774" spans="1:2" x14ac:dyDescent="0.25">
      <c r="A774" s="1">
        <v>41852.536111111112</v>
      </c>
      <c r="B774" s="2">
        <v>69.619746141293817</v>
      </c>
    </row>
    <row r="775" spans="1:2" x14ac:dyDescent="0.25">
      <c r="A775" s="1">
        <v>41852.536805555559</v>
      </c>
      <c r="B775" s="2">
        <v>28.646905752137535</v>
      </c>
    </row>
    <row r="776" spans="1:2" x14ac:dyDescent="0.25">
      <c r="A776" s="1">
        <v>41852.537499999999</v>
      </c>
      <c r="B776" s="2">
        <v>29.051869924223503</v>
      </c>
    </row>
    <row r="777" spans="1:2" x14ac:dyDescent="0.25">
      <c r="A777" s="1">
        <v>41852.538194444445</v>
      </c>
      <c r="B777" s="2">
        <v>16.056053140123066</v>
      </c>
    </row>
    <row r="778" spans="1:2" x14ac:dyDescent="0.25">
      <c r="A778" s="1">
        <v>41852.538888888892</v>
      </c>
      <c r="B778" s="2">
        <v>29.376198425881253</v>
      </c>
    </row>
    <row r="779" spans="1:2" x14ac:dyDescent="0.25">
      <c r="A779" s="1">
        <v>41852.539583333331</v>
      </c>
      <c r="B779" s="2">
        <v>32.569020862294806</v>
      </c>
    </row>
    <row r="780" spans="1:2" x14ac:dyDescent="0.25">
      <c r="A780" s="1">
        <v>41852.540277777778</v>
      </c>
      <c r="B780" s="2">
        <v>29.770165170057833</v>
      </c>
    </row>
    <row r="781" spans="1:2" x14ac:dyDescent="0.25">
      <c r="A781" s="1">
        <v>41852.540972222225</v>
      </c>
      <c r="B781" s="2">
        <v>28.635740489498129</v>
      </c>
    </row>
    <row r="782" spans="1:2" x14ac:dyDescent="0.25">
      <c r="A782" s="1">
        <v>41852.541666666664</v>
      </c>
      <c r="B782" s="2">
        <v>51.292838121466531</v>
      </c>
    </row>
    <row r="783" spans="1:2" x14ac:dyDescent="0.25">
      <c r="A783" s="1">
        <v>41852.542361111111</v>
      </c>
      <c r="B783" s="2">
        <v>-2.408213896914094</v>
      </c>
    </row>
    <row r="784" spans="1:2" x14ac:dyDescent="0.25">
      <c r="A784" s="1">
        <v>41852.543055555558</v>
      </c>
      <c r="B784" s="2">
        <v>-11.195058349983205</v>
      </c>
    </row>
    <row r="785" spans="1:2" x14ac:dyDescent="0.25">
      <c r="A785" s="1">
        <v>41852.543749999997</v>
      </c>
      <c r="B785" s="2">
        <v>-10.345085820270954</v>
      </c>
    </row>
    <row r="786" spans="1:2" x14ac:dyDescent="0.25">
      <c r="A786" s="1">
        <v>41852.544444444444</v>
      </c>
      <c r="B786" s="2">
        <v>-10.488484930085784</v>
      </c>
    </row>
    <row r="787" spans="1:2" x14ac:dyDescent="0.25">
      <c r="A787" s="1">
        <v>41852.545138888891</v>
      </c>
      <c r="B787" s="2">
        <v>-68.217912508868423</v>
      </c>
    </row>
    <row r="788" spans="1:2" x14ac:dyDescent="0.25">
      <c r="A788" s="1">
        <v>41852.54583333333</v>
      </c>
      <c r="B788" s="2">
        <v>-46.901921197217114</v>
      </c>
    </row>
    <row r="789" spans="1:2" x14ac:dyDescent="0.25">
      <c r="A789" s="1">
        <v>41852.546527777777</v>
      </c>
      <c r="B789" s="2">
        <v>-35.944019034462208</v>
      </c>
    </row>
    <row r="790" spans="1:2" x14ac:dyDescent="0.25">
      <c r="A790" s="1">
        <v>41852.547222222223</v>
      </c>
      <c r="B790" s="2">
        <v>-40.437602050066928</v>
      </c>
    </row>
    <row r="791" spans="1:2" x14ac:dyDescent="0.25">
      <c r="A791" s="1">
        <v>41852.54791666667</v>
      </c>
      <c r="B791" s="2">
        <v>-38.931460896954619</v>
      </c>
    </row>
    <row r="792" spans="1:2" x14ac:dyDescent="0.25">
      <c r="A792" s="1">
        <v>41852.548611111109</v>
      </c>
      <c r="B792" s="2">
        <v>14.744680784703997</v>
      </c>
    </row>
    <row r="793" spans="1:2" x14ac:dyDescent="0.25">
      <c r="A793" s="1">
        <v>41852.549305555556</v>
      </c>
      <c r="B793" s="2">
        <v>-48.958151400944672</v>
      </c>
    </row>
    <row r="794" spans="1:2" x14ac:dyDescent="0.25">
      <c r="A794" s="1">
        <v>41852.550000000003</v>
      </c>
      <c r="B794" s="2">
        <v>-50.631715482948735</v>
      </c>
    </row>
    <row r="795" spans="1:2" x14ac:dyDescent="0.25">
      <c r="A795" s="1">
        <v>41852.550694444442</v>
      </c>
      <c r="B795" s="2">
        <v>-52.59855944128455</v>
      </c>
    </row>
    <row r="796" spans="1:2" x14ac:dyDescent="0.25">
      <c r="A796" s="1">
        <v>41852.551388888889</v>
      </c>
      <c r="B796" s="2">
        <v>-64.054493907369519</v>
      </c>
    </row>
    <row r="797" spans="1:2" x14ac:dyDescent="0.25">
      <c r="A797" s="1">
        <v>41852.552083333336</v>
      </c>
      <c r="B797" s="2">
        <v>-75.762945552195504</v>
      </c>
    </row>
    <row r="798" spans="1:2" x14ac:dyDescent="0.25">
      <c r="A798" s="1">
        <v>41852.552777777775</v>
      </c>
      <c r="B798" s="2">
        <v>-80.264498332055524</v>
      </c>
    </row>
    <row r="799" spans="1:2" x14ac:dyDescent="0.25">
      <c r="A799" s="1">
        <v>41852.553472222222</v>
      </c>
      <c r="B799" s="2">
        <v>-64.777355874453008</v>
      </c>
    </row>
    <row r="800" spans="1:2" x14ac:dyDescent="0.25">
      <c r="A800" s="1">
        <v>41852.554166666669</v>
      </c>
      <c r="B800" s="2">
        <v>-77.34496658220111</v>
      </c>
    </row>
    <row r="801" spans="1:2" x14ac:dyDescent="0.25">
      <c r="A801" s="1">
        <v>41852.554861111108</v>
      </c>
      <c r="B801" s="2">
        <v>-52.91893765069738</v>
      </c>
    </row>
    <row r="802" spans="1:2" x14ac:dyDescent="0.25">
      <c r="A802" s="1">
        <v>41852.555555555555</v>
      </c>
      <c r="B802" s="2">
        <v>-51.194125669119721</v>
      </c>
    </row>
    <row r="803" spans="1:2" x14ac:dyDescent="0.25">
      <c r="A803" s="1">
        <v>41852.556250000001</v>
      </c>
      <c r="B803" s="2">
        <v>-27.148616560301647</v>
      </c>
    </row>
    <row r="804" spans="1:2" x14ac:dyDescent="0.25">
      <c r="A804" s="1">
        <v>41852.556944444441</v>
      </c>
      <c r="B804" s="2">
        <v>-35.917383269766773</v>
      </c>
    </row>
    <row r="805" spans="1:2" x14ac:dyDescent="0.25">
      <c r="A805" s="1">
        <v>41852.557638888888</v>
      </c>
      <c r="B805" s="2">
        <v>21.368306662547731</v>
      </c>
    </row>
    <row r="806" spans="1:2" x14ac:dyDescent="0.25">
      <c r="A806" s="1">
        <v>41852.558333333334</v>
      </c>
      <c r="B806" s="2">
        <v>102.82187266141214</v>
      </c>
    </row>
    <row r="807" spans="1:2" x14ac:dyDescent="0.25">
      <c r="A807" s="1">
        <v>41852.559027777781</v>
      </c>
      <c r="B807" s="2">
        <v>99.667836871267838</v>
      </c>
    </row>
    <row r="808" spans="1:2" x14ac:dyDescent="0.25">
      <c r="A808" s="1">
        <v>41852.55972222222</v>
      </c>
      <c r="B808" s="2">
        <v>123.87286178717429</v>
      </c>
    </row>
    <row r="809" spans="1:2" x14ac:dyDescent="0.25">
      <c r="A809" s="1">
        <v>41852.560416666667</v>
      </c>
      <c r="B809" s="2">
        <v>129.53481013678635</v>
      </c>
    </row>
    <row r="810" spans="1:2" x14ac:dyDescent="0.25">
      <c r="A810" s="1">
        <v>41852.561111111114</v>
      </c>
      <c r="B810" s="2">
        <v>115.21433466143402</v>
      </c>
    </row>
    <row r="811" spans="1:2" x14ac:dyDescent="0.25">
      <c r="A811" s="1">
        <v>41852.561805555553</v>
      </c>
      <c r="B811" s="2">
        <v>104.3954588388636</v>
      </c>
    </row>
    <row r="812" spans="1:2" x14ac:dyDescent="0.25">
      <c r="A812" s="1">
        <v>41852.5625</v>
      </c>
      <c r="B812" s="2">
        <v>88.256862441930565</v>
      </c>
    </row>
    <row r="813" spans="1:2" x14ac:dyDescent="0.25">
      <c r="A813" s="1">
        <v>41852.563194444447</v>
      </c>
      <c r="B813" s="2">
        <v>69.621399818308419</v>
      </c>
    </row>
    <row r="814" spans="1:2" x14ac:dyDescent="0.25">
      <c r="A814" s="1">
        <v>41852.563888888886</v>
      </c>
      <c r="B814" s="2">
        <v>94.485958721224833</v>
      </c>
    </row>
    <row r="815" spans="1:2" x14ac:dyDescent="0.25">
      <c r="A815" s="1">
        <v>41852.564583333333</v>
      </c>
      <c r="B815" s="2">
        <v>126.15795191026409</v>
      </c>
    </row>
    <row r="816" spans="1:2" x14ac:dyDescent="0.25">
      <c r="A816" s="1">
        <v>41852.56527777778</v>
      </c>
      <c r="B816" s="2">
        <v>115.83170816468774</v>
      </c>
    </row>
    <row r="817" spans="1:2" x14ac:dyDescent="0.25">
      <c r="A817" s="1">
        <v>41852.565972222219</v>
      </c>
      <c r="B817" s="2">
        <v>101.03063019433563</v>
      </c>
    </row>
    <row r="818" spans="1:2" x14ac:dyDescent="0.25">
      <c r="A818" s="1">
        <v>41852.566666666666</v>
      </c>
      <c r="B818" s="2">
        <v>129.27016267800548</v>
      </c>
    </row>
    <row r="819" spans="1:2" x14ac:dyDescent="0.25">
      <c r="A819" s="1">
        <v>41852.567361111112</v>
      </c>
      <c r="B819" s="2">
        <v>96.992361985890113</v>
      </c>
    </row>
    <row r="820" spans="1:2" x14ac:dyDescent="0.25">
      <c r="A820" s="1">
        <v>41852.568055555559</v>
      </c>
      <c r="B820" s="2">
        <v>74.518381344365963</v>
      </c>
    </row>
    <row r="821" spans="1:2" x14ac:dyDescent="0.25">
      <c r="A821" s="1">
        <v>41852.568749999999</v>
      </c>
      <c r="B821" s="2">
        <v>24.974296371030018</v>
      </c>
    </row>
    <row r="822" spans="1:2" x14ac:dyDescent="0.25">
      <c r="A822" s="1">
        <v>41852.569444444445</v>
      </c>
      <c r="B822" s="2">
        <v>62.26386177393627</v>
      </c>
    </row>
    <row r="823" spans="1:2" x14ac:dyDescent="0.25">
      <c r="A823" s="1">
        <v>41852.570138888892</v>
      </c>
      <c r="B823" s="2">
        <v>61.704825963306938</v>
      </c>
    </row>
    <row r="824" spans="1:2" x14ac:dyDescent="0.25">
      <c r="A824" s="1">
        <v>41852.570833333331</v>
      </c>
      <c r="B824" s="2">
        <v>60.718812435261981</v>
      </c>
    </row>
    <row r="825" spans="1:2" x14ac:dyDescent="0.25">
      <c r="A825" s="1">
        <v>41852.571527777778</v>
      </c>
      <c r="B825" s="2">
        <v>52.589841257244309</v>
      </c>
    </row>
    <row r="826" spans="1:2" x14ac:dyDescent="0.25">
      <c r="A826" s="1">
        <v>41852.572222222225</v>
      </c>
      <c r="B826" s="2">
        <v>45.25242166567817</v>
      </c>
    </row>
    <row r="827" spans="1:2" x14ac:dyDescent="0.25">
      <c r="A827" s="1">
        <v>41852.572916666664</v>
      </c>
      <c r="B827" s="2">
        <v>8.8939798914570325</v>
      </c>
    </row>
    <row r="828" spans="1:2" x14ac:dyDescent="0.25">
      <c r="A828" s="1">
        <v>41852.573611111111</v>
      </c>
      <c r="B828" s="2">
        <v>21.502387311363417</v>
      </c>
    </row>
    <row r="829" spans="1:2" x14ac:dyDescent="0.25">
      <c r="A829" s="1">
        <v>41852.574305555558</v>
      </c>
      <c r="B829" s="2">
        <v>39.70578224128888</v>
      </c>
    </row>
    <row r="830" spans="1:2" x14ac:dyDescent="0.25">
      <c r="A830" s="1">
        <v>41852.574999999997</v>
      </c>
      <c r="B830" s="2">
        <v>49.373584017117778</v>
      </c>
    </row>
    <row r="831" spans="1:2" x14ac:dyDescent="0.25">
      <c r="A831" s="1">
        <v>41852.575694444444</v>
      </c>
      <c r="B831" s="2">
        <v>46.653899692828418</v>
      </c>
    </row>
    <row r="832" spans="1:2" x14ac:dyDescent="0.25">
      <c r="A832" s="1">
        <v>41852.576388888891</v>
      </c>
      <c r="B832" s="2">
        <v>52.85892279169736</v>
      </c>
    </row>
    <row r="833" spans="1:2" x14ac:dyDescent="0.25">
      <c r="A833" s="1">
        <v>41852.57708333333</v>
      </c>
      <c r="B833" s="2">
        <v>52.076338551275938</v>
      </c>
    </row>
    <row r="834" spans="1:2" x14ac:dyDescent="0.25">
      <c r="A834" s="1">
        <v>41852.577777777777</v>
      </c>
      <c r="B834" s="2">
        <v>51.041954293965439</v>
      </c>
    </row>
    <row r="835" spans="1:2" x14ac:dyDescent="0.25">
      <c r="A835" s="1">
        <v>41852.578472222223</v>
      </c>
      <c r="B835" s="2">
        <v>58.357198335172143</v>
      </c>
    </row>
    <row r="836" spans="1:2" x14ac:dyDescent="0.25">
      <c r="A836" s="1">
        <v>41852.57916666667</v>
      </c>
      <c r="B836" s="2">
        <v>108.54632070501879</v>
      </c>
    </row>
    <row r="837" spans="1:2" x14ac:dyDescent="0.25">
      <c r="A837" s="1">
        <v>41852.579861111109</v>
      </c>
      <c r="B837" s="2">
        <v>71.172715912850492</v>
      </c>
    </row>
    <row r="838" spans="1:2" x14ac:dyDescent="0.25">
      <c r="A838" s="1">
        <v>41852.580555555556</v>
      </c>
      <c r="B838" s="2">
        <v>96.035041929061606</v>
      </c>
    </row>
    <row r="839" spans="1:2" x14ac:dyDescent="0.25">
      <c r="A839" s="1">
        <v>41852.581250000003</v>
      </c>
      <c r="B839" s="2">
        <v>114.23538657315852</v>
      </c>
    </row>
    <row r="840" spans="1:2" x14ac:dyDescent="0.25">
      <c r="A840" s="1">
        <v>41852.581944444442</v>
      </c>
      <c r="B840" s="2">
        <v>127.13063344509962</v>
      </c>
    </row>
    <row r="841" spans="1:2" x14ac:dyDescent="0.25">
      <c r="A841" s="1">
        <v>41852.582638888889</v>
      </c>
      <c r="B841" s="2">
        <v>183.26877075351851</v>
      </c>
    </row>
    <row r="842" spans="1:2" x14ac:dyDescent="0.25">
      <c r="A842" s="1">
        <v>41852.583333333336</v>
      </c>
      <c r="B842" s="2">
        <v>158.35034781860693</v>
      </c>
    </row>
    <row r="843" spans="1:2" x14ac:dyDescent="0.25">
      <c r="A843" s="1">
        <v>41852.584027777775</v>
      </c>
      <c r="B843" s="2">
        <v>99.908412153456212</v>
      </c>
    </row>
    <row r="844" spans="1:2" x14ac:dyDescent="0.25">
      <c r="A844" s="1">
        <v>41852.584722222222</v>
      </c>
      <c r="B844" s="2">
        <v>83.444904139843615</v>
      </c>
    </row>
    <row r="845" spans="1:2" x14ac:dyDescent="0.25">
      <c r="A845" s="1">
        <v>41852.585416666669</v>
      </c>
      <c r="B845" s="2">
        <v>67.145520875953181</v>
      </c>
    </row>
    <row r="846" spans="1:2" x14ac:dyDescent="0.25">
      <c r="A846" s="1">
        <v>41852.586111111108</v>
      </c>
      <c r="B846" s="2">
        <v>85.918360334887979</v>
      </c>
    </row>
    <row r="847" spans="1:2" x14ac:dyDescent="0.25">
      <c r="A847" s="1">
        <v>41852.586805555555</v>
      </c>
      <c r="B847" s="2">
        <v>72.739802933276707</v>
      </c>
    </row>
    <row r="848" spans="1:2" x14ac:dyDescent="0.25">
      <c r="A848" s="1">
        <v>41852.587500000001</v>
      </c>
      <c r="B848" s="2">
        <v>42.274534451124296</v>
      </c>
    </row>
    <row r="849" spans="1:2" x14ac:dyDescent="0.25">
      <c r="A849" s="1">
        <v>41852.588194444441</v>
      </c>
      <c r="B849" s="2">
        <v>22.763231682933778</v>
      </c>
    </row>
    <row r="850" spans="1:2" x14ac:dyDescent="0.25">
      <c r="A850" s="1">
        <v>41852.588888888888</v>
      </c>
      <c r="B850" s="2">
        <v>-17.726879186812219</v>
      </c>
    </row>
    <row r="851" spans="1:2" x14ac:dyDescent="0.25">
      <c r="A851" s="1">
        <v>41852.589583333334</v>
      </c>
      <c r="B851" s="2">
        <v>-39.169723983957859</v>
      </c>
    </row>
    <row r="852" spans="1:2" x14ac:dyDescent="0.25">
      <c r="A852" s="1">
        <v>41852.590277777781</v>
      </c>
      <c r="B852" s="2">
        <v>-59.706977240763564</v>
      </c>
    </row>
    <row r="853" spans="1:2" x14ac:dyDescent="0.25">
      <c r="A853" s="1">
        <v>41852.59097222222</v>
      </c>
      <c r="B853" s="2">
        <v>-84.852559146201628</v>
      </c>
    </row>
    <row r="854" spans="1:2" x14ac:dyDescent="0.25">
      <c r="A854" s="1">
        <v>41852.591666666667</v>
      </c>
      <c r="B854" s="2">
        <v>-98.232867126248308</v>
      </c>
    </row>
    <row r="855" spans="1:2" x14ac:dyDescent="0.25">
      <c r="A855" s="1">
        <v>41852.592361111114</v>
      </c>
      <c r="B855" s="2">
        <v>-103.63369950389605</v>
      </c>
    </row>
    <row r="856" spans="1:2" x14ac:dyDescent="0.25">
      <c r="A856" s="1">
        <v>41852.593055555553</v>
      </c>
      <c r="B856" s="2">
        <v>-103.70935228202531</v>
      </c>
    </row>
    <row r="857" spans="1:2" x14ac:dyDescent="0.25">
      <c r="A857" s="1">
        <v>41852.59375</v>
      </c>
      <c r="B857" s="2">
        <v>-106.99283130893988</v>
      </c>
    </row>
    <row r="858" spans="1:2" x14ac:dyDescent="0.25">
      <c r="A858" s="1">
        <v>41852.594444444447</v>
      </c>
      <c r="B858" s="2">
        <v>-66.056917876203073</v>
      </c>
    </row>
    <row r="859" spans="1:2" x14ac:dyDescent="0.25">
      <c r="A859" s="1">
        <v>41852.595138888886</v>
      </c>
      <c r="B859" s="2">
        <v>-10.01673570855152</v>
      </c>
    </row>
    <row r="860" spans="1:2" x14ac:dyDescent="0.25">
      <c r="A860" s="1">
        <v>41852.595833333333</v>
      </c>
      <c r="B860" s="2">
        <v>31.435185873605406</v>
      </c>
    </row>
    <row r="861" spans="1:2" x14ac:dyDescent="0.25">
      <c r="A861" s="1">
        <v>41852.59652777778</v>
      </c>
      <c r="B861" s="2">
        <v>93.180295974256779</v>
      </c>
    </row>
    <row r="862" spans="1:2" x14ac:dyDescent="0.25">
      <c r="A862" s="1">
        <v>41852.597222222219</v>
      </c>
      <c r="B862" s="2">
        <v>127.66125043146894</v>
      </c>
    </row>
    <row r="863" spans="1:2" x14ac:dyDescent="0.25">
      <c r="A863" s="1">
        <v>41852.597916666666</v>
      </c>
      <c r="B863" s="2">
        <v>88.673790732862344</v>
      </c>
    </row>
    <row r="864" spans="1:2" x14ac:dyDescent="0.25">
      <c r="A864" s="1">
        <v>41852.598611111112</v>
      </c>
      <c r="B864" s="2">
        <v>59.920335688810638</v>
      </c>
    </row>
    <row r="865" spans="1:2" x14ac:dyDescent="0.25">
      <c r="A865" s="1">
        <v>41852.599305555559</v>
      </c>
      <c r="B865" s="2">
        <v>47.191751410066111</v>
      </c>
    </row>
    <row r="866" spans="1:2" x14ac:dyDescent="0.25">
      <c r="A866" s="1">
        <v>41852.6</v>
      </c>
      <c r="B866" s="2">
        <v>61.399930981198366</v>
      </c>
    </row>
    <row r="867" spans="1:2" x14ac:dyDescent="0.25">
      <c r="A867" s="1">
        <v>41852.600694444445</v>
      </c>
      <c r="B867" s="2">
        <v>24.003747157153459</v>
      </c>
    </row>
    <row r="868" spans="1:2" x14ac:dyDescent="0.25">
      <c r="A868" s="1">
        <v>41852.601388888892</v>
      </c>
      <c r="B868" s="2">
        <v>24.116970178959793</v>
      </c>
    </row>
    <row r="869" spans="1:2" x14ac:dyDescent="0.25">
      <c r="A869" s="1">
        <v>41852.602083333331</v>
      </c>
      <c r="B869" s="2">
        <v>17.614887597074993</v>
      </c>
    </row>
    <row r="870" spans="1:2" x14ac:dyDescent="0.25">
      <c r="A870" s="1">
        <v>41852.602777777778</v>
      </c>
      <c r="B870" s="2">
        <v>32.086500638886598</v>
      </c>
    </row>
    <row r="871" spans="1:2" x14ac:dyDescent="0.25">
      <c r="A871" s="1">
        <v>41852.603472222225</v>
      </c>
      <c r="B871" s="2">
        <v>54.672246261848095</v>
      </c>
    </row>
    <row r="872" spans="1:2" x14ac:dyDescent="0.25">
      <c r="A872" s="1">
        <v>41852.604166666664</v>
      </c>
      <c r="B872" s="2">
        <v>37.580354373221056</v>
      </c>
    </row>
    <row r="873" spans="1:2" x14ac:dyDescent="0.25">
      <c r="A873" s="1">
        <v>41852.604861111111</v>
      </c>
      <c r="B873" s="2">
        <v>49.143967769721833</v>
      </c>
    </row>
    <row r="874" spans="1:2" x14ac:dyDescent="0.25">
      <c r="A874" s="1">
        <v>41852.605555555558</v>
      </c>
      <c r="B874" s="2">
        <v>50.431002408367931</v>
      </c>
    </row>
    <row r="875" spans="1:2" x14ac:dyDescent="0.25">
      <c r="A875" s="1">
        <v>41852.606249999997</v>
      </c>
      <c r="B875" s="2">
        <v>67.67241427373277</v>
      </c>
    </row>
    <row r="876" spans="1:2" x14ac:dyDescent="0.25">
      <c r="A876" s="1">
        <v>41852.606944444444</v>
      </c>
      <c r="B876" s="2">
        <v>108.82431284035361</v>
      </c>
    </row>
    <row r="877" spans="1:2" x14ac:dyDescent="0.25">
      <c r="A877" s="1">
        <v>41852.607638888891</v>
      </c>
      <c r="B877" s="2">
        <v>67.635614077372395</v>
      </c>
    </row>
    <row r="878" spans="1:2" x14ac:dyDescent="0.25">
      <c r="A878" s="1">
        <v>41852.60833333333</v>
      </c>
      <c r="B878" s="2">
        <v>57.939772132014816</v>
      </c>
    </row>
    <row r="879" spans="1:2" x14ac:dyDescent="0.25">
      <c r="A879" s="1">
        <v>41852.609027777777</v>
      </c>
      <c r="B879" s="2">
        <v>59.372370846768412</v>
      </c>
    </row>
    <row r="880" spans="1:2" x14ac:dyDescent="0.25">
      <c r="A880" s="1">
        <v>41852.609722222223</v>
      </c>
      <c r="B880" s="2">
        <v>52.319035282114058</v>
      </c>
    </row>
    <row r="881" spans="1:2" x14ac:dyDescent="0.25">
      <c r="A881" s="1">
        <v>41852.61041666667</v>
      </c>
      <c r="B881" s="2">
        <v>58.313357650729209</v>
      </c>
    </row>
    <row r="882" spans="1:2" x14ac:dyDescent="0.25">
      <c r="A882" s="1">
        <v>41852.611111111109</v>
      </c>
      <c r="B882" s="2">
        <v>45.802928749488395</v>
      </c>
    </row>
    <row r="883" spans="1:2" x14ac:dyDescent="0.25">
      <c r="A883" s="1">
        <v>41852.611805555556</v>
      </c>
      <c r="B883" s="2">
        <v>47.327194407764665</v>
      </c>
    </row>
    <row r="884" spans="1:2" x14ac:dyDescent="0.25">
      <c r="A884" s="1">
        <v>41852.612500000003</v>
      </c>
      <c r="B884" s="2">
        <v>42.959847383035232</v>
      </c>
    </row>
    <row r="885" spans="1:2" x14ac:dyDescent="0.25">
      <c r="A885" s="1">
        <v>41852.613194444442</v>
      </c>
      <c r="B885" s="2">
        <v>48.334028967671721</v>
      </c>
    </row>
    <row r="886" spans="1:2" x14ac:dyDescent="0.25">
      <c r="A886" s="1">
        <v>41852.613888888889</v>
      </c>
      <c r="B886" s="2">
        <v>94.596026503739992</v>
      </c>
    </row>
    <row r="887" spans="1:2" x14ac:dyDescent="0.25">
      <c r="A887" s="1">
        <v>41852.614583333336</v>
      </c>
      <c r="B887" s="2">
        <v>43.123807548484912</v>
      </c>
    </row>
    <row r="888" spans="1:2" x14ac:dyDescent="0.25">
      <c r="A888" s="1">
        <v>41852.615277777775</v>
      </c>
      <c r="B888" s="2">
        <v>8.0597961723413398</v>
      </c>
    </row>
    <row r="889" spans="1:2" x14ac:dyDescent="0.25">
      <c r="A889" s="1">
        <v>41852.615972222222</v>
      </c>
      <c r="B889" s="2">
        <v>46.456076054775622</v>
      </c>
    </row>
    <row r="890" spans="1:2" x14ac:dyDescent="0.25">
      <c r="A890" s="1">
        <v>41852.616666666669</v>
      </c>
      <c r="B890" s="2">
        <v>72.501176149884117</v>
      </c>
    </row>
    <row r="891" spans="1:2" x14ac:dyDescent="0.25">
      <c r="A891" s="1">
        <v>41852.617361111108</v>
      </c>
      <c r="B891" s="2">
        <v>59.234249299096213</v>
      </c>
    </row>
    <row r="892" spans="1:2" x14ac:dyDescent="0.25">
      <c r="A892" s="1">
        <v>41852.618055555555</v>
      </c>
      <c r="B892" s="2">
        <v>56.199369285362387</v>
      </c>
    </row>
    <row r="893" spans="1:2" x14ac:dyDescent="0.25">
      <c r="A893" s="1">
        <v>41852.618750000001</v>
      </c>
      <c r="B893" s="2">
        <v>44.999315776235498</v>
      </c>
    </row>
    <row r="894" spans="1:2" x14ac:dyDescent="0.25">
      <c r="A894" s="1">
        <v>41852.619444444441</v>
      </c>
      <c r="B894" s="2">
        <v>34.880722765838918</v>
      </c>
    </row>
    <row r="895" spans="1:2" x14ac:dyDescent="0.25">
      <c r="A895" s="1">
        <v>41852.620138888888</v>
      </c>
      <c r="B895" s="2">
        <v>52.320494940461991</v>
      </c>
    </row>
    <row r="896" spans="1:2" x14ac:dyDescent="0.25">
      <c r="A896" s="1">
        <v>41852.620833333334</v>
      </c>
      <c r="B896" s="2">
        <v>72.81780345003159</v>
      </c>
    </row>
    <row r="897" spans="1:2" x14ac:dyDescent="0.25">
      <c r="A897" s="1">
        <v>41852.621527777781</v>
      </c>
      <c r="B897" s="2">
        <v>91.593234297782573</v>
      </c>
    </row>
    <row r="898" spans="1:2" x14ac:dyDescent="0.25">
      <c r="A898" s="1">
        <v>41852.62222222222</v>
      </c>
      <c r="B898" s="2">
        <v>87.716152404103198</v>
      </c>
    </row>
    <row r="899" spans="1:2" x14ac:dyDescent="0.25">
      <c r="A899" s="1">
        <v>41852.622916666667</v>
      </c>
      <c r="B899" s="2">
        <v>87.596787070304472</v>
      </c>
    </row>
    <row r="900" spans="1:2" x14ac:dyDescent="0.25">
      <c r="A900" s="1">
        <v>41852.623611111114</v>
      </c>
      <c r="B900" s="2">
        <v>138.7225776345081</v>
      </c>
    </row>
    <row r="901" spans="1:2" x14ac:dyDescent="0.25">
      <c r="A901" s="1">
        <v>41852.624305555553</v>
      </c>
      <c r="B901" s="2">
        <v>168.24245140483836</v>
      </c>
    </row>
    <row r="902" spans="1:2" x14ac:dyDescent="0.25">
      <c r="A902" s="1">
        <v>41852.625</v>
      </c>
      <c r="B902" s="2">
        <v>65.219056348425511</v>
      </c>
    </row>
    <row r="903" spans="1:2" x14ac:dyDescent="0.25">
      <c r="A903" s="1">
        <v>41852.625694444447</v>
      </c>
      <c r="B903" s="2">
        <v>-30.998374151466244</v>
      </c>
    </row>
    <row r="904" spans="1:2" x14ac:dyDescent="0.25">
      <c r="A904" s="1">
        <v>41852.626388888886</v>
      </c>
      <c r="B904" s="2">
        <v>-44.460739598734655</v>
      </c>
    </row>
    <row r="905" spans="1:2" x14ac:dyDescent="0.25">
      <c r="A905" s="1">
        <v>41852.627083333333</v>
      </c>
      <c r="B905" s="2">
        <v>-22.940847388573943</v>
      </c>
    </row>
    <row r="906" spans="1:2" x14ac:dyDescent="0.25">
      <c r="A906" s="1">
        <v>41852.62777777778</v>
      </c>
      <c r="B906" s="2">
        <v>0.25288391551366657</v>
      </c>
    </row>
    <row r="907" spans="1:2" x14ac:dyDescent="0.25">
      <c r="A907" s="1">
        <v>41852.628472222219</v>
      </c>
      <c r="B907" s="2">
        <v>23.418397431183983</v>
      </c>
    </row>
    <row r="908" spans="1:2" x14ac:dyDescent="0.25">
      <c r="A908" s="1">
        <v>41852.629166666666</v>
      </c>
      <c r="B908" s="2">
        <v>22.00341575915736</v>
      </c>
    </row>
    <row r="909" spans="1:2" x14ac:dyDescent="0.25">
      <c r="A909" s="1">
        <v>41852.629861111112</v>
      </c>
      <c r="B909" s="2">
        <v>0.27680996799705704</v>
      </c>
    </row>
    <row r="910" spans="1:2" x14ac:dyDescent="0.25">
      <c r="A910" s="1">
        <v>41852.630555555559</v>
      </c>
      <c r="B910" s="2">
        <v>-22.081101836408198</v>
      </c>
    </row>
    <row r="911" spans="1:2" x14ac:dyDescent="0.25">
      <c r="A911" s="1">
        <v>41852.631249999999</v>
      </c>
      <c r="B911" s="2">
        <v>-4.6529813432517892</v>
      </c>
    </row>
    <row r="912" spans="1:2" x14ac:dyDescent="0.25">
      <c r="A912" s="1">
        <v>41852.631944444445</v>
      </c>
      <c r="B912" s="2">
        <v>-21.597894795505756</v>
      </c>
    </row>
    <row r="913" spans="1:2" x14ac:dyDescent="0.25">
      <c r="A913" s="1">
        <v>41852.632638888892</v>
      </c>
      <c r="B913" s="2">
        <v>22.706293065573846</v>
      </c>
    </row>
    <row r="914" spans="1:2" x14ac:dyDescent="0.25">
      <c r="A914" s="1">
        <v>41852.633333333331</v>
      </c>
      <c r="B914" s="2">
        <v>9.130775651390044</v>
      </c>
    </row>
    <row r="915" spans="1:2" x14ac:dyDescent="0.25">
      <c r="A915" s="1">
        <v>41852.634027777778</v>
      </c>
      <c r="B915" s="2">
        <v>19.683551652619037</v>
      </c>
    </row>
    <row r="916" spans="1:2" x14ac:dyDescent="0.25">
      <c r="A916" s="1">
        <v>41852.634722222225</v>
      </c>
      <c r="B916" s="2">
        <v>-38.806356485920936</v>
      </c>
    </row>
    <row r="917" spans="1:2" x14ac:dyDescent="0.25">
      <c r="A917" s="1">
        <v>41852.635416666664</v>
      </c>
      <c r="B917" s="2">
        <v>-1.1953088756208672</v>
      </c>
    </row>
    <row r="918" spans="1:2" x14ac:dyDescent="0.25">
      <c r="A918" s="1">
        <v>41852.636111111111</v>
      </c>
      <c r="B918" s="2">
        <v>13.459027777095617</v>
      </c>
    </row>
    <row r="919" spans="1:2" x14ac:dyDescent="0.25">
      <c r="A919" s="1">
        <v>41852.636805555558</v>
      </c>
      <c r="B919" s="2">
        <v>6.9216520534315347</v>
      </c>
    </row>
    <row r="920" spans="1:2" x14ac:dyDescent="0.25">
      <c r="A920" s="1">
        <v>41852.637499999997</v>
      </c>
      <c r="B920" s="2">
        <v>20.661886470431153</v>
      </c>
    </row>
    <row r="921" spans="1:2" x14ac:dyDescent="0.25">
      <c r="A921" s="1">
        <v>41852.638194444444</v>
      </c>
      <c r="B921" s="2">
        <v>19.915106161802214</v>
      </c>
    </row>
    <row r="922" spans="1:2" x14ac:dyDescent="0.25">
      <c r="A922" s="1">
        <v>41852.638888888891</v>
      </c>
      <c r="B922" s="2">
        <v>13.88592579784854</v>
      </c>
    </row>
    <row r="923" spans="1:2" x14ac:dyDescent="0.25">
      <c r="A923" s="1">
        <v>41852.63958333333</v>
      </c>
      <c r="B923" s="2">
        <v>43.838977462077551</v>
      </c>
    </row>
    <row r="924" spans="1:2" x14ac:dyDescent="0.25">
      <c r="A924" s="1">
        <v>41852.640277777777</v>
      </c>
      <c r="B924" s="2">
        <v>6.9404858970553809</v>
      </c>
    </row>
    <row r="925" spans="1:2" x14ac:dyDescent="0.25">
      <c r="A925" s="1">
        <v>41852.640972222223</v>
      </c>
      <c r="B925" s="2">
        <v>-2.9585134541282363</v>
      </c>
    </row>
    <row r="926" spans="1:2" x14ac:dyDescent="0.25">
      <c r="A926" s="1">
        <v>41852.64166666667</v>
      </c>
      <c r="B926" s="2">
        <v>3.5610714978337152</v>
      </c>
    </row>
    <row r="927" spans="1:2" x14ac:dyDescent="0.25">
      <c r="A927" s="1">
        <v>41852.642361111109</v>
      </c>
      <c r="B927" s="2">
        <v>7.6821299651895361</v>
      </c>
    </row>
    <row r="928" spans="1:2" x14ac:dyDescent="0.25">
      <c r="A928" s="1">
        <v>41852.643055555556</v>
      </c>
      <c r="B928" s="2">
        <v>1.514783421502913</v>
      </c>
    </row>
    <row r="929" spans="1:2" x14ac:dyDescent="0.25">
      <c r="A929" s="1">
        <v>41852.643750000003</v>
      </c>
      <c r="B929" s="2">
        <v>-19.215946360228553</v>
      </c>
    </row>
    <row r="930" spans="1:2" x14ac:dyDescent="0.25">
      <c r="A930" s="1">
        <v>41852.644444444442</v>
      </c>
      <c r="B930" s="2">
        <v>-14.581053064455045</v>
      </c>
    </row>
    <row r="931" spans="1:2" x14ac:dyDescent="0.25">
      <c r="A931" s="1">
        <v>41852.645138888889</v>
      </c>
      <c r="B931" s="2">
        <v>-16.781607330174058</v>
      </c>
    </row>
    <row r="932" spans="1:2" x14ac:dyDescent="0.25">
      <c r="A932" s="1">
        <v>41852.645833333336</v>
      </c>
      <c r="B932" s="2">
        <v>-6.8153430537766324</v>
      </c>
    </row>
    <row r="933" spans="1:2" x14ac:dyDescent="0.25">
      <c r="A933" s="1">
        <v>41852.646527777775</v>
      </c>
      <c r="B933" s="2">
        <v>14.540811588940414</v>
      </c>
    </row>
    <row r="934" spans="1:2" x14ac:dyDescent="0.25">
      <c r="A934" s="1">
        <v>41852.647222222222</v>
      </c>
      <c r="B934" s="2">
        <v>0.70004919546893996</v>
      </c>
    </row>
    <row r="935" spans="1:2" x14ac:dyDescent="0.25">
      <c r="A935" s="1">
        <v>41852.647916666669</v>
      </c>
      <c r="B935" s="2">
        <v>41.580986253157121</v>
      </c>
    </row>
    <row r="936" spans="1:2" x14ac:dyDescent="0.25">
      <c r="A936" s="1">
        <v>41852.648611111108</v>
      </c>
      <c r="B936" s="2">
        <v>45.173651051704653</v>
      </c>
    </row>
    <row r="937" spans="1:2" x14ac:dyDescent="0.25">
      <c r="A937" s="1">
        <v>41852.649305555555</v>
      </c>
      <c r="B937" s="2">
        <v>26.031031162288127</v>
      </c>
    </row>
    <row r="938" spans="1:2" x14ac:dyDescent="0.25">
      <c r="A938" s="1">
        <v>41852.65</v>
      </c>
      <c r="B938" s="2">
        <v>36.017662115333223</v>
      </c>
    </row>
    <row r="939" spans="1:2" x14ac:dyDescent="0.25">
      <c r="A939" s="1">
        <v>41852.650694444441</v>
      </c>
      <c r="B939" s="2">
        <v>38.167532729373974</v>
      </c>
    </row>
    <row r="940" spans="1:2" x14ac:dyDescent="0.25">
      <c r="A940" s="1">
        <v>41852.651388888888</v>
      </c>
      <c r="B940" s="2">
        <v>26.093492576013766</v>
      </c>
    </row>
    <row r="941" spans="1:2" x14ac:dyDescent="0.25">
      <c r="A941" s="1">
        <v>41852.652083333334</v>
      </c>
      <c r="B941" s="2">
        <v>15.291751473606563</v>
      </c>
    </row>
    <row r="942" spans="1:2" x14ac:dyDescent="0.25">
      <c r="A942" s="1">
        <v>41852.652777777781</v>
      </c>
      <c r="B942" s="2">
        <v>-13.812174162482552</v>
      </c>
    </row>
    <row r="943" spans="1:2" x14ac:dyDescent="0.25">
      <c r="A943" s="1">
        <v>41852.65347222222</v>
      </c>
      <c r="B943" s="2">
        <v>-47.043695383310357</v>
      </c>
    </row>
    <row r="944" spans="1:2" x14ac:dyDescent="0.25">
      <c r="A944" s="1">
        <v>41852.654166666667</v>
      </c>
      <c r="B944" s="2">
        <v>-34.628882785435415</v>
      </c>
    </row>
    <row r="945" spans="1:2" x14ac:dyDescent="0.25">
      <c r="A945" s="1">
        <v>41852.654861111114</v>
      </c>
      <c r="B945" s="2">
        <v>-21.50106533663396</v>
      </c>
    </row>
    <row r="946" spans="1:2" x14ac:dyDescent="0.25">
      <c r="A946" s="1">
        <v>41852.655555555553</v>
      </c>
      <c r="B946" s="2">
        <v>-17.538758778902654</v>
      </c>
    </row>
    <row r="947" spans="1:2" x14ac:dyDescent="0.25">
      <c r="A947" s="1">
        <v>41852.65625</v>
      </c>
      <c r="B947" s="2">
        <v>-28.849073028815475</v>
      </c>
    </row>
    <row r="948" spans="1:2" x14ac:dyDescent="0.25">
      <c r="A948" s="1">
        <v>41852.656944444447</v>
      </c>
      <c r="B948" s="2">
        <v>-31.780746961016362</v>
      </c>
    </row>
    <row r="949" spans="1:2" x14ac:dyDescent="0.25">
      <c r="A949" s="1">
        <v>41852.657638888886</v>
      </c>
      <c r="B949" s="2">
        <v>-26.773903084968332</v>
      </c>
    </row>
    <row r="950" spans="1:2" x14ac:dyDescent="0.25">
      <c r="A950" s="1">
        <v>41852.658333333333</v>
      </c>
      <c r="B950" s="2">
        <v>-35.886027608019262</v>
      </c>
    </row>
    <row r="951" spans="1:2" x14ac:dyDescent="0.25">
      <c r="A951" s="1">
        <v>41852.65902777778</v>
      </c>
      <c r="B951" s="2">
        <v>-11.006579585501337</v>
      </c>
    </row>
    <row r="952" spans="1:2" x14ac:dyDescent="0.25">
      <c r="A952" s="1">
        <v>41852.659722222219</v>
      </c>
      <c r="B952" s="2">
        <v>-26.492841272637452</v>
      </c>
    </row>
    <row r="953" spans="1:2" x14ac:dyDescent="0.25">
      <c r="A953" s="1">
        <v>41852.660416666666</v>
      </c>
      <c r="B953" s="2">
        <v>-46.943660829331684</v>
      </c>
    </row>
    <row r="954" spans="1:2" x14ac:dyDescent="0.25">
      <c r="A954" s="1">
        <v>41852.661111111112</v>
      </c>
      <c r="B954" s="2">
        <v>-28.129572552108343</v>
      </c>
    </row>
    <row r="955" spans="1:2" x14ac:dyDescent="0.25">
      <c r="A955" s="1">
        <v>41852.661805555559</v>
      </c>
      <c r="B955" s="2">
        <v>-4.6799972960167606</v>
      </c>
    </row>
    <row r="956" spans="1:2" x14ac:dyDescent="0.25">
      <c r="A956" s="1">
        <v>41852.662499999999</v>
      </c>
      <c r="B956" s="2">
        <v>-2.3458572491540206</v>
      </c>
    </row>
    <row r="957" spans="1:2" x14ac:dyDescent="0.25">
      <c r="A957" s="1">
        <v>41852.663194444445</v>
      </c>
      <c r="B957" s="2">
        <v>-11.677037002194387</v>
      </c>
    </row>
    <row r="958" spans="1:2" x14ac:dyDescent="0.25">
      <c r="A958" s="1">
        <v>41852.663888888892</v>
      </c>
      <c r="B958" s="2">
        <v>1.3512876475539088</v>
      </c>
    </row>
    <row r="959" spans="1:2" x14ac:dyDescent="0.25">
      <c r="A959" s="1">
        <v>41852.664583333331</v>
      </c>
      <c r="B959" s="2">
        <v>19.13954731849153</v>
      </c>
    </row>
    <row r="960" spans="1:2" x14ac:dyDescent="0.25">
      <c r="A960" s="1">
        <v>41852.665277777778</v>
      </c>
      <c r="B960" s="2">
        <v>8.9434249539390898</v>
      </c>
    </row>
    <row r="961" spans="1:2" x14ac:dyDescent="0.25">
      <c r="A961" s="1">
        <v>41852.665972222225</v>
      </c>
      <c r="B961" s="2">
        <v>5.6095949944079315</v>
      </c>
    </row>
    <row r="962" spans="1:2" x14ac:dyDescent="0.25">
      <c r="A962" s="1">
        <v>41852.666666666664</v>
      </c>
      <c r="B962" s="2">
        <v>-25.323487752146683</v>
      </c>
    </row>
    <row r="963" spans="1:2" x14ac:dyDescent="0.25">
      <c r="A963" s="1">
        <v>41852.667361111111</v>
      </c>
      <c r="B963" s="2">
        <v>-18.489151353770286</v>
      </c>
    </row>
    <row r="964" spans="1:2" x14ac:dyDescent="0.25">
      <c r="A964" s="1">
        <v>41852.668055555558</v>
      </c>
      <c r="B964" s="2">
        <v>-15.118860436905864</v>
      </c>
    </row>
    <row r="965" spans="1:2" x14ac:dyDescent="0.25">
      <c r="A965" s="1">
        <v>41852.668749999997</v>
      </c>
      <c r="B965" s="2">
        <v>4.8454181227179411</v>
      </c>
    </row>
    <row r="966" spans="1:2" x14ac:dyDescent="0.25">
      <c r="A966" s="1">
        <v>41852.669444444444</v>
      </c>
      <c r="B966" s="2">
        <v>17.257804566752263</v>
      </c>
    </row>
    <row r="967" spans="1:2" x14ac:dyDescent="0.25">
      <c r="A967" s="1">
        <v>41852.670138888891</v>
      </c>
      <c r="B967" s="2">
        <v>23.161443668618933</v>
      </c>
    </row>
    <row r="968" spans="1:2" x14ac:dyDescent="0.25">
      <c r="A968" s="1">
        <v>41852.67083333333</v>
      </c>
      <c r="B968" s="2">
        <v>41.415299427963809</v>
      </c>
    </row>
    <row r="969" spans="1:2" x14ac:dyDescent="0.25">
      <c r="A969" s="1">
        <v>41852.671527777777</v>
      </c>
      <c r="B969" s="2">
        <v>49.732452064418368</v>
      </c>
    </row>
    <row r="970" spans="1:2" x14ac:dyDescent="0.25">
      <c r="A970" s="1">
        <v>41852.672222222223</v>
      </c>
      <c r="B970" s="2">
        <v>116.12655461086348</v>
      </c>
    </row>
    <row r="971" spans="1:2" x14ac:dyDescent="0.25">
      <c r="A971" s="1">
        <v>41852.67291666667</v>
      </c>
      <c r="B971" s="2">
        <v>63.682501332189226</v>
      </c>
    </row>
    <row r="972" spans="1:2" x14ac:dyDescent="0.25">
      <c r="A972" s="1">
        <v>41852.673611111109</v>
      </c>
      <c r="B972" s="2">
        <v>83.211332123941972</v>
      </c>
    </row>
    <row r="973" spans="1:2" x14ac:dyDescent="0.25">
      <c r="A973" s="1">
        <v>41852.674305555556</v>
      </c>
      <c r="B973" s="2">
        <v>115.86144316052862</v>
      </c>
    </row>
    <row r="974" spans="1:2" x14ac:dyDescent="0.25">
      <c r="A974" s="1">
        <v>41852.675000000003</v>
      </c>
      <c r="B974" s="2">
        <v>151.42603254283313</v>
      </c>
    </row>
    <row r="975" spans="1:2" x14ac:dyDescent="0.25">
      <c r="A975" s="1">
        <v>41852.675694444442</v>
      </c>
      <c r="B975" s="2">
        <v>137.90211908557492</v>
      </c>
    </row>
    <row r="976" spans="1:2" x14ac:dyDescent="0.25">
      <c r="A976" s="1">
        <v>41852.676388888889</v>
      </c>
      <c r="B976" s="2">
        <v>125.7459777924756</v>
      </c>
    </row>
    <row r="977" spans="1:2" x14ac:dyDescent="0.25">
      <c r="A977" s="1">
        <v>41852.677083333336</v>
      </c>
      <c r="B977" s="2">
        <v>137.94687160962494</v>
      </c>
    </row>
    <row r="978" spans="1:2" x14ac:dyDescent="0.25">
      <c r="A978" s="1">
        <v>41852.677777777775</v>
      </c>
      <c r="B978" s="2">
        <v>110.07663717621472</v>
      </c>
    </row>
    <row r="979" spans="1:2" x14ac:dyDescent="0.25">
      <c r="A979" s="1">
        <v>41852.678472222222</v>
      </c>
      <c r="B979" s="2">
        <v>133.36568684597927</v>
      </c>
    </row>
    <row r="980" spans="1:2" x14ac:dyDescent="0.25">
      <c r="A980" s="1">
        <v>41852.679166666669</v>
      </c>
      <c r="B980" s="2">
        <v>111.54548362538141</v>
      </c>
    </row>
    <row r="981" spans="1:2" x14ac:dyDescent="0.25">
      <c r="A981" s="1">
        <v>41852.679861111108</v>
      </c>
      <c r="B981" s="2">
        <v>130.84414021410049</v>
      </c>
    </row>
    <row r="982" spans="1:2" x14ac:dyDescent="0.25">
      <c r="A982" s="1">
        <v>41852.680555555555</v>
      </c>
      <c r="B982" s="2">
        <v>105.12849481663628</v>
      </c>
    </row>
    <row r="983" spans="1:2" x14ac:dyDescent="0.25">
      <c r="A983" s="1">
        <v>41852.681250000001</v>
      </c>
      <c r="B983" s="2">
        <v>93.14783378387996</v>
      </c>
    </row>
    <row r="984" spans="1:2" x14ac:dyDescent="0.25">
      <c r="A984" s="1">
        <v>41852.681944444441</v>
      </c>
      <c r="B984" s="2">
        <v>114.74323373056444</v>
      </c>
    </row>
    <row r="985" spans="1:2" x14ac:dyDescent="0.25">
      <c r="A985" s="1">
        <v>41852.682638888888</v>
      </c>
      <c r="B985" s="2">
        <v>101.56733692358054</v>
      </c>
    </row>
    <row r="986" spans="1:2" x14ac:dyDescent="0.25">
      <c r="A986" s="1">
        <v>41852.683333333334</v>
      </c>
      <c r="B986" s="2">
        <v>117.67031958458053</v>
      </c>
    </row>
    <row r="987" spans="1:2" x14ac:dyDescent="0.25">
      <c r="A987" s="1">
        <v>41852.684027777781</v>
      </c>
      <c r="B987" s="2">
        <v>124.80039388383739</v>
      </c>
    </row>
    <row r="988" spans="1:2" x14ac:dyDescent="0.25">
      <c r="A988" s="1">
        <v>41852.68472222222</v>
      </c>
      <c r="B988" s="2">
        <v>156.82144141412573</v>
      </c>
    </row>
    <row r="989" spans="1:2" x14ac:dyDescent="0.25">
      <c r="A989" s="1">
        <v>41852.685416666667</v>
      </c>
      <c r="B989" s="2">
        <v>181.75263886119549</v>
      </c>
    </row>
    <row r="990" spans="1:2" x14ac:dyDescent="0.25">
      <c r="A990" s="1">
        <v>41852.686111111114</v>
      </c>
      <c r="B990" s="2">
        <v>218.20491808102622</v>
      </c>
    </row>
    <row r="991" spans="1:2" x14ac:dyDescent="0.25">
      <c r="A991" s="1">
        <v>41852.686805555553</v>
      </c>
      <c r="B991" s="2">
        <v>185.99549325053036</v>
      </c>
    </row>
    <row r="992" spans="1:2" x14ac:dyDescent="0.25">
      <c r="A992" s="1">
        <v>41852.6875</v>
      </c>
      <c r="B992" s="2">
        <v>200.72403110721305</v>
      </c>
    </row>
    <row r="993" spans="1:2" x14ac:dyDescent="0.25">
      <c r="A993" s="1">
        <v>41852.688194444447</v>
      </c>
      <c r="B993" s="2">
        <v>183.314437952075</v>
      </c>
    </row>
    <row r="994" spans="1:2" x14ac:dyDescent="0.25">
      <c r="A994" s="1">
        <v>41852.688888888886</v>
      </c>
      <c r="B994" s="2">
        <v>188.38371987792198</v>
      </c>
    </row>
    <row r="995" spans="1:2" x14ac:dyDescent="0.25">
      <c r="A995" s="1">
        <v>41852.689583333333</v>
      </c>
      <c r="B995" s="2">
        <v>149.50888124863073</v>
      </c>
    </row>
    <row r="996" spans="1:2" x14ac:dyDescent="0.25">
      <c r="A996" s="1">
        <v>41852.69027777778</v>
      </c>
      <c r="B996" s="2">
        <v>105.40895749862926</v>
      </c>
    </row>
    <row r="997" spans="1:2" x14ac:dyDescent="0.25">
      <c r="A997" s="1">
        <v>41852.690972222219</v>
      </c>
      <c r="B997" s="2">
        <v>117.93533156886114</v>
      </c>
    </row>
    <row r="998" spans="1:2" x14ac:dyDescent="0.25">
      <c r="A998" s="1">
        <v>41852.691666666666</v>
      </c>
      <c r="B998" s="2">
        <v>112.26033185526806</v>
      </c>
    </row>
    <row r="999" spans="1:2" x14ac:dyDescent="0.25">
      <c r="A999" s="1">
        <v>41852.692361111112</v>
      </c>
      <c r="B999" s="2">
        <v>105.41663668786254</v>
      </c>
    </row>
    <row r="1000" spans="1:2" x14ac:dyDescent="0.25">
      <c r="A1000" s="1">
        <v>41852.693055555559</v>
      </c>
      <c r="B1000" s="2">
        <v>133.67567385749814</v>
      </c>
    </row>
    <row r="1001" spans="1:2" x14ac:dyDescent="0.25">
      <c r="A1001" s="1">
        <v>41852.693749999999</v>
      </c>
      <c r="B1001" s="2">
        <v>179.28637215784983</v>
      </c>
    </row>
    <row r="1002" spans="1:2" x14ac:dyDescent="0.25">
      <c r="A1002" s="1">
        <v>41852.694444444445</v>
      </c>
      <c r="B1002" s="2">
        <v>114.20546802720055</v>
      </c>
    </row>
    <row r="1003" spans="1:2" x14ac:dyDescent="0.25">
      <c r="A1003" s="1">
        <v>41852.695138888892</v>
      </c>
      <c r="B1003" s="2">
        <v>82.708255760612275</v>
      </c>
    </row>
    <row r="1004" spans="1:2" x14ac:dyDescent="0.25">
      <c r="A1004" s="1">
        <v>41852.695833333331</v>
      </c>
      <c r="B1004" s="2">
        <v>84.736141696417079</v>
      </c>
    </row>
    <row r="1005" spans="1:2" x14ac:dyDescent="0.25">
      <c r="A1005" s="1">
        <v>41852.696527777778</v>
      </c>
      <c r="B1005" s="2">
        <v>95.321152242989044</v>
      </c>
    </row>
    <row r="1006" spans="1:2" x14ac:dyDescent="0.25">
      <c r="A1006" s="1">
        <v>41852.697222222225</v>
      </c>
      <c r="B1006" s="2">
        <v>89.318763352327124</v>
      </c>
    </row>
    <row r="1007" spans="1:2" x14ac:dyDescent="0.25">
      <c r="A1007" s="1">
        <v>41852.697916666664</v>
      </c>
      <c r="B1007" s="2">
        <v>82.940043944219354</v>
      </c>
    </row>
    <row r="1008" spans="1:2" x14ac:dyDescent="0.25">
      <c r="A1008" s="1">
        <v>41852.698611111111</v>
      </c>
      <c r="B1008" s="2">
        <v>98.073954532710687</v>
      </c>
    </row>
    <row r="1009" spans="1:2" x14ac:dyDescent="0.25">
      <c r="A1009" s="1">
        <v>41852.699305555558</v>
      </c>
      <c r="B1009" s="2">
        <v>118.24773038905114</v>
      </c>
    </row>
    <row r="1010" spans="1:2" x14ac:dyDescent="0.25">
      <c r="A1010" s="1">
        <v>41852.699999999997</v>
      </c>
      <c r="B1010" s="2">
        <v>98.63411174385692</v>
      </c>
    </row>
    <row r="1011" spans="1:2" x14ac:dyDescent="0.25">
      <c r="A1011" s="1">
        <v>41852.700694444444</v>
      </c>
      <c r="B1011" s="2">
        <v>93.825060687380997</v>
      </c>
    </row>
    <row r="1012" spans="1:2" x14ac:dyDescent="0.25">
      <c r="A1012" s="1">
        <v>41852.701388888891</v>
      </c>
      <c r="B1012" s="2">
        <v>107.42639213777923</v>
      </c>
    </row>
    <row r="1013" spans="1:2" x14ac:dyDescent="0.25">
      <c r="A1013" s="1">
        <v>41852.70208333333</v>
      </c>
      <c r="B1013" s="2">
        <v>92.855010377394507</v>
      </c>
    </row>
    <row r="1014" spans="1:2" x14ac:dyDescent="0.25">
      <c r="A1014" s="1">
        <v>41852.702777777777</v>
      </c>
      <c r="B1014" s="2">
        <v>95.656195424960842</v>
      </c>
    </row>
    <row r="1015" spans="1:2" x14ac:dyDescent="0.25">
      <c r="A1015" s="1">
        <v>41852.703472222223</v>
      </c>
      <c r="B1015" s="2">
        <v>129.84932381412364</v>
      </c>
    </row>
    <row r="1016" spans="1:2" x14ac:dyDescent="0.25">
      <c r="A1016" s="1">
        <v>41852.70416666667</v>
      </c>
      <c r="B1016" s="2">
        <v>92.471436944101399</v>
      </c>
    </row>
    <row r="1017" spans="1:2" x14ac:dyDescent="0.25">
      <c r="A1017" s="1">
        <v>41852.704861111109</v>
      </c>
      <c r="B1017" s="2">
        <v>76.297886907616828</v>
      </c>
    </row>
    <row r="1018" spans="1:2" x14ac:dyDescent="0.25">
      <c r="A1018" s="1">
        <v>41852.705555555556</v>
      </c>
      <c r="B1018" s="2">
        <v>136.44345223753868</v>
      </c>
    </row>
    <row r="1019" spans="1:2" x14ac:dyDescent="0.25">
      <c r="A1019" s="1">
        <v>41852.706250000003</v>
      </c>
      <c r="B1019" s="2">
        <v>119.05220407019758</v>
      </c>
    </row>
    <row r="1020" spans="1:2" x14ac:dyDescent="0.25">
      <c r="A1020" s="1">
        <v>41852.706944444442</v>
      </c>
      <c r="B1020" s="2">
        <v>96.19927865275919</v>
      </c>
    </row>
    <row r="1021" spans="1:2" x14ac:dyDescent="0.25">
      <c r="A1021" s="1">
        <v>41852.707638888889</v>
      </c>
      <c r="B1021" s="2">
        <v>105.34913084837608</v>
      </c>
    </row>
    <row r="1022" spans="1:2" x14ac:dyDescent="0.25">
      <c r="A1022" s="1">
        <v>41852.708333333336</v>
      </c>
      <c r="B1022" s="2">
        <v>121.58740695364347</v>
      </c>
    </row>
    <row r="1023" spans="1:2" x14ac:dyDescent="0.25">
      <c r="A1023" s="1">
        <v>41852.709027777775</v>
      </c>
      <c r="B1023" s="2">
        <v>96.530193649306113</v>
      </c>
    </row>
    <row r="1024" spans="1:2" x14ac:dyDescent="0.25">
      <c r="A1024" s="1">
        <v>41852.709722222222</v>
      </c>
      <c r="B1024" s="2">
        <v>81.544924743021454</v>
      </c>
    </row>
    <row r="1025" spans="1:2" x14ac:dyDescent="0.25">
      <c r="A1025" s="1">
        <v>41852.710416666669</v>
      </c>
      <c r="B1025" s="2">
        <v>94.224392133021809</v>
      </c>
    </row>
    <row r="1026" spans="1:2" x14ac:dyDescent="0.25">
      <c r="A1026" s="1">
        <v>41852.711111111108</v>
      </c>
      <c r="B1026" s="2">
        <v>127.21327262853738</v>
      </c>
    </row>
    <row r="1027" spans="1:2" x14ac:dyDescent="0.25">
      <c r="A1027" s="1">
        <v>41852.711805555555</v>
      </c>
      <c r="B1027" s="2">
        <v>134.6370509609192</v>
      </c>
    </row>
    <row r="1028" spans="1:2" x14ac:dyDescent="0.25">
      <c r="A1028" s="1">
        <v>41852.712500000001</v>
      </c>
      <c r="B1028" s="2">
        <v>112.70135649671235</v>
      </c>
    </row>
    <row r="1029" spans="1:2" x14ac:dyDescent="0.25">
      <c r="A1029" s="1">
        <v>41852.713194444441</v>
      </c>
      <c r="B1029" s="2">
        <v>128.05664183379849</v>
      </c>
    </row>
    <row r="1030" spans="1:2" x14ac:dyDescent="0.25">
      <c r="A1030" s="1">
        <v>41852.713888888888</v>
      </c>
      <c r="B1030" s="2">
        <v>144.93831965894981</v>
      </c>
    </row>
    <row r="1031" spans="1:2" x14ac:dyDescent="0.25">
      <c r="A1031" s="1">
        <v>41852.714583333334</v>
      </c>
      <c r="B1031" s="2">
        <v>111.96164752258143</v>
      </c>
    </row>
    <row r="1032" spans="1:2" x14ac:dyDescent="0.25">
      <c r="A1032" s="1">
        <v>41852.715277777781</v>
      </c>
      <c r="B1032" s="2">
        <v>90.745711312377054</v>
      </c>
    </row>
    <row r="1033" spans="1:2" x14ac:dyDescent="0.25">
      <c r="A1033" s="1">
        <v>41852.71597222222</v>
      </c>
      <c r="B1033" s="2">
        <v>81.904661806893031</v>
      </c>
    </row>
    <row r="1034" spans="1:2" x14ac:dyDescent="0.25">
      <c r="A1034" s="1">
        <v>41852.716666666667</v>
      </c>
      <c r="B1034" s="2">
        <v>64.915188210721439</v>
      </c>
    </row>
    <row r="1035" spans="1:2" x14ac:dyDescent="0.25">
      <c r="A1035" s="1">
        <v>41852.717361111114</v>
      </c>
      <c r="B1035" s="2">
        <v>36.974745501767757</v>
      </c>
    </row>
    <row r="1036" spans="1:2" x14ac:dyDescent="0.25">
      <c r="A1036" s="1">
        <v>41852.718055555553</v>
      </c>
      <c r="B1036" s="2">
        <v>21.404356044383167</v>
      </c>
    </row>
    <row r="1037" spans="1:2" x14ac:dyDescent="0.25">
      <c r="A1037" s="1">
        <v>41852.71875</v>
      </c>
      <c r="B1037" s="2">
        <v>11.523587139123931</v>
      </c>
    </row>
    <row r="1038" spans="1:2" x14ac:dyDescent="0.25">
      <c r="A1038" s="1">
        <v>41852.719444444447</v>
      </c>
      <c r="B1038" s="2">
        <v>1.6840083465572511</v>
      </c>
    </row>
    <row r="1039" spans="1:2" x14ac:dyDescent="0.25">
      <c r="A1039" s="1">
        <v>41852.720138888886</v>
      </c>
      <c r="B1039" s="2">
        <v>-4.7339711379009408</v>
      </c>
    </row>
    <row r="1040" spans="1:2" x14ac:dyDescent="0.25">
      <c r="A1040" s="1">
        <v>41852.720833333333</v>
      </c>
      <c r="B1040" s="2">
        <v>-16.292881155411305</v>
      </c>
    </row>
    <row r="1041" spans="1:2" x14ac:dyDescent="0.25">
      <c r="A1041" s="1">
        <v>41852.72152777778</v>
      </c>
      <c r="B1041" s="2">
        <v>4.035225003828236</v>
      </c>
    </row>
    <row r="1042" spans="1:2" x14ac:dyDescent="0.25">
      <c r="A1042" s="1">
        <v>41852.722222222219</v>
      </c>
      <c r="B1042" s="2">
        <v>-20.118565030178193</v>
      </c>
    </row>
    <row r="1043" spans="1:2" x14ac:dyDescent="0.25">
      <c r="A1043" s="1">
        <v>41852.722916666666</v>
      </c>
      <c r="B1043" s="2">
        <v>-30.492665589815442</v>
      </c>
    </row>
    <row r="1044" spans="1:2" x14ac:dyDescent="0.25">
      <c r="A1044" s="1">
        <v>41852.723611111112</v>
      </c>
      <c r="B1044" s="2">
        <v>-30.081689306387126</v>
      </c>
    </row>
    <row r="1045" spans="1:2" x14ac:dyDescent="0.25">
      <c r="A1045" s="1">
        <v>41852.724305555559</v>
      </c>
      <c r="B1045" s="2">
        <v>10.596009080508034</v>
      </c>
    </row>
    <row r="1046" spans="1:2" x14ac:dyDescent="0.25">
      <c r="A1046" s="1">
        <v>41852.724999999999</v>
      </c>
      <c r="B1046" s="2">
        <v>8.2629084049707675</v>
      </c>
    </row>
    <row r="1047" spans="1:2" x14ac:dyDescent="0.25">
      <c r="A1047" s="1">
        <v>41852.725694444445</v>
      </c>
      <c r="B1047" s="2">
        <v>11.889651052283806</v>
      </c>
    </row>
    <row r="1048" spans="1:2" x14ac:dyDescent="0.25">
      <c r="A1048" s="1">
        <v>41852.726388888892</v>
      </c>
      <c r="B1048" s="2">
        <v>9.7221419126079134</v>
      </c>
    </row>
    <row r="1049" spans="1:2" x14ac:dyDescent="0.25">
      <c r="A1049" s="1">
        <v>41852.727083333331</v>
      </c>
      <c r="B1049" s="2">
        <v>-5.7516663869821061</v>
      </c>
    </row>
    <row r="1050" spans="1:2" x14ac:dyDescent="0.25">
      <c r="A1050" s="1">
        <v>41852.727777777778</v>
      </c>
      <c r="B1050" s="2">
        <v>-58.091846968050234</v>
      </c>
    </row>
    <row r="1051" spans="1:2" x14ac:dyDescent="0.25">
      <c r="A1051" s="1">
        <v>41852.728472222225</v>
      </c>
      <c r="B1051" s="2">
        <v>-74.141822652155923</v>
      </c>
    </row>
    <row r="1052" spans="1:2" x14ac:dyDescent="0.25">
      <c r="A1052" s="1">
        <v>41852.729166666664</v>
      </c>
      <c r="B1052" s="2">
        <v>-56.39959012637361</v>
      </c>
    </row>
    <row r="1053" spans="1:2" x14ac:dyDescent="0.25">
      <c r="A1053" s="1">
        <v>41852.729861111111</v>
      </c>
      <c r="B1053" s="2">
        <v>-55.886200295402283</v>
      </c>
    </row>
    <row r="1054" spans="1:2" x14ac:dyDescent="0.25">
      <c r="A1054" s="1">
        <v>41852.730555555558</v>
      </c>
      <c r="B1054" s="2">
        <v>-33.474917274954592</v>
      </c>
    </row>
    <row r="1055" spans="1:2" x14ac:dyDescent="0.25">
      <c r="A1055" s="1">
        <v>41852.731249999997</v>
      </c>
      <c r="B1055" s="2">
        <v>-20.214139207509714</v>
      </c>
    </row>
    <row r="1056" spans="1:2" x14ac:dyDescent="0.25">
      <c r="A1056" s="1">
        <v>41852.731944444444</v>
      </c>
      <c r="B1056" s="2">
        <v>-27.071369634648818</v>
      </c>
    </row>
    <row r="1057" spans="1:2" x14ac:dyDescent="0.25">
      <c r="A1057" s="1">
        <v>41852.732638888891</v>
      </c>
      <c r="B1057" s="2">
        <v>-41.903056052475101</v>
      </c>
    </row>
    <row r="1058" spans="1:2" x14ac:dyDescent="0.25">
      <c r="A1058" s="1">
        <v>41852.73333333333</v>
      </c>
      <c r="B1058" s="2">
        <v>-3.7139556534615017</v>
      </c>
    </row>
    <row r="1059" spans="1:2" x14ac:dyDescent="0.25">
      <c r="A1059" s="1">
        <v>41852.734027777777</v>
      </c>
      <c r="B1059" s="2">
        <v>-5.61439216080859</v>
      </c>
    </row>
    <row r="1060" spans="1:2" x14ac:dyDescent="0.25">
      <c r="A1060" s="1">
        <v>41852.734722222223</v>
      </c>
      <c r="B1060" s="2">
        <v>-46.878359374095936</v>
      </c>
    </row>
    <row r="1061" spans="1:2" x14ac:dyDescent="0.25">
      <c r="A1061" s="1">
        <v>41852.73541666667</v>
      </c>
      <c r="B1061" s="2">
        <v>-42.914115140564782</v>
      </c>
    </row>
    <row r="1062" spans="1:2" x14ac:dyDescent="0.25">
      <c r="A1062" s="1">
        <v>41852.736111111109</v>
      </c>
      <c r="B1062" s="2">
        <v>-55.789164177467079</v>
      </c>
    </row>
    <row r="1063" spans="1:2" x14ac:dyDescent="0.25">
      <c r="A1063" s="1">
        <v>41852.736805555556</v>
      </c>
      <c r="B1063" s="2">
        <v>-19.992616872121229</v>
      </c>
    </row>
    <row r="1064" spans="1:2" x14ac:dyDescent="0.25">
      <c r="A1064" s="1">
        <v>41852.737500000003</v>
      </c>
      <c r="B1064" s="2">
        <v>-18.210564434227521</v>
      </c>
    </row>
    <row r="1065" spans="1:2" x14ac:dyDescent="0.25">
      <c r="A1065" s="1">
        <v>41852.738194444442</v>
      </c>
      <c r="B1065" s="2">
        <v>-12.986847557103708</v>
      </c>
    </row>
    <row r="1066" spans="1:2" x14ac:dyDescent="0.25">
      <c r="A1066" s="1">
        <v>41852.738888888889</v>
      </c>
      <c r="B1066" s="2">
        <v>14.686125454435629</v>
      </c>
    </row>
    <row r="1067" spans="1:2" x14ac:dyDescent="0.25">
      <c r="A1067" s="1">
        <v>41852.739583333336</v>
      </c>
      <c r="B1067" s="2">
        <v>43.29522924425352</v>
      </c>
    </row>
    <row r="1068" spans="1:2" x14ac:dyDescent="0.25">
      <c r="A1068" s="1">
        <v>41852.740277777775</v>
      </c>
      <c r="B1068" s="2">
        <v>81.203202274550378</v>
      </c>
    </row>
    <row r="1069" spans="1:2" x14ac:dyDescent="0.25">
      <c r="A1069" s="1">
        <v>41852.740972222222</v>
      </c>
      <c r="B1069" s="2">
        <v>94.544763749345051</v>
      </c>
    </row>
    <row r="1070" spans="1:2" x14ac:dyDescent="0.25">
      <c r="A1070" s="1">
        <v>41852.741666666669</v>
      </c>
      <c r="B1070" s="2">
        <v>114.85798449669771</v>
      </c>
    </row>
    <row r="1071" spans="1:2" x14ac:dyDescent="0.25">
      <c r="A1071" s="1">
        <v>41852.742361111108</v>
      </c>
      <c r="B1071" s="2">
        <v>167.91546235329005</v>
      </c>
    </row>
    <row r="1072" spans="1:2" x14ac:dyDescent="0.25">
      <c r="A1072" s="1">
        <v>41852.743055555555</v>
      </c>
      <c r="B1072" s="2">
        <v>149.9383064120193</v>
      </c>
    </row>
    <row r="1073" spans="1:2" x14ac:dyDescent="0.25">
      <c r="A1073" s="1">
        <v>41852.743750000001</v>
      </c>
      <c r="B1073" s="2">
        <v>136.62852842075324</v>
      </c>
    </row>
    <row r="1074" spans="1:2" x14ac:dyDescent="0.25">
      <c r="A1074" s="1">
        <v>41852.744444444441</v>
      </c>
      <c r="B1074" s="2">
        <v>132.46119098203877</v>
      </c>
    </row>
    <row r="1075" spans="1:2" x14ac:dyDescent="0.25">
      <c r="A1075" s="1">
        <v>41852.745138888888</v>
      </c>
      <c r="B1075" s="2">
        <v>94.653470175953899</v>
      </c>
    </row>
    <row r="1076" spans="1:2" x14ac:dyDescent="0.25">
      <c r="A1076" s="1">
        <v>41852.745833333334</v>
      </c>
      <c r="B1076" s="2">
        <v>106.5533082723734</v>
      </c>
    </row>
    <row r="1077" spans="1:2" x14ac:dyDescent="0.25">
      <c r="A1077" s="1">
        <v>41852.746527777781</v>
      </c>
      <c r="B1077" s="2">
        <v>121.02498945039115</v>
      </c>
    </row>
    <row r="1078" spans="1:2" x14ac:dyDescent="0.25">
      <c r="A1078" s="1">
        <v>41852.74722222222</v>
      </c>
      <c r="B1078" s="2">
        <v>137.50314179561488</v>
      </c>
    </row>
    <row r="1079" spans="1:2" x14ac:dyDescent="0.25">
      <c r="A1079" s="1">
        <v>41852.747916666667</v>
      </c>
      <c r="B1079" s="2">
        <v>193.94170936481095</v>
      </c>
    </row>
    <row r="1080" spans="1:2" x14ac:dyDescent="0.25">
      <c r="A1080" s="1">
        <v>41852.748611111114</v>
      </c>
      <c r="B1080" s="2">
        <v>164.13502208587403</v>
      </c>
    </row>
    <row r="1081" spans="1:2" x14ac:dyDescent="0.25">
      <c r="A1081" s="1">
        <v>41852.749305555553</v>
      </c>
      <c r="B1081" s="2">
        <v>201.95009574145854</v>
      </c>
    </row>
    <row r="1082" spans="1:2" x14ac:dyDescent="0.25">
      <c r="A1082" s="1">
        <v>41852.75</v>
      </c>
      <c r="B1082" s="2">
        <v>234.89965639583534</v>
      </c>
    </row>
    <row r="1083" spans="1:2" x14ac:dyDescent="0.25">
      <c r="A1083" s="1">
        <v>41852.750694444447</v>
      </c>
      <c r="B1083" s="2">
        <v>159.0841451274076</v>
      </c>
    </row>
    <row r="1084" spans="1:2" x14ac:dyDescent="0.25">
      <c r="A1084" s="1">
        <v>41852.751388888886</v>
      </c>
      <c r="B1084" s="2">
        <v>165.56303562011647</v>
      </c>
    </row>
    <row r="1085" spans="1:2" x14ac:dyDescent="0.25">
      <c r="A1085" s="1">
        <v>41852.752083333333</v>
      </c>
      <c r="B1085" s="2">
        <v>208.44478266966374</v>
      </c>
    </row>
    <row r="1086" spans="1:2" x14ac:dyDescent="0.25">
      <c r="A1086" s="1">
        <v>41852.75277777778</v>
      </c>
      <c r="B1086" s="2">
        <v>242.26952968971648</v>
      </c>
    </row>
    <row r="1087" spans="1:2" x14ac:dyDescent="0.25">
      <c r="A1087" s="1">
        <v>41852.753472222219</v>
      </c>
      <c r="B1087" s="2">
        <v>244.42958103546408</v>
      </c>
    </row>
    <row r="1088" spans="1:2" x14ac:dyDescent="0.25">
      <c r="A1088" s="1">
        <v>41852.754166666666</v>
      </c>
      <c r="B1088" s="2">
        <v>280.08902623134202</v>
      </c>
    </row>
    <row r="1089" spans="1:2" x14ac:dyDescent="0.25">
      <c r="A1089" s="1">
        <v>41852.754861111112</v>
      </c>
      <c r="B1089" s="2">
        <v>239.81706926154826</v>
      </c>
    </row>
    <row r="1090" spans="1:2" x14ac:dyDescent="0.25">
      <c r="A1090" s="1">
        <v>41852.755555555559</v>
      </c>
      <c r="B1090" s="2">
        <v>219.65745585109107</v>
      </c>
    </row>
    <row r="1091" spans="1:2" x14ac:dyDescent="0.25">
      <c r="A1091" s="1">
        <v>41852.756249999999</v>
      </c>
      <c r="B1091" s="2">
        <v>204.16295465893734</v>
      </c>
    </row>
    <row r="1092" spans="1:2" x14ac:dyDescent="0.25">
      <c r="A1092" s="1">
        <v>41852.756944444445</v>
      </c>
      <c r="B1092" s="2">
        <v>164.09247236644538</v>
      </c>
    </row>
    <row r="1093" spans="1:2" x14ac:dyDescent="0.25">
      <c r="A1093" s="1">
        <v>41852.757638888892</v>
      </c>
      <c r="B1093" s="2">
        <v>125.38149461452849</v>
      </c>
    </row>
    <row r="1094" spans="1:2" x14ac:dyDescent="0.25">
      <c r="A1094" s="1">
        <v>41852.758333333331</v>
      </c>
      <c r="B1094" s="2">
        <v>100.5288189556566</v>
      </c>
    </row>
    <row r="1095" spans="1:2" x14ac:dyDescent="0.25">
      <c r="A1095" s="1">
        <v>41852.759027777778</v>
      </c>
      <c r="B1095" s="2">
        <v>40.434620438035928</v>
      </c>
    </row>
    <row r="1096" spans="1:2" x14ac:dyDescent="0.25">
      <c r="A1096" s="1">
        <v>41852.759722222225</v>
      </c>
      <c r="B1096" s="2">
        <v>-3.6766491670331258</v>
      </c>
    </row>
    <row r="1097" spans="1:2" x14ac:dyDescent="0.25">
      <c r="A1097" s="1">
        <v>41852.760416666664</v>
      </c>
      <c r="B1097" s="2">
        <v>-57.345193796083912</v>
      </c>
    </row>
    <row r="1098" spans="1:2" x14ac:dyDescent="0.25">
      <c r="A1098" s="1">
        <v>41852.761111111111</v>
      </c>
      <c r="B1098" s="2">
        <v>-82.920958706905367</v>
      </c>
    </row>
    <row r="1099" spans="1:2" x14ac:dyDescent="0.25">
      <c r="A1099" s="1">
        <v>41852.761805555558</v>
      </c>
      <c r="B1099" s="2">
        <v>-75.404643686024556</v>
      </c>
    </row>
    <row r="1100" spans="1:2" x14ac:dyDescent="0.25">
      <c r="A1100" s="1">
        <v>41852.762499999997</v>
      </c>
      <c r="B1100" s="2">
        <v>-64.733199201965178</v>
      </c>
    </row>
    <row r="1101" spans="1:2" x14ac:dyDescent="0.25">
      <c r="A1101" s="1">
        <v>41852.763194444444</v>
      </c>
      <c r="B1101" s="2">
        <v>-28.400160477985143</v>
      </c>
    </row>
    <row r="1102" spans="1:2" x14ac:dyDescent="0.25">
      <c r="A1102" s="1">
        <v>41852.763888888891</v>
      </c>
      <c r="B1102" s="2">
        <v>-103.15690372480701</v>
      </c>
    </row>
    <row r="1103" spans="1:2" x14ac:dyDescent="0.25">
      <c r="A1103" s="1">
        <v>41852.76458333333</v>
      </c>
      <c r="B1103" s="2">
        <v>-91.602569251218426</v>
      </c>
    </row>
    <row r="1104" spans="1:2" x14ac:dyDescent="0.25">
      <c r="A1104" s="1">
        <v>41852.765277777777</v>
      </c>
      <c r="B1104" s="2">
        <v>-110.08865185251149</v>
      </c>
    </row>
    <row r="1105" spans="1:2" x14ac:dyDescent="0.25">
      <c r="A1105" s="1">
        <v>41852.765972222223</v>
      </c>
      <c r="B1105" s="2">
        <v>-104.13514990250309</v>
      </c>
    </row>
    <row r="1106" spans="1:2" x14ac:dyDescent="0.25">
      <c r="A1106" s="1">
        <v>41852.76666666667</v>
      </c>
      <c r="B1106" s="2">
        <v>-119.12556043145985</v>
      </c>
    </row>
    <row r="1107" spans="1:2" x14ac:dyDescent="0.25">
      <c r="A1107" s="1">
        <v>41852.767361111109</v>
      </c>
      <c r="B1107" s="2">
        <v>-127.6900419183968</v>
      </c>
    </row>
    <row r="1108" spans="1:2" x14ac:dyDescent="0.25">
      <c r="A1108" s="1">
        <v>41852.768055555556</v>
      </c>
      <c r="B1108" s="2">
        <v>-125.57201534679625</v>
      </c>
    </row>
    <row r="1109" spans="1:2" x14ac:dyDescent="0.25">
      <c r="A1109" s="1">
        <v>41852.768750000003</v>
      </c>
      <c r="B1109" s="2">
        <v>-125.6364631965931</v>
      </c>
    </row>
    <row r="1110" spans="1:2" x14ac:dyDescent="0.25">
      <c r="A1110" s="1">
        <v>41852.769444444442</v>
      </c>
      <c r="B1110" s="2">
        <v>-119.23714908083396</v>
      </c>
    </row>
    <row r="1111" spans="1:2" x14ac:dyDescent="0.25">
      <c r="A1111" s="1">
        <v>41852.770138888889</v>
      </c>
      <c r="B1111" s="2">
        <v>-151.66398388079446</v>
      </c>
    </row>
    <row r="1112" spans="1:2" x14ac:dyDescent="0.25">
      <c r="A1112" s="1">
        <v>41852.770833333336</v>
      </c>
      <c r="B1112" s="2">
        <v>-128.15454491130657</v>
      </c>
    </row>
    <row r="1113" spans="1:2" x14ac:dyDescent="0.25">
      <c r="A1113" s="1">
        <v>41852.771527777775</v>
      </c>
      <c r="B1113" s="2">
        <v>-99.905358353344496</v>
      </c>
    </row>
    <row r="1114" spans="1:2" x14ac:dyDescent="0.25">
      <c r="A1114" s="1">
        <v>41852.772222222222</v>
      </c>
      <c r="B1114" s="2">
        <v>-138.57813184889383</v>
      </c>
    </row>
    <row r="1115" spans="1:2" x14ac:dyDescent="0.25">
      <c r="A1115" s="1">
        <v>41852.772916666669</v>
      </c>
      <c r="B1115" s="2">
        <v>-152.3465066724942</v>
      </c>
    </row>
    <row r="1116" spans="1:2" x14ac:dyDescent="0.25">
      <c r="A1116" s="1">
        <v>41852.773611111108</v>
      </c>
      <c r="B1116" s="2">
        <v>-98.693882246084584</v>
      </c>
    </row>
    <row r="1117" spans="1:2" x14ac:dyDescent="0.25">
      <c r="A1117" s="1">
        <v>41852.774305555555</v>
      </c>
      <c r="B1117" s="2">
        <v>-83.278222340890594</v>
      </c>
    </row>
    <row r="1118" spans="1:2" x14ac:dyDescent="0.25">
      <c r="A1118" s="1">
        <v>41852.775000000001</v>
      </c>
      <c r="B1118" s="2">
        <v>-72.427274245765872</v>
      </c>
    </row>
    <row r="1119" spans="1:2" x14ac:dyDescent="0.25">
      <c r="A1119" s="1">
        <v>41852.775694444441</v>
      </c>
      <c r="B1119" s="2">
        <v>-51.793049338575415</v>
      </c>
    </row>
    <row r="1120" spans="1:2" x14ac:dyDescent="0.25">
      <c r="A1120" s="1">
        <v>41852.776388888888</v>
      </c>
      <c r="B1120" s="2">
        <v>-44.722260958372985</v>
      </c>
    </row>
    <row r="1121" spans="1:2" x14ac:dyDescent="0.25">
      <c r="A1121" s="1">
        <v>41852.777083333334</v>
      </c>
      <c r="B1121" s="2">
        <v>-29.495363425358423</v>
      </c>
    </row>
    <row r="1122" spans="1:2" x14ac:dyDescent="0.25">
      <c r="A1122" s="1">
        <v>41852.777777777781</v>
      </c>
      <c r="B1122" s="2">
        <v>-61.706216588273918</v>
      </c>
    </row>
    <row r="1123" spans="1:2" x14ac:dyDescent="0.25">
      <c r="A1123" s="1">
        <v>41852.77847222222</v>
      </c>
      <c r="B1123" s="2">
        <v>-66.02181941533054</v>
      </c>
    </row>
    <row r="1124" spans="1:2" x14ac:dyDescent="0.25">
      <c r="A1124" s="1">
        <v>41852.779166666667</v>
      </c>
      <c r="B1124" s="2">
        <v>-68.928467784394158</v>
      </c>
    </row>
    <row r="1125" spans="1:2" x14ac:dyDescent="0.25">
      <c r="A1125" s="1">
        <v>41852.779861111114</v>
      </c>
      <c r="B1125" s="2">
        <v>-54.997860651958035</v>
      </c>
    </row>
    <row r="1126" spans="1:2" x14ac:dyDescent="0.25">
      <c r="A1126" s="1">
        <v>41852.780555555553</v>
      </c>
      <c r="B1126" s="2">
        <v>-60.90375014015008</v>
      </c>
    </row>
    <row r="1127" spans="1:2" x14ac:dyDescent="0.25">
      <c r="A1127" s="1">
        <v>41852.78125</v>
      </c>
      <c r="B1127" s="2">
        <v>-49.265022098757619</v>
      </c>
    </row>
    <row r="1128" spans="1:2" x14ac:dyDescent="0.25">
      <c r="A1128" s="1">
        <v>41852.781944444447</v>
      </c>
      <c r="B1128" s="2">
        <v>-63.007800538660376</v>
      </c>
    </row>
    <row r="1129" spans="1:2" x14ac:dyDescent="0.25">
      <c r="A1129" s="1">
        <v>41852.782638888886</v>
      </c>
      <c r="B1129" s="2">
        <v>-61.987094308053685</v>
      </c>
    </row>
    <row r="1130" spans="1:2" x14ac:dyDescent="0.25">
      <c r="A1130" s="1">
        <v>41852.783333333333</v>
      </c>
      <c r="B1130" s="2">
        <v>-52.339783520807394</v>
      </c>
    </row>
    <row r="1131" spans="1:2" x14ac:dyDescent="0.25">
      <c r="A1131" s="1">
        <v>41852.78402777778</v>
      </c>
      <c r="B1131" s="2">
        <v>-50.882001284519113</v>
      </c>
    </row>
    <row r="1132" spans="1:2" x14ac:dyDescent="0.25">
      <c r="A1132" s="1">
        <v>41852.784722222219</v>
      </c>
      <c r="B1132" s="2">
        <v>-58.83315480237458</v>
      </c>
    </row>
    <row r="1133" spans="1:2" x14ac:dyDescent="0.25">
      <c r="A1133" s="1">
        <v>41852.785416666666</v>
      </c>
      <c r="B1133" s="2">
        <v>-64.439608102445106</v>
      </c>
    </row>
    <row r="1134" spans="1:2" x14ac:dyDescent="0.25">
      <c r="A1134" s="1">
        <v>41852.786111111112</v>
      </c>
      <c r="B1134" s="2">
        <v>-71.353600850419994</v>
      </c>
    </row>
    <row r="1135" spans="1:2" x14ac:dyDescent="0.25">
      <c r="A1135" s="1">
        <v>41852.786805555559</v>
      </c>
      <c r="B1135" s="2">
        <v>-102.4884079592904</v>
      </c>
    </row>
    <row r="1136" spans="1:2" x14ac:dyDescent="0.25">
      <c r="A1136" s="1">
        <v>41852.787499999999</v>
      </c>
      <c r="B1136" s="2">
        <v>-104.72964389735911</v>
      </c>
    </row>
    <row r="1137" spans="1:2" x14ac:dyDescent="0.25">
      <c r="A1137" s="1">
        <v>41852.788194444445</v>
      </c>
      <c r="B1137" s="2">
        <v>-92.72216877267735</v>
      </c>
    </row>
    <row r="1138" spans="1:2" x14ac:dyDescent="0.25">
      <c r="A1138" s="1">
        <v>41852.788888888892</v>
      </c>
      <c r="B1138" s="2">
        <v>-75.603682853510449</v>
      </c>
    </row>
    <row r="1139" spans="1:2" x14ac:dyDescent="0.25">
      <c r="A1139" s="1">
        <v>41852.789583333331</v>
      </c>
      <c r="B1139" s="2">
        <v>-81.221050209936223</v>
      </c>
    </row>
    <row r="1140" spans="1:2" x14ac:dyDescent="0.25">
      <c r="A1140" s="1">
        <v>41852.790277777778</v>
      </c>
      <c r="B1140" s="2">
        <v>-81.309653055081924</v>
      </c>
    </row>
    <row r="1141" spans="1:2" x14ac:dyDescent="0.25">
      <c r="A1141" s="1">
        <v>41852.790972222225</v>
      </c>
      <c r="B1141" s="2">
        <v>-83.396677318043658</v>
      </c>
    </row>
    <row r="1142" spans="1:2" x14ac:dyDescent="0.25">
      <c r="A1142" s="1">
        <v>41852.791666666664</v>
      </c>
      <c r="B1142" s="2">
        <v>-74.631512221546529</v>
      </c>
    </row>
    <row r="1143" spans="1:2" x14ac:dyDescent="0.25">
      <c r="A1143" s="1">
        <v>41852.792361111111</v>
      </c>
      <c r="B1143" s="2">
        <v>-61.787089523726415</v>
      </c>
    </row>
    <row r="1144" spans="1:2" x14ac:dyDescent="0.25">
      <c r="A1144" s="1">
        <v>41852.793055555558</v>
      </c>
      <c r="B1144" s="2">
        <v>-40.74681364593998</v>
      </c>
    </row>
    <row r="1145" spans="1:2" x14ac:dyDescent="0.25">
      <c r="A1145" s="1">
        <v>41852.793749999997</v>
      </c>
      <c r="B1145" s="2">
        <v>-47.314087567010816</v>
      </c>
    </row>
    <row r="1146" spans="1:2" x14ac:dyDescent="0.25">
      <c r="A1146" s="1">
        <v>41852.794444444444</v>
      </c>
      <c r="B1146" s="2">
        <v>-48.501860501845172</v>
      </c>
    </row>
    <row r="1147" spans="1:2" x14ac:dyDescent="0.25">
      <c r="A1147" s="1">
        <v>41852.795138888891</v>
      </c>
      <c r="B1147" s="2">
        <v>-53.067532189507617</v>
      </c>
    </row>
    <row r="1148" spans="1:2" x14ac:dyDescent="0.25">
      <c r="A1148" s="1">
        <v>41852.79583333333</v>
      </c>
      <c r="B1148" s="2">
        <v>-66.949236373194921</v>
      </c>
    </row>
    <row r="1149" spans="1:2" x14ac:dyDescent="0.25">
      <c r="A1149" s="1">
        <v>41852.796527777777</v>
      </c>
      <c r="B1149" s="2">
        <v>-66.594942571135476</v>
      </c>
    </row>
    <row r="1150" spans="1:2" x14ac:dyDescent="0.25">
      <c r="A1150" s="1">
        <v>41852.797222222223</v>
      </c>
      <c r="B1150" s="2">
        <v>-64.96396886457903</v>
      </c>
    </row>
    <row r="1151" spans="1:2" x14ac:dyDescent="0.25">
      <c r="A1151" s="1">
        <v>41852.79791666667</v>
      </c>
      <c r="B1151" s="2">
        <v>-64.813190022656144</v>
      </c>
    </row>
    <row r="1152" spans="1:2" x14ac:dyDescent="0.25">
      <c r="A1152" s="1">
        <v>41852.798611111109</v>
      </c>
      <c r="B1152" s="2">
        <v>-72.185333741731782</v>
      </c>
    </row>
    <row r="1153" spans="1:2" x14ac:dyDescent="0.25">
      <c r="A1153" s="1">
        <v>41852.799305555556</v>
      </c>
      <c r="B1153" s="2">
        <v>-81.236221390512455</v>
      </c>
    </row>
    <row r="1154" spans="1:2" x14ac:dyDescent="0.25">
      <c r="A1154" s="1">
        <v>41852.800000000003</v>
      </c>
      <c r="B1154" s="2">
        <v>-72.362993013386344</v>
      </c>
    </row>
    <row r="1155" spans="1:2" x14ac:dyDescent="0.25">
      <c r="A1155" s="1">
        <v>41852.800694444442</v>
      </c>
      <c r="B1155" s="2">
        <v>-86.974325736020305</v>
      </c>
    </row>
    <row r="1156" spans="1:2" x14ac:dyDescent="0.25">
      <c r="A1156" s="1">
        <v>41852.801388888889</v>
      </c>
      <c r="B1156" s="2">
        <v>-103.12629109917131</v>
      </c>
    </row>
    <row r="1157" spans="1:2" x14ac:dyDescent="0.25">
      <c r="A1157" s="1">
        <v>41852.802083333336</v>
      </c>
      <c r="B1157" s="2">
        <v>-105.7464268259219</v>
      </c>
    </row>
    <row r="1158" spans="1:2" x14ac:dyDescent="0.25">
      <c r="A1158" s="1">
        <v>41852.802777777775</v>
      </c>
      <c r="B1158" s="2">
        <v>-116.07349132406526</v>
      </c>
    </row>
    <row r="1159" spans="1:2" x14ac:dyDescent="0.25">
      <c r="A1159" s="1">
        <v>41852.803472222222</v>
      </c>
      <c r="B1159" s="2">
        <v>-105.63872505081235</v>
      </c>
    </row>
    <row r="1160" spans="1:2" x14ac:dyDescent="0.25">
      <c r="A1160" s="1">
        <v>41852.804166666669</v>
      </c>
      <c r="B1160" s="2">
        <v>-83.02765165486683</v>
      </c>
    </row>
    <row r="1161" spans="1:2" x14ac:dyDescent="0.25">
      <c r="A1161" s="1">
        <v>41852.804861111108</v>
      </c>
      <c r="B1161" s="2">
        <v>-91.783326277639333</v>
      </c>
    </row>
    <row r="1162" spans="1:2" x14ac:dyDescent="0.25">
      <c r="A1162" s="1">
        <v>41852.805555555555</v>
      </c>
      <c r="B1162" s="2">
        <v>-97.626924085009762</v>
      </c>
    </row>
    <row r="1163" spans="1:2" x14ac:dyDescent="0.25">
      <c r="A1163" s="1">
        <v>41852.806250000001</v>
      </c>
      <c r="B1163" s="2">
        <v>-96.895327106085219</v>
      </c>
    </row>
    <row r="1164" spans="1:2" x14ac:dyDescent="0.25">
      <c r="A1164" s="1">
        <v>41852.806944444441</v>
      </c>
      <c r="B1164" s="2">
        <v>-96.405270070423526</v>
      </c>
    </row>
    <row r="1165" spans="1:2" x14ac:dyDescent="0.25">
      <c r="A1165" s="1">
        <v>41852.807638888888</v>
      </c>
      <c r="B1165" s="2">
        <v>-76.086712863556258</v>
      </c>
    </row>
    <row r="1166" spans="1:2" x14ac:dyDescent="0.25">
      <c r="A1166" s="1">
        <v>41852.808333333334</v>
      </c>
      <c r="B1166" s="2">
        <v>-73.83906120319638</v>
      </c>
    </row>
    <row r="1167" spans="1:2" x14ac:dyDescent="0.25">
      <c r="A1167" s="1">
        <v>41852.809027777781</v>
      </c>
      <c r="B1167" s="2">
        <v>-77.540817559418301</v>
      </c>
    </row>
    <row r="1168" spans="1:2" x14ac:dyDescent="0.25">
      <c r="A1168" s="1">
        <v>41852.80972222222</v>
      </c>
      <c r="B1168" s="2">
        <v>-82.138741936967321</v>
      </c>
    </row>
    <row r="1169" spans="1:2" x14ac:dyDescent="0.25">
      <c r="A1169" s="1">
        <v>41852.810416666667</v>
      </c>
      <c r="B1169" s="2">
        <v>-94.658357310553157</v>
      </c>
    </row>
    <row r="1170" spans="1:2" x14ac:dyDescent="0.25">
      <c r="A1170" s="1">
        <v>41852.811111111114</v>
      </c>
      <c r="B1170" s="2">
        <v>-82.461419838690205</v>
      </c>
    </row>
    <row r="1171" spans="1:2" x14ac:dyDescent="0.25">
      <c r="A1171" s="1">
        <v>41852.811805555553</v>
      </c>
      <c r="B1171" s="2">
        <v>-70.193840283118575</v>
      </c>
    </row>
    <row r="1172" spans="1:2" x14ac:dyDescent="0.25">
      <c r="A1172" s="1">
        <v>41852.8125</v>
      </c>
      <c r="B1172" s="2">
        <v>-66.374040436915436</v>
      </c>
    </row>
    <row r="1173" spans="1:2" x14ac:dyDescent="0.25">
      <c r="A1173" s="1">
        <v>41852.813194444447</v>
      </c>
      <c r="B1173" s="2">
        <v>-35.766338752254278</v>
      </c>
    </row>
    <row r="1174" spans="1:2" x14ac:dyDescent="0.25">
      <c r="A1174" s="1">
        <v>41852.813888888886</v>
      </c>
      <c r="B1174" s="2">
        <v>-4.5491026900829938</v>
      </c>
    </row>
    <row r="1175" spans="1:2" x14ac:dyDescent="0.25">
      <c r="A1175" s="1">
        <v>41852.814583333333</v>
      </c>
      <c r="B1175" s="2">
        <v>1.3710985239888638</v>
      </c>
    </row>
    <row r="1176" spans="1:2" x14ac:dyDescent="0.25">
      <c r="A1176" s="1">
        <v>41852.81527777778</v>
      </c>
      <c r="B1176" s="2">
        <v>0.30596355197849334</v>
      </c>
    </row>
    <row r="1177" spans="1:2" x14ac:dyDescent="0.25">
      <c r="A1177" s="1">
        <v>41852.815972222219</v>
      </c>
      <c r="B1177" s="2">
        <v>11.866584907241728</v>
      </c>
    </row>
    <row r="1178" spans="1:2" x14ac:dyDescent="0.25">
      <c r="A1178" s="1">
        <v>41852.816666666666</v>
      </c>
      <c r="B1178" s="2">
        <v>15.917977551286944</v>
      </c>
    </row>
    <row r="1179" spans="1:2" x14ac:dyDescent="0.25">
      <c r="A1179" s="1">
        <v>41852.817361111112</v>
      </c>
      <c r="B1179" s="2">
        <v>24.02656992254148</v>
      </c>
    </row>
    <row r="1180" spans="1:2" x14ac:dyDescent="0.25">
      <c r="A1180" s="1">
        <v>41852.818055555559</v>
      </c>
      <c r="B1180" s="2">
        <v>29.783196951752082</v>
      </c>
    </row>
    <row r="1181" spans="1:2" x14ac:dyDescent="0.25">
      <c r="A1181" s="1">
        <v>41852.818749999999</v>
      </c>
      <c r="B1181" s="2">
        <v>-6.4858090510155311</v>
      </c>
    </row>
    <row r="1182" spans="1:2" x14ac:dyDescent="0.25">
      <c r="A1182" s="1">
        <v>41852.819444444445</v>
      </c>
      <c r="B1182" s="2">
        <v>-25.981802021482629</v>
      </c>
    </row>
    <row r="1183" spans="1:2" x14ac:dyDescent="0.25">
      <c r="A1183" s="1">
        <v>41852.820138888892</v>
      </c>
      <c r="B1183" s="2">
        <v>-50.466086710498594</v>
      </c>
    </row>
    <row r="1184" spans="1:2" x14ac:dyDescent="0.25">
      <c r="A1184" s="1">
        <v>41852.820833333331</v>
      </c>
      <c r="B1184" s="2">
        <v>-32.263720412895296</v>
      </c>
    </row>
    <row r="1185" spans="1:2" x14ac:dyDescent="0.25">
      <c r="A1185" s="1">
        <v>41852.821527777778</v>
      </c>
      <c r="B1185" s="2">
        <v>-32.34146214911064</v>
      </c>
    </row>
    <row r="1186" spans="1:2" x14ac:dyDescent="0.25">
      <c r="A1186" s="1">
        <v>41852.822222222225</v>
      </c>
      <c r="B1186" s="2">
        <v>-25.29143470548297</v>
      </c>
    </row>
    <row r="1187" spans="1:2" x14ac:dyDescent="0.25">
      <c r="A1187" s="1">
        <v>41852.822916666664</v>
      </c>
      <c r="B1187" s="2">
        <v>-22.315322642553657</v>
      </c>
    </row>
    <row r="1188" spans="1:2" x14ac:dyDescent="0.25">
      <c r="A1188" s="1">
        <v>41852.823611111111</v>
      </c>
      <c r="B1188" s="2">
        <v>-19.348532246486865</v>
      </c>
    </row>
    <row r="1189" spans="1:2" x14ac:dyDescent="0.25">
      <c r="A1189" s="1">
        <v>41852.824305555558</v>
      </c>
      <c r="B1189" s="2">
        <v>-11.370469575099074</v>
      </c>
    </row>
    <row r="1190" spans="1:2" x14ac:dyDescent="0.25">
      <c r="A1190" s="1">
        <v>41852.824999999997</v>
      </c>
      <c r="B1190" s="2">
        <v>36.806909611509766</v>
      </c>
    </row>
    <row r="1191" spans="1:2" x14ac:dyDescent="0.25">
      <c r="A1191" s="1">
        <v>41852.825694444444</v>
      </c>
      <c r="B1191" s="2">
        <v>20.166205203073332</v>
      </c>
    </row>
    <row r="1192" spans="1:2" x14ac:dyDescent="0.25">
      <c r="A1192" s="1">
        <v>41852.826388888891</v>
      </c>
      <c r="B1192" s="2">
        <v>20.715730024089378</v>
      </c>
    </row>
    <row r="1193" spans="1:2" x14ac:dyDescent="0.25">
      <c r="A1193" s="1">
        <v>41852.82708333333</v>
      </c>
      <c r="B1193" s="2">
        <v>5.6063778983952943</v>
      </c>
    </row>
    <row r="1194" spans="1:2" x14ac:dyDescent="0.25">
      <c r="A1194" s="1">
        <v>41852.827777777777</v>
      </c>
      <c r="B1194" s="2">
        <v>-10.848829136417287</v>
      </c>
    </row>
    <row r="1195" spans="1:2" x14ac:dyDescent="0.25">
      <c r="A1195" s="1">
        <v>41852.828472222223</v>
      </c>
      <c r="B1195" s="2">
        <v>-25.742465749560747</v>
      </c>
    </row>
    <row r="1196" spans="1:2" x14ac:dyDescent="0.25">
      <c r="A1196" s="1">
        <v>41852.82916666667</v>
      </c>
      <c r="B1196" s="2">
        <v>-56.697317266194538</v>
      </c>
    </row>
    <row r="1197" spans="1:2" x14ac:dyDescent="0.25">
      <c r="A1197" s="1">
        <v>41852.829861111109</v>
      </c>
      <c r="B1197" s="2">
        <v>-53.394036187353777</v>
      </c>
    </row>
    <row r="1198" spans="1:2" x14ac:dyDescent="0.25">
      <c r="A1198" s="1">
        <v>41852.830555555556</v>
      </c>
      <c r="B1198" s="2">
        <v>-51.730958256626039</v>
      </c>
    </row>
    <row r="1199" spans="1:2" x14ac:dyDescent="0.25">
      <c r="A1199" s="1">
        <v>41852.831250000003</v>
      </c>
      <c r="B1199" s="2">
        <v>-76.850736154210367</v>
      </c>
    </row>
    <row r="1200" spans="1:2" x14ac:dyDescent="0.25">
      <c r="A1200" s="1">
        <v>41852.831944444442</v>
      </c>
      <c r="B1200" s="2">
        <v>-66.398505243200148</v>
      </c>
    </row>
    <row r="1201" spans="1:2" x14ac:dyDescent="0.25">
      <c r="A1201" s="1">
        <v>41852.832638888889</v>
      </c>
      <c r="B1201" s="2">
        <v>-104.62876750540454</v>
      </c>
    </row>
    <row r="1202" spans="1:2" x14ac:dyDescent="0.25">
      <c r="A1202" s="1">
        <v>41852.833333333336</v>
      </c>
      <c r="B1202" s="2">
        <v>-56.165199796557623</v>
      </c>
    </row>
    <row r="1203" spans="1:2" x14ac:dyDescent="0.25">
      <c r="A1203" s="1">
        <v>41852.834027777775</v>
      </c>
      <c r="B1203" s="2">
        <v>-84.410407229737999</v>
      </c>
    </row>
    <row r="1204" spans="1:2" x14ac:dyDescent="0.25">
      <c r="A1204" s="1">
        <v>41852.834722222222</v>
      </c>
      <c r="B1204" s="2">
        <v>-69.461484430648852</v>
      </c>
    </row>
    <row r="1205" spans="1:2" x14ac:dyDescent="0.25">
      <c r="A1205" s="1">
        <v>41852.835416666669</v>
      </c>
      <c r="B1205" s="2">
        <v>-55.058555892353375</v>
      </c>
    </row>
    <row r="1206" spans="1:2" x14ac:dyDescent="0.25">
      <c r="A1206" s="1">
        <v>41852.836111111108</v>
      </c>
      <c r="B1206" s="2">
        <v>-37.370177628837219</v>
      </c>
    </row>
    <row r="1207" spans="1:2" x14ac:dyDescent="0.25">
      <c r="A1207" s="1">
        <v>41852.836805555555</v>
      </c>
      <c r="B1207" s="2">
        <v>-74.251500092268302</v>
      </c>
    </row>
    <row r="1208" spans="1:2" x14ac:dyDescent="0.25">
      <c r="A1208" s="1">
        <v>41852.837500000001</v>
      </c>
      <c r="B1208" s="2">
        <v>-75.687322213840289</v>
      </c>
    </row>
    <row r="1209" spans="1:2" x14ac:dyDescent="0.25">
      <c r="A1209" s="1">
        <v>41852.838194444441</v>
      </c>
      <c r="B1209" s="2">
        <v>-74.206393965510259</v>
      </c>
    </row>
    <row r="1210" spans="1:2" x14ac:dyDescent="0.25">
      <c r="A1210" s="1">
        <v>41852.838888888888</v>
      </c>
      <c r="B1210" s="2">
        <v>-86.039675298812412</v>
      </c>
    </row>
    <row r="1211" spans="1:2" x14ac:dyDescent="0.25">
      <c r="A1211" s="1">
        <v>41852.839583333334</v>
      </c>
      <c r="B1211" s="2">
        <v>-93.954030992412783</v>
      </c>
    </row>
    <row r="1212" spans="1:2" x14ac:dyDescent="0.25">
      <c r="A1212" s="1">
        <v>41852.840277777781</v>
      </c>
      <c r="B1212" s="2">
        <v>-96.098880012614728</v>
      </c>
    </row>
    <row r="1213" spans="1:2" x14ac:dyDescent="0.25">
      <c r="A1213" s="1">
        <v>41852.84097222222</v>
      </c>
      <c r="B1213" s="2">
        <v>-95.177990284843446</v>
      </c>
    </row>
    <row r="1214" spans="1:2" x14ac:dyDescent="0.25">
      <c r="A1214" s="1">
        <v>41852.841666666667</v>
      </c>
      <c r="B1214" s="2">
        <v>-92.214934046186201</v>
      </c>
    </row>
    <row r="1215" spans="1:2" x14ac:dyDescent="0.25">
      <c r="A1215" s="1">
        <v>41852.842361111114</v>
      </c>
      <c r="B1215" s="2">
        <v>-132.5455806957228</v>
      </c>
    </row>
    <row r="1216" spans="1:2" x14ac:dyDescent="0.25">
      <c r="A1216" s="1">
        <v>41852.843055555553</v>
      </c>
      <c r="B1216" s="2">
        <v>-98.768394905842925</v>
      </c>
    </row>
    <row r="1217" spans="1:2" x14ac:dyDescent="0.25">
      <c r="A1217" s="1">
        <v>41852.84375</v>
      </c>
      <c r="B1217" s="2">
        <v>-93.09155420430082</v>
      </c>
    </row>
    <row r="1218" spans="1:2" x14ac:dyDescent="0.25">
      <c r="A1218" s="1">
        <v>41852.844444444447</v>
      </c>
      <c r="B1218" s="2">
        <v>-91.349242509565855</v>
      </c>
    </row>
    <row r="1219" spans="1:2" x14ac:dyDescent="0.25">
      <c r="A1219" s="1">
        <v>41852.845138888886</v>
      </c>
      <c r="B1219" s="2">
        <v>-20.184331319794484</v>
      </c>
    </row>
    <row r="1220" spans="1:2" x14ac:dyDescent="0.25">
      <c r="A1220" s="1">
        <v>41852.845833333333</v>
      </c>
      <c r="B1220" s="2">
        <v>-21.494709574650368</v>
      </c>
    </row>
    <row r="1221" spans="1:2" x14ac:dyDescent="0.25">
      <c r="A1221" s="1">
        <v>41852.84652777778</v>
      </c>
      <c r="B1221" s="2">
        <v>-53.101479949580003</v>
      </c>
    </row>
    <row r="1222" spans="1:2" x14ac:dyDescent="0.25">
      <c r="A1222" s="1">
        <v>41852.847222222219</v>
      </c>
      <c r="B1222" s="2">
        <v>-67.485128440212193</v>
      </c>
    </row>
    <row r="1223" spans="1:2" x14ac:dyDescent="0.25">
      <c r="A1223" s="1">
        <v>41852.847916666666</v>
      </c>
      <c r="B1223" s="2">
        <v>-93.466273617537809</v>
      </c>
    </row>
    <row r="1224" spans="1:2" x14ac:dyDescent="0.25">
      <c r="A1224" s="1">
        <v>41852.848611111112</v>
      </c>
      <c r="B1224" s="2">
        <v>-91.867713543138237</v>
      </c>
    </row>
    <row r="1225" spans="1:2" x14ac:dyDescent="0.25">
      <c r="A1225" s="1">
        <v>41852.849305555559</v>
      </c>
      <c r="B1225" s="2">
        <v>-73.849315249908244</v>
      </c>
    </row>
    <row r="1226" spans="1:2" x14ac:dyDescent="0.25">
      <c r="A1226" s="1">
        <v>41852.85</v>
      </c>
      <c r="B1226" s="2">
        <v>-82.85958656611426</v>
      </c>
    </row>
    <row r="1227" spans="1:2" x14ac:dyDescent="0.25">
      <c r="A1227" s="1">
        <v>41852.850694444445</v>
      </c>
      <c r="B1227" s="2">
        <v>-71.652970392156078</v>
      </c>
    </row>
    <row r="1228" spans="1:2" x14ac:dyDescent="0.25">
      <c r="A1228" s="1">
        <v>41852.851388888892</v>
      </c>
      <c r="B1228" s="2">
        <v>-39.657075301561171</v>
      </c>
    </row>
    <row r="1229" spans="1:2" x14ac:dyDescent="0.25">
      <c r="A1229" s="1">
        <v>41852.852083333331</v>
      </c>
      <c r="B1229" s="2">
        <v>-22.782905169037743</v>
      </c>
    </row>
    <row r="1230" spans="1:2" x14ac:dyDescent="0.25">
      <c r="A1230" s="1">
        <v>41852.852777777778</v>
      </c>
      <c r="B1230" s="2">
        <v>-41.175442789224327</v>
      </c>
    </row>
    <row r="1231" spans="1:2" x14ac:dyDescent="0.25">
      <c r="A1231" s="1">
        <v>41852.853472222225</v>
      </c>
      <c r="B1231" s="2">
        <v>-54.494258781576839</v>
      </c>
    </row>
    <row r="1232" spans="1:2" x14ac:dyDescent="0.25">
      <c r="A1232" s="1">
        <v>41852.854166666664</v>
      </c>
      <c r="B1232" s="2">
        <v>-18.360907386123653</v>
      </c>
    </row>
    <row r="1233" spans="1:2" x14ac:dyDescent="0.25">
      <c r="A1233" s="1">
        <v>41852.854861111111</v>
      </c>
      <c r="B1233" s="2">
        <v>-4.7164470765066655</v>
      </c>
    </row>
    <row r="1234" spans="1:2" x14ac:dyDescent="0.25">
      <c r="A1234" s="1">
        <v>41852.855555555558</v>
      </c>
      <c r="B1234" s="2">
        <v>4.9471231283368979</v>
      </c>
    </row>
    <row r="1235" spans="1:2" x14ac:dyDescent="0.25">
      <c r="A1235" s="1">
        <v>41852.856249999997</v>
      </c>
      <c r="B1235" s="2">
        <v>13.307932744781526</v>
      </c>
    </row>
    <row r="1236" spans="1:2" x14ac:dyDescent="0.25">
      <c r="A1236" s="1">
        <v>41852.856944444444</v>
      </c>
      <c r="B1236" s="2">
        <v>24.080709777533777</v>
      </c>
    </row>
    <row r="1237" spans="1:2" x14ac:dyDescent="0.25">
      <c r="A1237" s="1">
        <v>41852.857638888891</v>
      </c>
      <c r="B1237" s="2">
        <v>37.331219316466012</v>
      </c>
    </row>
    <row r="1238" spans="1:2" x14ac:dyDescent="0.25">
      <c r="A1238" s="1">
        <v>41852.85833333333</v>
      </c>
      <c r="B1238" s="2">
        <v>54.637607919094926</v>
      </c>
    </row>
    <row r="1239" spans="1:2" x14ac:dyDescent="0.25">
      <c r="A1239" s="1">
        <v>41852.859027777777</v>
      </c>
      <c r="B1239" s="2">
        <v>73.885203950287547</v>
      </c>
    </row>
    <row r="1240" spans="1:2" x14ac:dyDescent="0.25">
      <c r="A1240" s="1">
        <v>41852.859722222223</v>
      </c>
      <c r="B1240" s="2">
        <v>83.803776336294447</v>
      </c>
    </row>
    <row r="1241" spans="1:2" x14ac:dyDescent="0.25">
      <c r="A1241" s="1">
        <v>41852.86041666667</v>
      </c>
      <c r="B1241" s="2">
        <v>45.722563532927111</v>
      </c>
    </row>
    <row r="1242" spans="1:2" x14ac:dyDescent="0.25">
      <c r="A1242" s="1">
        <v>41852.861111111109</v>
      </c>
      <c r="B1242" s="2">
        <v>23.439641242906511</v>
      </c>
    </row>
    <row r="1243" spans="1:2" x14ac:dyDescent="0.25">
      <c r="A1243" s="1">
        <v>41852.861805555556</v>
      </c>
      <c r="B1243" s="2">
        <v>29.730807857545006</v>
      </c>
    </row>
    <row r="1244" spans="1:2" x14ac:dyDescent="0.25">
      <c r="A1244" s="1">
        <v>41852.862500000003</v>
      </c>
      <c r="B1244" s="2">
        <v>64.751556696157792</v>
      </c>
    </row>
    <row r="1245" spans="1:2" x14ac:dyDescent="0.25">
      <c r="A1245" s="1">
        <v>41852.863194444442</v>
      </c>
      <c r="B1245" s="2">
        <v>51.638150152097417</v>
      </c>
    </row>
    <row r="1246" spans="1:2" x14ac:dyDescent="0.25">
      <c r="A1246" s="1">
        <v>41852.863888888889</v>
      </c>
      <c r="B1246" s="2">
        <v>24.82002217626238</v>
      </c>
    </row>
    <row r="1247" spans="1:2" x14ac:dyDescent="0.25">
      <c r="A1247" s="1">
        <v>41852.864583333336</v>
      </c>
      <c r="B1247" s="2">
        <v>37.314508577734038</v>
      </c>
    </row>
    <row r="1248" spans="1:2" x14ac:dyDescent="0.25">
      <c r="A1248" s="1">
        <v>41852.865277777775</v>
      </c>
      <c r="B1248" s="2">
        <v>52.765847451076844</v>
      </c>
    </row>
    <row r="1249" spans="1:2" x14ac:dyDescent="0.25">
      <c r="A1249" s="1">
        <v>41852.865972222222</v>
      </c>
      <c r="B1249" s="2">
        <v>40.257652882725232</v>
      </c>
    </row>
    <row r="1250" spans="1:2" x14ac:dyDescent="0.25">
      <c r="A1250" s="1">
        <v>41852.866666666669</v>
      </c>
      <c r="B1250" s="2">
        <v>50.637122595926726</v>
      </c>
    </row>
    <row r="1251" spans="1:2" x14ac:dyDescent="0.25">
      <c r="A1251" s="1">
        <v>41852.867361111108</v>
      </c>
      <c r="B1251" s="2">
        <v>80.204607169695862</v>
      </c>
    </row>
    <row r="1252" spans="1:2" x14ac:dyDescent="0.25">
      <c r="A1252" s="1">
        <v>41852.868055555555</v>
      </c>
      <c r="B1252" s="2">
        <v>46.547413338689758</v>
      </c>
    </row>
    <row r="1253" spans="1:2" x14ac:dyDescent="0.25">
      <c r="A1253" s="1">
        <v>41852.868750000001</v>
      </c>
      <c r="B1253" s="2">
        <v>-3.4496628730742183</v>
      </c>
    </row>
    <row r="1254" spans="1:2" x14ac:dyDescent="0.25">
      <c r="A1254" s="1">
        <v>41852.869444444441</v>
      </c>
      <c r="B1254" s="2">
        <v>-37.356202335203122</v>
      </c>
    </row>
    <row r="1255" spans="1:2" x14ac:dyDescent="0.25">
      <c r="A1255" s="1">
        <v>41852.870138888888</v>
      </c>
      <c r="B1255" s="2">
        <v>-46.152695009417947</v>
      </c>
    </row>
    <row r="1256" spans="1:2" x14ac:dyDescent="0.25">
      <c r="A1256" s="1">
        <v>41852.870833333334</v>
      </c>
      <c r="B1256" s="2">
        <v>-66.900912694983219</v>
      </c>
    </row>
    <row r="1257" spans="1:2" x14ac:dyDescent="0.25">
      <c r="A1257" s="1">
        <v>41852.871527777781</v>
      </c>
      <c r="B1257" s="2">
        <v>-48.921734472461445</v>
      </c>
    </row>
    <row r="1258" spans="1:2" x14ac:dyDescent="0.25">
      <c r="A1258" s="1">
        <v>41852.87222222222</v>
      </c>
      <c r="B1258" s="2">
        <v>15.507770565278285</v>
      </c>
    </row>
    <row r="1259" spans="1:2" x14ac:dyDescent="0.25">
      <c r="A1259" s="1">
        <v>41852.872916666667</v>
      </c>
      <c r="B1259" s="2">
        <v>-7.4155679399465351</v>
      </c>
    </row>
    <row r="1260" spans="1:2" x14ac:dyDescent="0.25">
      <c r="A1260" s="1">
        <v>41852.873611111114</v>
      </c>
      <c r="B1260" s="2">
        <v>-117.05672469400452</v>
      </c>
    </row>
    <row r="1261" spans="1:2" x14ac:dyDescent="0.25">
      <c r="A1261" s="1">
        <v>41852.874305555553</v>
      </c>
      <c r="B1261" s="2">
        <v>-99.943311036496496</v>
      </c>
    </row>
    <row r="1262" spans="1:2" x14ac:dyDescent="0.25">
      <c r="A1262" s="1">
        <v>41852.875</v>
      </c>
      <c r="B1262" s="2">
        <v>-88.065970020741219</v>
      </c>
    </row>
    <row r="1263" spans="1:2" x14ac:dyDescent="0.25">
      <c r="A1263" s="1">
        <v>41852.875694444447</v>
      </c>
      <c r="B1263" s="2">
        <v>-117.2243955391789</v>
      </c>
    </row>
    <row r="1264" spans="1:2" x14ac:dyDescent="0.25">
      <c r="A1264" s="1">
        <v>41852.876388888886</v>
      </c>
      <c r="B1264" s="2">
        <v>-119.36731695180836</v>
      </c>
    </row>
    <row r="1265" spans="1:2" x14ac:dyDescent="0.25">
      <c r="A1265" s="1">
        <v>41852.877083333333</v>
      </c>
      <c r="B1265" s="2">
        <v>-111.40230880430705</v>
      </c>
    </row>
    <row r="1266" spans="1:2" x14ac:dyDescent="0.25">
      <c r="A1266" s="1">
        <v>41852.87777777778</v>
      </c>
      <c r="B1266" s="2">
        <v>-69.741994805444847</v>
      </c>
    </row>
    <row r="1267" spans="1:2" x14ac:dyDescent="0.25">
      <c r="A1267" s="1">
        <v>41852.878472222219</v>
      </c>
      <c r="B1267" s="2">
        <v>-174.98408306272466</v>
      </c>
    </row>
    <row r="1268" spans="1:2" x14ac:dyDescent="0.25">
      <c r="A1268" s="1">
        <v>41852.879166666666</v>
      </c>
      <c r="B1268" s="2">
        <v>-153.65707971709006</v>
      </c>
    </row>
    <row r="1269" spans="1:2" x14ac:dyDescent="0.25">
      <c r="A1269" s="1">
        <v>41852.879861111112</v>
      </c>
      <c r="B1269" s="2">
        <v>-65.663543959273369</v>
      </c>
    </row>
    <row r="1270" spans="1:2" x14ac:dyDescent="0.25">
      <c r="A1270" s="1">
        <v>41852.880555555559</v>
      </c>
      <c r="B1270" s="2">
        <v>-119.37443295631286</v>
      </c>
    </row>
    <row r="1271" spans="1:2" x14ac:dyDescent="0.25">
      <c r="A1271" s="1">
        <v>41852.881249999999</v>
      </c>
      <c r="B1271" s="2">
        <v>-186.71911969897337</v>
      </c>
    </row>
    <row r="1272" spans="1:2" x14ac:dyDescent="0.25">
      <c r="A1272" s="1">
        <v>41852.881944444445</v>
      </c>
      <c r="B1272" s="2">
        <v>-205.64309599157423</v>
      </c>
    </row>
    <row r="1273" spans="1:2" x14ac:dyDescent="0.25">
      <c r="A1273" s="1">
        <v>41852.882638888892</v>
      </c>
      <c r="B1273" s="2">
        <v>-207.87865148193669</v>
      </c>
    </row>
    <row r="1274" spans="1:2" x14ac:dyDescent="0.25">
      <c r="A1274" s="1">
        <v>41852.883333333331</v>
      </c>
      <c r="B1274" s="2">
        <v>-211.47203592296378</v>
      </c>
    </row>
    <row r="1275" spans="1:2" x14ac:dyDescent="0.25">
      <c r="A1275" s="1">
        <v>41852.884027777778</v>
      </c>
      <c r="B1275" s="2">
        <v>-165.2960279663171</v>
      </c>
    </row>
    <row r="1276" spans="1:2" x14ac:dyDescent="0.25">
      <c r="A1276" s="1">
        <v>41852.884722222225</v>
      </c>
      <c r="B1276" s="2">
        <v>-142.81703211514591</v>
      </c>
    </row>
    <row r="1277" spans="1:2" x14ac:dyDescent="0.25">
      <c r="A1277" s="1">
        <v>41852.885416666664</v>
      </c>
      <c r="B1277" s="2">
        <v>-140.29056558284987</v>
      </c>
    </row>
    <row r="1278" spans="1:2" x14ac:dyDescent="0.25">
      <c r="A1278" s="1">
        <v>41852.886111111111</v>
      </c>
      <c r="B1278" s="2">
        <v>-155.86920091213349</v>
      </c>
    </row>
    <row r="1279" spans="1:2" x14ac:dyDescent="0.25">
      <c r="A1279" s="1">
        <v>41852.886805555558</v>
      </c>
      <c r="B1279" s="2">
        <v>-135.01631787007986</v>
      </c>
    </row>
    <row r="1280" spans="1:2" x14ac:dyDescent="0.25">
      <c r="A1280" s="1">
        <v>41852.887499999997</v>
      </c>
      <c r="B1280" s="2">
        <v>-120.18064923573014</v>
      </c>
    </row>
    <row r="1281" spans="1:2" x14ac:dyDescent="0.25">
      <c r="A1281" s="1">
        <v>41852.888194444444</v>
      </c>
      <c r="B1281" s="2">
        <v>-111.98882042637366</v>
      </c>
    </row>
    <row r="1282" spans="1:2" x14ac:dyDescent="0.25">
      <c r="A1282" s="1">
        <v>41852.888888888891</v>
      </c>
      <c r="B1282" s="2">
        <v>-89.067859103478256</v>
      </c>
    </row>
    <row r="1283" spans="1:2" x14ac:dyDescent="0.25">
      <c r="A1283" s="1">
        <v>41852.88958333333</v>
      </c>
      <c r="B1283" s="2">
        <v>-78.45322640528515</v>
      </c>
    </row>
    <row r="1284" spans="1:2" x14ac:dyDescent="0.25">
      <c r="A1284" s="1">
        <v>41852.890277777777</v>
      </c>
      <c r="B1284" s="2">
        <v>-72.763668296638443</v>
      </c>
    </row>
    <row r="1285" spans="1:2" x14ac:dyDescent="0.25">
      <c r="A1285" s="1">
        <v>41852.890972222223</v>
      </c>
      <c r="B1285" s="2">
        <v>-59.302438717096813</v>
      </c>
    </row>
    <row r="1286" spans="1:2" x14ac:dyDescent="0.25">
      <c r="A1286" s="1">
        <v>41852.89166666667</v>
      </c>
      <c r="B1286" s="2">
        <v>-78.714180817124245</v>
      </c>
    </row>
    <row r="1287" spans="1:2" x14ac:dyDescent="0.25">
      <c r="A1287" s="1">
        <v>41852.892361111109</v>
      </c>
      <c r="B1287" s="2">
        <v>-78.507481949690074</v>
      </c>
    </row>
    <row r="1288" spans="1:2" x14ac:dyDescent="0.25">
      <c r="A1288" s="1">
        <v>41852.893055555556</v>
      </c>
      <c r="B1288" s="2">
        <v>-90.763764957637378</v>
      </c>
    </row>
    <row r="1289" spans="1:2" x14ac:dyDescent="0.25">
      <c r="A1289" s="1">
        <v>41852.893750000003</v>
      </c>
      <c r="B1289" s="2">
        <v>-120.31627209572083</v>
      </c>
    </row>
    <row r="1290" spans="1:2" x14ac:dyDescent="0.25">
      <c r="A1290" s="1">
        <v>41852.894444444442</v>
      </c>
      <c r="B1290" s="2">
        <v>-108.10582072647522</v>
      </c>
    </row>
    <row r="1291" spans="1:2" x14ac:dyDescent="0.25">
      <c r="A1291" s="1">
        <v>41852.895138888889</v>
      </c>
      <c r="B1291" s="2">
        <v>-84.492296087918419</v>
      </c>
    </row>
    <row r="1292" spans="1:2" x14ac:dyDescent="0.25">
      <c r="A1292" s="1">
        <v>41852.895833333336</v>
      </c>
      <c r="B1292" s="2">
        <v>-96.980965478584409</v>
      </c>
    </row>
    <row r="1293" spans="1:2" x14ac:dyDescent="0.25">
      <c r="A1293" s="1">
        <v>41852.896527777775</v>
      </c>
      <c r="B1293" s="2">
        <v>-47.341352777857296</v>
      </c>
    </row>
    <row r="1294" spans="1:2" x14ac:dyDescent="0.25">
      <c r="A1294" s="1">
        <v>41852.897222222222</v>
      </c>
      <c r="B1294" s="2">
        <v>-31.696527996020937</v>
      </c>
    </row>
    <row r="1295" spans="1:2" x14ac:dyDescent="0.25">
      <c r="A1295" s="1">
        <v>41852.897916666669</v>
      </c>
      <c r="B1295" s="2">
        <v>-17.530969346429629</v>
      </c>
    </row>
    <row r="1296" spans="1:2" x14ac:dyDescent="0.25">
      <c r="A1296" s="1">
        <v>41852.898611111108</v>
      </c>
      <c r="B1296" s="2">
        <v>-20.004906239104336</v>
      </c>
    </row>
    <row r="1297" spans="1:2" x14ac:dyDescent="0.25">
      <c r="A1297" s="1">
        <v>41852.899305555555</v>
      </c>
      <c r="B1297" s="2">
        <v>-11.640378054489458</v>
      </c>
    </row>
    <row r="1298" spans="1:2" x14ac:dyDescent="0.25">
      <c r="A1298" s="1">
        <v>41852.9</v>
      </c>
      <c r="B1298" s="2">
        <v>7.7198170750278221</v>
      </c>
    </row>
    <row r="1299" spans="1:2" x14ac:dyDescent="0.25">
      <c r="A1299" s="1">
        <v>41852.900694444441</v>
      </c>
      <c r="B1299" s="2">
        <v>38.27522493853418</v>
      </c>
    </row>
    <row r="1300" spans="1:2" x14ac:dyDescent="0.25">
      <c r="A1300" s="1">
        <v>41852.901388888888</v>
      </c>
      <c r="B1300" s="2">
        <v>29.737599977051772</v>
      </c>
    </row>
    <row r="1301" spans="1:2" x14ac:dyDescent="0.25">
      <c r="A1301" s="1">
        <v>41852.902083333334</v>
      </c>
      <c r="B1301" s="2">
        <v>-6.8535253071187379</v>
      </c>
    </row>
    <row r="1302" spans="1:2" x14ac:dyDescent="0.25">
      <c r="A1302" s="1">
        <v>41852.902777777781</v>
      </c>
      <c r="B1302" s="2">
        <v>-21.3815113662485</v>
      </c>
    </row>
    <row r="1303" spans="1:2" x14ac:dyDescent="0.25">
      <c r="A1303" s="1">
        <v>41852.90347222222</v>
      </c>
      <c r="B1303" s="2">
        <v>-9.1232801353908144</v>
      </c>
    </row>
    <row r="1304" spans="1:2" x14ac:dyDescent="0.25">
      <c r="A1304" s="1">
        <v>41852.904166666667</v>
      </c>
      <c r="B1304" s="2">
        <v>2.9481053690726791</v>
      </c>
    </row>
    <row r="1305" spans="1:2" x14ac:dyDescent="0.25">
      <c r="A1305" s="1">
        <v>41852.904861111114</v>
      </c>
      <c r="B1305" s="2">
        <v>8.6790921482250276</v>
      </c>
    </row>
    <row r="1306" spans="1:2" x14ac:dyDescent="0.25">
      <c r="A1306" s="1">
        <v>41852.905555555553</v>
      </c>
      <c r="B1306" s="2">
        <v>-4.4409406152753945</v>
      </c>
    </row>
    <row r="1307" spans="1:2" x14ac:dyDescent="0.25">
      <c r="A1307" s="1">
        <v>41852.90625</v>
      </c>
      <c r="B1307" s="2">
        <v>13.39728311941241</v>
      </c>
    </row>
    <row r="1308" spans="1:2" x14ac:dyDescent="0.25">
      <c r="A1308" s="1">
        <v>41852.906944444447</v>
      </c>
      <c r="B1308" s="2">
        <v>11.930176977936693</v>
      </c>
    </row>
    <row r="1309" spans="1:2" x14ac:dyDescent="0.25">
      <c r="A1309" s="1">
        <v>41852.907638888886</v>
      </c>
      <c r="B1309" s="2">
        <v>28.284876074506126</v>
      </c>
    </row>
    <row r="1310" spans="1:2" x14ac:dyDescent="0.25">
      <c r="A1310" s="1">
        <v>41852.908333333333</v>
      </c>
      <c r="B1310" s="2">
        <v>46.292070601801001</v>
      </c>
    </row>
    <row r="1311" spans="1:2" x14ac:dyDescent="0.25">
      <c r="A1311" s="1">
        <v>41852.90902777778</v>
      </c>
      <c r="B1311" s="2">
        <v>44.37542043208547</v>
      </c>
    </row>
    <row r="1312" spans="1:2" x14ac:dyDescent="0.25">
      <c r="A1312" s="1">
        <v>41852.909722222219</v>
      </c>
      <c r="B1312" s="2">
        <v>25.969483129364381</v>
      </c>
    </row>
    <row r="1313" spans="1:2" x14ac:dyDescent="0.25">
      <c r="A1313" s="1">
        <v>41852.910416666666</v>
      </c>
      <c r="B1313" s="2">
        <v>64.985673501135892</v>
      </c>
    </row>
    <row r="1314" spans="1:2" x14ac:dyDescent="0.25">
      <c r="A1314" s="1">
        <v>41852.911111111112</v>
      </c>
      <c r="B1314" s="2">
        <v>71.468546502253346</v>
      </c>
    </row>
    <row r="1315" spans="1:2" x14ac:dyDescent="0.25">
      <c r="A1315" s="1">
        <v>41852.911805555559</v>
      </c>
      <c r="B1315" s="2">
        <v>21.656150928115675</v>
      </c>
    </row>
    <row r="1316" spans="1:2" x14ac:dyDescent="0.25">
      <c r="A1316" s="1">
        <v>41852.912499999999</v>
      </c>
      <c r="B1316" s="2">
        <v>9.7723524151468766</v>
      </c>
    </row>
    <row r="1317" spans="1:2" x14ac:dyDescent="0.25">
      <c r="A1317" s="1">
        <v>41852.913194444445</v>
      </c>
      <c r="B1317" s="2">
        <v>6.1377247035314815</v>
      </c>
    </row>
    <row r="1318" spans="1:2" x14ac:dyDescent="0.25">
      <c r="A1318" s="1">
        <v>41852.913888888892</v>
      </c>
      <c r="B1318" s="2">
        <v>-1.0856371553485586</v>
      </c>
    </row>
    <row r="1319" spans="1:2" x14ac:dyDescent="0.25">
      <c r="A1319" s="1">
        <v>41852.914583333331</v>
      </c>
      <c r="B1319" s="2">
        <v>-20.076161010463206</v>
      </c>
    </row>
    <row r="1320" spans="1:2" x14ac:dyDescent="0.25">
      <c r="A1320" s="1">
        <v>41852.915277777778</v>
      </c>
      <c r="B1320" s="2">
        <v>1.7324368982653444</v>
      </c>
    </row>
    <row r="1321" spans="1:2" x14ac:dyDescent="0.25">
      <c r="A1321" s="1">
        <v>41852.915972222225</v>
      </c>
      <c r="B1321" s="2">
        <v>-16.462864063913489</v>
      </c>
    </row>
    <row r="1322" spans="1:2" x14ac:dyDescent="0.25">
      <c r="A1322" s="1">
        <v>41852.916666666664</v>
      </c>
      <c r="B1322" s="2">
        <v>-32.238073407239668</v>
      </c>
    </row>
    <row r="1323" spans="1:2" x14ac:dyDescent="0.25">
      <c r="A1323" s="1">
        <v>41852.917361111111</v>
      </c>
      <c r="B1323" s="2">
        <v>-5.3837546351768344</v>
      </c>
    </row>
    <row r="1324" spans="1:2" x14ac:dyDescent="0.25">
      <c r="A1324" s="1">
        <v>41852.918055555558</v>
      </c>
      <c r="B1324" s="2">
        <v>4.4818872494952906</v>
      </c>
    </row>
    <row r="1325" spans="1:2" x14ac:dyDescent="0.25">
      <c r="A1325" s="1">
        <v>41852.918749999997</v>
      </c>
      <c r="B1325" s="2">
        <v>7.0598121951326904</v>
      </c>
    </row>
    <row r="1326" spans="1:2" x14ac:dyDescent="0.25">
      <c r="A1326" s="1">
        <v>41852.919444444444</v>
      </c>
      <c r="B1326" s="2">
        <v>7.7881445447429236</v>
      </c>
    </row>
    <row r="1327" spans="1:2" x14ac:dyDescent="0.25">
      <c r="A1327" s="1">
        <v>41852.920138888891</v>
      </c>
      <c r="B1327" s="2">
        <v>-25.097309972994601</v>
      </c>
    </row>
    <row r="1328" spans="1:2" x14ac:dyDescent="0.25">
      <c r="A1328" s="1">
        <v>41852.92083333333</v>
      </c>
      <c r="B1328" s="2">
        <v>-44.161596314567333</v>
      </c>
    </row>
    <row r="1329" spans="1:2" x14ac:dyDescent="0.25">
      <c r="A1329" s="1">
        <v>41852.921527777777</v>
      </c>
      <c r="B1329" s="2">
        <v>-26.426608250547723</v>
      </c>
    </row>
    <row r="1330" spans="1:2" x14ac:dyDescent="0.25">
      <c r="A1330" s="1">
        <v>41852.922222222223</v>
      </c>
      <c r="B1330" s="2">
        <v>-46.579143977422063</v>
      </c>
    </row>
    <row r="1331" spans="1:2" x14ac:dyDescent="0.25">
      <c r="A1331" s="1">
        <v>41852.92291666667</v>
      </c>
      <c r="B1331" s="2">
        <v>-95.781374656610808</v>
      </c>
    </row>
    <row r="1332" spans="1:2" x14ac:dyDescent="0.25">
      <c r="A1332" s="1">
        <v>41852.923611111109</v>
      </c>
      <c r="B1332" s="2">
        <v>-87.820025051512246</v>
      </c>
    </row>
    <row r="1333" spans="1:2" x14ac:dyDescent="0.25">
      <c r="A1333" s="1">
        <v>41852.924305555556</v>
      </c>
      <c r="B1333" s="2">
        <v>-78.297505423123951</v>
      </c>
    </row>
    <row r="1334" spans="1:2" x14ac:dyDescent="0.25">
      <c r="A1334" s="1">
        <v>41852.925000000003</v>
      </c>
      <c r="B1334" s="2">
        <v>-78.300795601890428</v>
      </c>
    </row>
    <row r="1335" spans="1:2" x14ac:dyDescent="0.25">
      <c r="A1335" s="1">
        <v>41852.925694444442</v>
      </c>
      <c r="B1335" s="2">
        <v>-23.583846470536567</v>
      </c>
    </row>
    <row r="1336" spans="1:2" x14ac:dyDescent="0.25">
      <c r="A1336" s="1">
        <v>41852.926388888889</v>
      </c>
      <c r="B1336" s="2">
        <v>-41.478334241963843</v>
      </c>
    </row>
    <row r="1337" spans="1:2" x14ac:dyDescent="0.25">
      <c r="A1337" s="1">
        <v>41852.927083333336</v>
      </c>
      <c r="B1337" s="2">
        <v>-86.286352181611193</v>
      </c>
    </row>
    <row r="1338" spans="1:2" x14ac:dyDescent="0.25">
      <c r="A1338" s="1">
        <v>41852.927777777775</v>
      </c>
      <c r="B1338" s="2">
        <v>-65.906344714263099</v>
      </c>
    </row>
    <row r="1339" spans="1:2" x14ac:dyDescent="0.25">
      <c r="A1339" s="1">
        <v>41852.928472222222</v>
      </c>
      <c r="B1339" s="2">
        <v>-60.501938102309943</v>
      </c>
    </row>
    <row r="1340" spans="1:2" x14ac:dyDescent="0.25">
      <c r="A1340" s="1">
        <v>41852.929166666669</v>
      </c>
      <c r="B1340" s="2">
        <v>-19.029406553582035</v>
      </c>
    </row>
    <row r="1341" spans="1:2" x14ac:dyDescent="0.25">
      <c r="A1341" s="1">
        <v>41852.929861111108</v>
      </c>
      <c r="B1341" s="2">
        <v>14.348209438416234</v>
      </c>
    </row>
    <row r="1342" spans="1:2" x14ac:dyDescent="0.25">
      <c r="A1342" s="1">
        <v>41852.930555555555</v>
      </c>
      <c r="B1342" s="2">
        <v>10.16788869173021</v>
      </c>
    </row>
    <row r="1343" spans="1:2" x14ac:dyDescent="0.25">
      <c r="A1343" s="1">
        <v>41852.931250000001</v>
      </c>
      <c r="B1343" s="2">
        <v>-2.9371454601005098</v>
      </c>
    </row>
    <row r="1344" spans="1:2" x14ac:dyDescent="0.25">
      <c r="A1344" s="1">
        <v>41852.931944444441</v>
      </c>
      <c r="B1344" s="2">
        <v>-10.178439498886048</v>
      </c>
    </row>
    <row r="1345" spans="1:2" x14ac:dyDescent="0.25">
      <c r="A1345" s="1">
        <v>41852.932638888888</v>
      </c>
      <c r="B1345" s="2">
        <v>-35.495275884227581</v>
      </c>
    </row>
    <row r="1346" spans="1:2" x14ac:dyDescent="0.25">
      <c r="A1346" s="1">
        <v>41852.933333333334</v>
      </c>
      <c r="B1346" s="2">
        <v>-2.4933232597309445</v>
      </c>
    </row>
    <row r="1347" spans="1:2" x14ac:dyDescent="0.25">
      <c r="A1347" s="1">
        <v>41852.934027777781</v>
      </c>
      <c r="B1347" s="2">
        <v>26.533102854531354</v>
      </c>
    </row>
    <row r="1348" spans="1:2" x14ac:dyDescent="0.25">
      <c r="A1348" s="1">
        <v>41852.93472222222</v>
      </c>
      <c r="B1348" s="2">
        <v>2.3991196325565096</v>
      </c>
    </row>
    <row r="1349" spans="1:2" x14ac:dyDescent="0.25">
      <c r="A1349" s="1">
        <v>41852.935416666667</v>
      </c>
      <c r="B1349" s="2">
        <v>24.127368168818066</v>
      </c>
    </row>
    <row r="1350" spans="1:2" x14ac:dyDescent="0.25">
      <c r="A1350" s="1">
        <v>41852.936111111114</v>
      </c>
      <c r="B1350" s="2">
        <v>-1.6266013515144246</v>
      </c>
    </row>
    <row r="1351" spans="1:2" x14ac:dyDescent="0.25">
      <c r="A1351" s="1">
        <v>41852.936805555553</v>
      </c>
      <c r="B1351" s="2">
        <v>35.793079191355837</v>
      </c>
    </row>
    <row r="1352" spans="1:2" x14ac:dyDescent="0.25">
      <c r="A1352" s="1">
        <v>41852.9375</v>
      </c>
      <c r="B1352" s="2">
        <v>40.172266803193878</v>
      </c>
    </row>
    <row r="1353" spans="1:2" x14ac:dyDescent="0.25">
      <c r="A1353" s="1">
        <v>41852.938194444447</v>
      </c>
      <c r="B1353" s="2">
        <v>45.878420415130677</v>
      </c>
    </row>
    <row r="1354" spans="1:2" x14ac:dyDescent="0.25">
      <c r="A1354" s="1">
        <v>41852.938888888886</v>
      </c>
      <c r="B1354" s="2">
        <v>42.481822795260811</v>
      </c>
    </row>
    <row r="1355" spans="1:2" x14ac:dyDescent="0.25">
      <c r="A1355" s="1">
        <v>41852.939583333333</v>
      </c>
      <c r="B1355" s="2">
        <v>25.378727029280949</v>
      </c>
    </row>
    <row r="1356" spans="1:2" x14ac:dyDescent="0.25">
      <c r="A1356" s="1">
        <v>41852.94027777778</v>
      </c>
      <c r="B1356" s="2">
        <v>36.983922096911314</v>
      </c>
    </row>
    <row r="1357" spans="1:2" x14ac:dyDescent="0.25">
      <c r="A1357" s="1">
        <v>41852.940972222219</v>
      </c>
      <c r="B1357" s="2">
        <v>-50.587166951096151</v>
      </c>
    </row>
    <row r="1358" spans="1:2" x14ac:dyDescent="0.25">
      <c r="A1358" s="1">
        <v>41852.941666666666</v>
      </c>
      <c r="B1358" s="2">
        <v>-27.458155846851877</v>
      </c>
    </row>
    <row r="1359" spans="1:2" x14ac:dyDescent="0.25">
      <c r="A1359" s="1">
        <v>41852.942361111112</v>
      </c>
      <c r="B1359" s="2">
        <v>16.536835651211003</v>
      </c>
    </row>
    <row r="1360" spans="1:2" x14ac:dyDescent="0.25">
      <c r="A1360" s="1">
        <v>41852.943055555559</v>
      </c>
      <c r="B1360" s="2">
        <v>19.0739276914348</v>
      </c>
    </row>
    <row r="1361" spans="1:2" x14ac:dyDescent="0.25">
      <c r="A1361" s="1">
        <v>41852.943749999999</v>
      </c>
      <c r="B1361" s="2">
        <v>15.245961502175971</v>
      </c>
    </row>
    <row r="1362" spans="1:2" x14ac:dyDescent="0.25">
      <c r="A1362" s="1">
        <v>41852.944444444445</v>
      </c>
      <c r="B1362" s="2">
        <v>20.668788133971976</v>
      </c>
    </row>
    <row r="1363" spans="1:2" x14ac:dyDescent="0.25">
      <c r="A1363" s="1">
        <v>41852.945138888892</v>
      </c>
      <c r="B1363" s="2">
        <v>32.816113093999348</v>
      </c>
    </row>
    <row r="1364" spans="1:2" x14ac:dyDescent="0.25">
      <c r="A1364" s="1">
        <v>41852.945833333331</v>
      </c>
      <c r="B1364" s="2">
        <v>42.366127236366928</v>
      </c>
    </row>
    <row r="1365" spans="1:2" x14ac:dyDescent="0.25">
      <c r="A1365" s="1">
        <v>41852.946527777778</v>
      </c>
      <c r="B1365" s="2">
        <v>36.246364576615939</v>
      </c>
    </row>
    <row r="1366" spans="1:2" x14ac:dyDescent="0.25">
      <c r="A1366" s="1">
        <v>41852.947222222225</v>
      </c>
      <c r="B1366" s="2">
        <v>54.402515751003129</v>
      </c>
    </row>
    <row r="1367" spans="1:2" x14ac:dyDescent="0.25">
      <c r="A1367" s="1">
        <v>41852.947916666664</v>
      </c>
      <c r="B1367" s="2">
        <v>38.94324993872069</v>
      </c>
    </row>
    <row r="1368" spans="1:2" x14ac:dyDescent="0.25">
      <c r="A1368" s="1">
        <v>41852.948611111111</v>
      </c>
      <c r="B1368" s="2">
        <v>34.316002058304974</v>
      </c>
    </row>
    <row r="1369" spans="1:2" x14ac:dyDescent="0.25">
      <c r="A1369" s="1">
        <v>41852.949305555558</v>
      </c>
      <c r="B1369" s="2">
        <v>51.97448335116205</v>
      </c>
    </row>
    <row r="1370" spans="1:2" x14ac:dyDescent="0.25">
      <c r="A1370" s="1">
        <v>41852.949999999997</v>
      </c>
      <c r="B1370" s="2">
        <v>63.238614120283941</v>
      </c>
    </row>
    <row r="1371" spans="1:2" x14ac:dyDescent="0.25">
      <c r="A1371" s="1">
        <v>41852.950694444444</v>
      </c>
      <c r="B1371" s="2">
        <v>67.846510110398711</v>
      </c>
    </row>
    <row r="1372" spans="1:2" x14ac:dyDescent="0.25">
      <c r="A1372" s="1">
        <v>41852.951388888891</v>
      </c>
      <c r="B1372" s="2">
        <v>45.521058083762668</v>
      </c>
    </row>
    <row r="1373" spans="1:2" x14ac:dyDescent="0.25">
      <c r="A1373" s="1">
        <v>41852.95208333333</v>
      </c>
      <c r="B1373" s="2">
        <v>30.044467492462232</v>
      </c>
    </row>
    <row r="1374" spans="1:2" x14ac:dyDescent="0.25">
      <c r="A1374" s="1">
        <v>41852.952777777777</v>
      </c>
      <c r="B1374" s="2">
        <v>34.263332924680434</v>
      </c>
    </row>
    <row r="1375" spans="1:2" x14ac:dyDescent="0.25">
      <c r="A1375" s="1">
        <v>41852.953472222223</v>
      </c>
      <c r="B1375" s="2">
        <v>55.844905079741146</v>
      </c>
    </row>
    <row r="1376" spans="1:2" x14ac:dyDescent="0.25">
      <c r="A1376" s="1">
        <v>41852.95416666667</v>
      </c>
      <c r="B1376" s="2">
        <v>48.461193629605503</v>
      </c>
    </row>
    <row r="1377" spans="1:2" x14ac:dyDescent="0.25">
      <c r="A1377" s="1">
        <v>41852.954861111109</v>
      </c>
      <c r="B1377" s="2">
        <v>64.025765274149791</v>
      </c>
    </row>
    <row r="1378" spans="1:2" x14ac:dyDescent="0.25">
      <c r="A1378" s="1">
        <v>41852.955555555556</v>
      </c>
      <c r="B1378" s="2">
        <v>88.517057725715375</v>
      </c>
    </row>
    <row r="1379" spans="1:2" x14ac:dyDescent="0.25">
      <c r="A1379" s="1">
        <v>41852.956250000003</v>
      </c>
      <c r="B1379" s="2">
        <v>32.272722788918571</v>
      </c>
    </row>
    <row r="1380" spans="1:2" x14ac:dyDescent="0.25">
      <c r="A1380" s="1">
        <v>41852.956944444442</v>
      </c>
      <c r="B1380" s="2">
        <v>8.2552812117629699</v>
      </c>
    </row>
    <row r="1381" spans="1:2" x14ac:dyDescent="0.25">
      <c r="A1381" s="1">
        <v>41852.957638888889</v>
      </c>
      <c r="B1381" s="2">
        <v>18.242255278438098</v>
      </c>
    </row>
    <row r="1382" spans="1:2" x14ac:dyDescent="0.25">
      <c r="A1382" s="1">
        <v>41852.958333333336</v>
      </c>
      <c r="B1382" s="2">
        <v>28.046447837386708</v>
      </c>
    </row>
    <row r="1383" spans="1:2" x14ac:dyDescent="0.25">
      <c r="A1383" s="1">
        <v>41852.959027777775</v>
      </c>
      <c r="B1383" s="2">
        <v>70.359942889424076</v>
      </c>
    </row>
    <row r="1384" spans="1:2" x14ac:dyDescent="0.25">
      <c r="A1384" s="1">
        <v>41852.959722222222</v>
      </c>
      <c r="B1384" s="2">
        <v>35.584587118341489</v>
      </c>
    </row>
    <row r="1385" spans="1:2" x14ac:dyDescent="0.25">
      <c r="A1385" s="1">
        <v>41852.960416666669</v>
      </c>
      <c r="B1385" s="2">
        <v>16.132033742009178</v>
      </c>
    </row>
    <row r="1386" spans="1:2" x14ac:dyDescent="0.25">
      <c r="A1386" s="1">
        <v>41852.961111111108</v>
      </c>
      <c r="B1386" s="2">
        <v>12.476785264671101</v>
      </c>
    </row>
    <row r="1387" spans="1:2" x14ac:dyDescent="0.25">
      <c r="A1387" s="1">
        <v>41852.961805555555</v>
      </c>
      <c r="B1387" s="2">
        <v>39.272503747896067</v>
      </c>
    </row>
    <row r="1388" spans="1:2" x14ac:dyDescent="0.25">
      <c r="A1388" s="1">
        <v>41852.962500000001</v>
      </c>
      <c r="B1388" s="2">
        <v>39.062548006540844</v>
      </c>
    </row>
    <row r="1389" spans="1:2" x14ac:dyDescent="0.25">
      <c r="A1389" s="1">
        <v>41852.963194444441</v>
      </c>
      <c r="B1389" s="2">
        <v>16.142768096749691</v>
      </c>
    </row>
    <row r="1390" spans="1:2" x14ac:dyDescent="0.25">
      <c r="A1390" s="1">
        <v>41852.963888888888</v>
      </c>
      <c r="B1390" s="2">
        <v>-15.367923003320175</v>
      </c>
    </row>
    <row r="1391" spans="1:2" x14ac:dyDescent="0.25">
      <c r="A1391" s="1">
        <v>41852.964583333334</v>
      </c>
      <c r="B1391" s="2">
        <v>-79.116518613872657</v>
      </c>
    </row>
    <row r="1392" spans="1:2" x14ac:dyDescent="0.25">
      <c r="A1392" s="1">
        <v>41852.965277777781</v>
      </c>
      <c r="B1392" s="2">
        <v>-74.778451569459861</v>
      </c>
    </row>
    <row r="1393" spans="1:2" x14ac:dyDescent="0.25">
      <c r="A1393" s="1">
        <v>41852.96597222222</v>
      </c>
      <c r="B1393" s="2">
        <v>-72.479852119810914</v>
      </c>
    </row>
    <row r="1394" spans="1:2" x14ac:dyDescent="0.25">
      <c r="A1394" s="1">
        <v>41852.966666666667</v>
      </c>
      <c r="B1394" s="2">
        <v>-45.074467932513897</v>
      </c>
    </row>
    <row r="1395" spans="1:2" x14ac:dyDescent="0.25">
      <c r="A1395" s="1">
        <v>41852.967361111114</v>
      </c>
      <c r="B1395" s="2">
        <v>-68.089984284834159</v>
      </c>
    </row>
    <row r="1396" spans="1:2" x14ac:dyDescent="0.25">
      <c r="A1396" s="1">
        <v>41852.968055555553</v>
      </c>
      <c r="B1396" s="2">
        <v>-68.757028182003225</v>
      </c>
    </row>
    <row r="1397" spans="1:2" x14ac:dyDescent="0.25">
      <c r="A1397" s="1">
        <v>41852.96875</v>
      </c>
      <c r="B1397" s="2">
        <v>-108.01358423558025</v>
      </c>
    </row>
    <row r="1398" spans="1:2" x14ac:dyDescent="0.25">
      <c r="A1398" s="1">
        <v>41852.969444444447</v>
      </c>
      <c r="B1398" s="2">
        <v>-97.128216039662945</v>
      </c>
    </row>
    <row r="1399" spans="1:2" x14ac:dyDescent="0.25">
      <c r="A1399" s="1">
        <v>41852.970138888886</v>
      </c>
      <c r="B1399" s="2">
        <v>-86.796129358612234</v>
      </c>
    </row>
    <row r="1400" spans="1:2" x14ac:dyDescent="0.25">
      <c r="A1400" s="1">
        <v>41852.970833333333</v>
      </c>
      <c r="B1400" s="2">
        <v>-67.963328975100495</v>
      </c>
    </row>
    <row r="1401" spans="1:2" x14ac:dyDescent="0.25">
      <c r="A1401" s="1">
        <v>41852.97152777778</v>
      </c>
      <c r="B1401" s="2">
        <v>-70.87097939244704</v>
      </c>
    </row>
    <row r="1402" spans="1:2" x14ac:dyDescent="0.25">
      <c r="A1402" s="1">
        <v>41852.972222222219</v>
      </c>
      <c r="B1402" s="2">
        <v>-42.649958056892018</v>
      </c>
    </row>
    <row r="1403" spans="1:2" x14ac:dyDescent="0.25">
      <c r="A1403" s="1">
        <v>41852.972916666666</v>
      </c>
      <c r="B1403" s="2">
        <v>-62.707459542695624</v>
      </c>
    </row>
    <row r="1404" spans="1:2" x14ac:dyDescent="0.25">
      <c r="A1404" s="1">
        <v>41852.973611111112</v>
      </c>
      <c r="B1404" s="2">
        <v>-48.187745883617026</v>
      </c>
    </row>
    <row r="1405" spans="1:2" x14ac:dyDescent="0.25">
      <c r="A1405" s="1">
        <v>41852.974305555559</v>
      </c>
      <c r="B1405" s="2">
        <v>15.563776877668472</v>
      </c>
    </row>
    <row r="1406" spans="1:2" x14ac:dyDescent="0.25">
      <c r="A1406" s="1">
        <v>41852.974999999999</v>
      </c>
      <c r="B1406" s="2">
        <v>-37.531808239656677</v>
      </c>
    </row>
    <row r="1407" spans="1:2" x14ac:dyDescent="0.25">
      <c r="A1407" s="1">
        <v>41852.975694444445</v>
      </c>
      <c r="B1407" s="2">
        <v>-27.250988551850121</v>
      </c>
    </row>
    <row r="1408" spans="1:2" x14ac:dyDescent="0.25">
      <c r="A1408" s="1">
        <v>41852.976388888892</v>
      </c>
      <c r="B1408" s="2">
        <v>-22.482817704477444</v>
      </c>
    </row>
    <row r="1409" spans="1:2" x14ac:dyDescent="0.25">
      <c r="A1409" s="1">
        <v>41852.977083333331</v>
      </c>
      <c r="B1409" s="2">
        <v>-47.587703883710489</v>
      </c>
    </row>
    <row r="1410" spans="1:2" x14ac:dyDescent="0.25">
      <c r="A1410" s="1">
        <v>41852.977777777778</v>
      </c>
      <c r="B1410" s="2">
        <v>-43.37416234594469</v>
      </c>
    </row>
    <row r="1411" spans="1:2" x14ac:dyDescent="0.25">
      <c r="A1411" s="1">
        <v>41852.978472222225</v>
      </c>
      <c r="B1411" s="2">
        <v>-57.671921339139224</v>
      </c>
    </row>
    <row r="1412" spans="1:2" x14ac:dyDescent="0.25">
      <c r="A1412" s="1">
        <v>41852.979166666664</v>
      </c>
      <c r="B1412" s="2">
        <v>-56.234950864032243</v>
      </c>
    </row>
    <row r="1413" spans="1:2" x14ac:dyDescent="0.25">
      <c r="A1413" s="1">
        <v>41852.979861111111</v>
      </c>
      <c r="B1413" s="2">
        <v>-20.272716312691045</v>
      </c>
    </row>
    <row r="1414" spans="1:2" x14ac:dyDescent="0.25">
      <c r="A1414" s="1">
        <v>41852.980555555558</v>
      </c>
      <c r="B1414" s="2">
        <v>-7.2427444783180057</v>
      </c>
    </row>
    <row r="1415" spans="1:2" x14ac:dyDescent="0.25">
      <c r="A1415" s="1">
        <v>41852.981249999997</v>
      </c>
      <c r="B1415" s="2">
        <v>-15.431758323120205</v>
      </c>
    </row>
    <row r="1416" spans="1:2" x14ac:dyDescent="0.25">
      <c r="A1416" s="1">
        <v>41852.981944444444</v>
      </c>
      <c r="B1416" s="2">
        <v>-43.128521460448006</v>
      </c>
    </row>
    <row r="1417" spans="1:2" x14ac:dyDescent="0.25">
      <c r="A1417" s="1">
        <v>41852.982638888891</v>
      </c>
      <c r="B1417" s="2">
        <v>-51.0646617526562</v>
      </c>
    </row>
    <row r="1418" spans="1:2" x14ac:dyDescent="0.25">
      <c r="A1418" s="1">
        <v>41852.98333333333</v>
      </c>
      <c r="B1418" s="2">
        <v>-39.416464562290152</v>
      </c>
    </row>
    <row r="1419" spans="1:2" x14ac:dyDescent="0.25">
      <c r="A1419" s="1">
        <v>41852.984027777777</v>
      </c>
      <c r="B1419" s="2">
        <v>-22.299671825368385</v>
      </c>
    </row>
    <row r="1420" spans="1:2" x14ac:dyDescent="0.25">
      <c r="A1420" s="1">
        <v>41852.984722222223</v>
      </c>
      <c r="B1420" s="2">
        <v>26.500507789590241</v>
      </c>
    </row>
    <row r="1421" spans="1:2" x14ac:dyDescent="0.25">
      <c r="A1421" s="1">
        <v>41852.98541666667</v>
      </c>
      <c r="B1421" s="2">
        <v>0.554242830870741</v>
      </c>
    </row>
    <row r="1422" spans="1:2" x14ac:dyDescent="0.25">
      <c r="A1422" s="1">
        <v>41852.986111111109</v>
      </c>
      <c r="B1422" s="2">
        <v>-11.985238148522331</v>
      </c>
    </row>
    <row r="1423" spans="1:2" x14ac:dyDescent="0.25">
      <c r="A1423" s="1">
        <v>41852.986805555556</v>
      </c>
      <c r="B1423" s="2">
        <v>-19.548482956243241</v>
      </c>
    </row>
    <row r="1424" spans="1:2" x14ac:dyDescent="0.25">
      <c r="A1424" s="1">
        <v>41852.987500000003</v>
      </c>
      <c r="B1424" s="2">
        <v>-19.952067759496277</v>
      </c>
    </row>
    <row r="1425" spans="1:2" x14ac:dyDescent="0.25">
      <c r="A1425" s="1">
        <v>41852.988194444442</v>
      </c>
      <c r="B1425" s="2">
        <v>57.389634317173233</v>
      </c>
    </row>
    <row r="1426" spans="1:2" x14ac:dyDescent="0.25">
      <c r="A1426" s="1">
        <v>41852.988888888889</v>
      </c>
      <c r="B1426" s="2">
        <v>6.2933794120452751</v>
      </c>
    </row>
    <row r="1427" spans="1:2" x14ac:dyDescent="0.25">
      <c r="A1427" s="1">
        <v>41852.989583333336</v>
      </c>
      <c r="B1427" s="2">
        <v>-1.9211432103441135</v>
      </c>
    </row>
    <row r="1428" spans="1:2" x14ac:dyDescent="0.25">
      <c r="A1428" s="1">
        <v>41852.990277777775</v>
      </c>
      <c r="B1428" s="2">
        <v>14.135755879090963</v>
      </c>
    </row>
    <row r="1429" spans="1:2" x14ac:dyDescent="0.25">
      <c r="A1429" s="1">
        <v>41852.990972222222</v>
      </c>
      <c r="B1429" s="2">
        <v>49.643391309137222</v>
      </c>
    </row>
    <row r="1430" spans="1:2" x14ac:dyDescent="0.25">
      <c r="A1430" s="1">
        <v>41852.991666666669</v>
      </c>
      <c r="B1430" s="2">
        <v>65.889846891914203</v>
      </c>
    </row>
    <row r="1431" spans="1:2" x14ac:dyDescent="0.25">
      <c r="A1431" s="1">
        <v>41852.992361111108</v>
      </c>
      <c r="B1431" s="2">
        <v>59.576845614672251</v>
      </c>
    </row>
    <row r="1432" spans="1:2" x14ac:dyDescent="0.25">
      <c r="A1432" s="1">
        <v>41852.993055555555</v>
      </c>
      <c r="B1432" s="2">
        <v>52.530406743623708</v>
      </c>
    </row>
    <row r="1433" spans="1:2" x14ac:dyDescent="0.25">
      <c r="A1433" s="1">
        <v>41852.993750000001</v>
      </c>
      <c r="B1433" s="2">
        <v>51.039938425607396</v>
      </c>
    </row>
    <row r="1434" spans="1:2" x14ac:dyDescent="0.25">
      <c r="A1434" s="1">
        <v>41852.994444444441</v>
      </c>
      <c r="B1434" s="2">
        <v>24.461783197261926</v>
      </c>
    </row>
    <row r="1435" spans="1:2" x14ac:dyDescent="0.25">
      <c r="A1435" s="1">
        <v>41852.995138888888</v>
      </c>
      <c r="B1435" s="2">
        <v>21.30085664731984</v>
      </c>
    </row>
    <row r="1436" spans="1:2" x14ac:dyDescent="0.25">
      <c r="A1436" s="1">
        <v>41852.995833333334</v>
      </c>
      <c r="B1436" s="2">
        <v>27.177495967389891</v>
      </c>
    </row>
    <row r="1437" spans="1:2" x14ac:dyDescent="0.25">
      <c r="A1437" s="1">
        <v>41852.996527777781</v>
      </c>
      <c r="B1437" s="2">
        <v>9.0654560104548487</v>
      </c>
    </row>
    <row r="1438" spans="1:2" x14ac:dyDescent="0.25">
      <c r="A1438" s="1">
        <v>41852.99722222222</v>
      </c>
      <c r="B1438" s="2">
        <v>-21.044618255759634</v>
      </c>
    </row>
    <row r="1439" spans="1:2" x14ac:dyDescent="0.25">
      <c r="A1439" s="1">
        <v>41852.997916666667</v>
      </c>
      <c r="B1439" s="2">
        <v>-16.86888537970335</v>
      </c>
    </row>
    <row r="1440" spans="1:2" x14ac:dyDescent="0.25">
      <c r="A1440" s="1">
        <v>41852.998611111114</v>
      </c>
      <c r="B1440" s="2">
        <v>-13.112674254202648</v>
      </c>
    </row>
    <row r="1441" spans="1:2" x14ac:dyDescent="0.25">
      <c r="A1441" s="1">
        <v>41852.999305555553</v>
      </c>
      <c r="B1441" s="2">
        <v>-38.240294317916657</v>
      </c>
    </row>
    <row r="1442" spans="1:2" x14ac:dyDescent="0.25">
      <c r="A1442" s="1">
        <v>41853</v>
      </c>
      <c r="B1442" s="2">
        <v>-55.278841044146489</v>
      </c>
    </row>
    <row r="1443" spans="1:2" x14ac:dyDescent="0.25">
      <c r="A1443" s="1">
        <v>41853.000694444447</v>
      </c>
      <c r="B1443" s="2">
        <v>-22.387750253326764</v>
      </c>
    </row>
    <row r="1444" spans="1:2" x14ac:dyDescent="0.25">
      <c r="A1444" s="1">
        <v>41853.001388888886</v>
      </c>
      <c r="B1444" s="2">
        <v>6.0232616402863641</v>
      </c>
    </row>
    <row r="1445" spans="1:2" x14ac:dyDescent="0.25">
      <c r="A1445" s="1">
        <v>41853.002083333333</v>
      </c>
      <c r="B1445" s="2">
        <v>-28.526206148012232</v>
      </c>
    </row>
    <row r="1446" spans="1:2" x14ac:dyDescent="0.25">
      <c r="A1446" s="1">
        <v>41853.00277777778</v>
      </c>
      <c r="B1446" s="2">
        <v>-22.309665453294535</v>
      </c>
    </row>
    <row r="1447" spans="1:2" x14ac:dyDescent="0.25">
      <c r="A1447" s="1">
        <v>41853.003472222219</v>
      </c>
      <c r="B1447" s="2">
        <v>11.891046640225492</v>
      </c>
    </row>
    <row r="1448" spans="1:2" x14ac:dyDescent="0.25">
      <c r="A1448" s="1">
        <v>41853.004166666666</v>
      </c>
      <c r="B1448" s="2">
        <v>44.834141404980379</v>
      </c>
    </row>
    <row r="1449" spans="1:2" x14ac:dyDescent="0.25">
      <c r="A1449" s="1">
        <v>41853.004861111112</v>
      </c>
      <c r="B1449" s="2">
        <v>46.439946807825862</v>
      </c>
    </row>
    <row r="1450" spans="1:2" x14ac:dyDescent="0.25">
      <c r="A1450" s="1">
        <v>41853.005555555559</v>
      </c>
      <c r="B1450" s="2">
        <v>46.189751103060068</v>
      </c>
    </row>
    <row r="1451" spans="1:2" x14ac:dyDescent="0.25">
      <c r="A1451" s="1">
        <v>41853.006249999999</v>
      </c>
      <c r="B1451" s="2">
        <v>46.898459677199327</v>
      </c>
    </row>
    <row r="1452" spans="1:2" x14ac:dyDescent="0.25">
      <c r="A1452" s="1">
        <v>41853.006944444445</v>
      </c>
      <c r="B1452" s="2">
        <v>60.624192472724829</v>
      </c>
    </row>
    <row r="1453" spans="1:2" x14ac:dyDescent="0.25">
      <c r="A1453" s="1">
        <v>41853.007638888892</v>
      </c>
      <c r="B1453" s="2">
        <v>79.169582680265492</v>
      </c>
    </row>
    <row r="1454" spans="1:2" x14ac:dyDescent="0.25">
      <c r="A1454" s="1">
        <v>41853.008333333331</v>
      </c>
      <c r="B1454" s="2">
        <v>44.803663451952644</v>
      </c>
    </row>
    <row r="1455" spans="1:2" x14ac:dyDescent="0.25">
      <c r="A1455" s="1">
        <v>41853.009027777778</v>
      </c>
      <c r="B1455" s="2">
        <v>54.712739848346487</v>
      </c>
    </row>
    <row r="1456" spans="1:2" x14ac:dyDescent="0.25">
      <c r="A1456" s="1">
        <v>41853.009722222225</v>
      </c>
      <c r="B1456" s="2">
        <v>46.352713605633468</v>
      </c>
    </row>
    <row r="1457" spans="1:2" x14ac:dyDescent="0.25">
      <c r="A1457" s="1">
        <v>41853.010416666664</v>
      </c>
      <c r="B1457" s="2">
        <v>31.632409739243304</v>
      </c>
    </row>
    <row r="1458" spans="1:2" x14ac:dyDescent="0.25">
      <c r="A1458" s="1">
        <v>41853.011111111111</v>
      </c>
      <c r="B1458" s="2">
        <v>23.351835166813302</v>
      </c>
    </row>
    <row r="1459" spans="1:2" x14ac:dyDescent="0.25">
      <c r="A1459" s="1">
        <v>41853.011805555558</v>
      </c>
      <c r="B1459" s="2">
        <v>7.7305758659736359</v>
      </c>
    </row>
    <row r="1460" spans="1:2" x14ac:dyDescent="0.25">
      <c r="A1460" s="1">
        <v>41853.012499999997</v>
      </c>
      <c r="B1460" s="2">
        <v>-4.4958789642871126</v>
      </c>
    </row>
    <row r="1461" spans="1:2" x14ac:dyDescent="0.25">
      <c r="A1461" s="1">
        <v>41853.013194444444</v>
      </c>
      <c r="B1461" s="2">
        <v>11.865448769143677</v>
      </c>
    </row>
    <row r="1462" spans="1:2" x14ac:dyDescent="0.25">
      <c r="A1462" s="1">
        <v>41853.013888888891</v>
      </c>
      <c r="B1462" s="2">
        <v>11.663777009435337</v>
      </c>
    </row>
    <row r="1463" spans="1:2" x14ac:dyDescent="0.25">
      <c r="A1463" s="1">
        <v>41853.01458333333</v>
      </c>
      <c r="B1463" s="2">
        <v>-5.3454710167132964</v>
      </c>
    </row>
    <row r="1464" spans="1:2" x14ac:dyDescent="0.25">
      <c r="A1464" s="1">
        <v>41853.015277777777</v>
      </c>
      <c r="B1464" s="2">
        <v>-0.65626433819082497</v>
      </c>
    </row>
    <row r="1465" spans="1:2" x14ac:dyDescent="0.25">
      <c r="A1465" s="1">
        <v>41853.015972222223</v>
      </c>
      <c r="B1465" s="2">
        <v>48.629572131384947</v>
      </c>
    </row>
    <row r="1466" spans="1:2" x14ac:dyDescent="0.25">
      <c r="A1466" s="1">
        <v>41853.01666666667</v>
      </c>
      <c r="B1466" s="2">
        <v>33.400900981808569</v>
      </c>
    </row>
    <row r="1467" spans="1:2" x14ac:dyDescent="0.25">
      <c r="A1467" s="1">
        <v>41853.017361111109</v>
      </c>
      <c r="B1467" s="2">
        <v>20.171471152509913</v>
      </c>
    </row>
    <row r="1468" spans="1:2" x14ac:dyDescent="0.25">
      <c r="A1468" s="1">
        <v>41853.018055555556</v>
      </c>
      <c r="B1468" s="2">
        <v>29.730159856226237</v>
      </c>
    </row>
    <row r="1469" spans="1:2" x14ac:dyDescent="0.25">
      <c r="A1469" s="1">
        <v>41853.018750000003</v>
      </c>
      <c r="B1469" s="2">
        <v>31.101375300817018</v>
      </c>
    </row>
    <row r="1470" spans="1:2" x14ac:dyDescent="0.25">
      <c r="A1470" s="1">
        <v>41853.019444444442</v>
      </c>
      <c r="B1470" s="2">
        <v>17.438656152736076</v>
      </c>
    </row>
    <row r="1471" spans="1:2" x14ac:dyDescent="0.25">
      <c r="A1471" s="1">
        <v>41853.020138888889</v>
      </c>
      <c r="B1471" s="2">
        <v>21.305017141532215</v>
      </c>
    </row>
    <row r="1472" spans="1:2" x14ac:dyDescent="0.25">
      <c r="A1472" s="1">
        <v>41853.020833333336</v>
      </c>
      <c r="B1472" s="2">
        <v>86.279397276142845</v>
      </c>
    </row>
    <row r="1473" spans="1:2" x14ac:dyDescent="0.25">
      <c r="A1473" s="1">
        <v>41853.021527777775</v>
      </c>
      <c r="B1473" s="2">
        <v>64.698203856872468</v>
      </c>
    </row>
    <row r="1474" spans="1:2" x14ac:dyDescent="0.25">
      <c r="A1474" s="1">
        <v>41853.022222222222</v>
      </c>
      <c r="B1474" s="2">
        <v>88.947539124518514</v>
      </c>
    </row>
    <row r="1475" spans="1:2" x14ac:dyDescent="0.25">
      <c r="A1475" s="1">
        <v>41853.022916666669</v>
      </c>
      <c r="B1475" s="2">
        <v>41.388524734455373</v>
      </c>
    </row>
    <row r="1476" spans="1:2" x14ac:dyDescent="0.25">
      <c r="A1476" s="1">
        <v>41853.023611111108</v>
      </c>
      <c r="B1476" s="2">
        <v>27.908754625955044</v>
      </c>
    </row>
    <row r="1477" spans="1:2" x14ac:dyDescent="0.25">
      <c r="A1477" s="1">
        <v>41853.024305555555</v>
      </c>
      <c r="B1477" s="2">
        <v>31.105392385172795</v>
      </c>
    </row>
    <row r="1478" spans="1:2" x14ac:dyDescent="0.25">
      <c r="A1478" s="1">
        <v>41853.025000000001</v>
      </c>
      <c r="B1478" s="2">
        <v>17.911765657028202</v>
      </c>
    </row>
    <row r="1479" spans="1:2" x14ac:dyDescent="0.25">
      <c r="A1479" s="1">
        <v>41853.025694444441</v>
      </c>
      <c r="B1479" s="2">
        <v>6.4690039791211653</v>
      </c>
    </row>
    <row r="1480" spans="1:2" x14ac:dyDescent="0.25">
      <c r="A1480" s="1">
        <v>41853.026388888888</v>
      </c>
      <c r="B1480" s="2">
        <v>12.882922134445835</v>
      </c>
    </row>
    <row r="1481" spans="1:2" x14ac:dyDescent="0.25">
      <c r="A1481" s="1">
        <v>41853.027083333334</v>
      </c>
      <c r="B1481" s="2">
        <v>5.5602857632692881</v>
      </c>
    </row>
    <row r="1482" spans="1:2" x14ac:dyDescent="0.25">
      <c r="A1482" s="1">
        <v>41853.027777777781</v>
      </c>
      <c r="B1482" s="2">
        <v>-47.589412925995809</v>
      </c>
    </row>
    <row r="1483" spans="1:2" x14ac:dyDescent="0.25">
      <c r="A1483" s="1">
        <v>41853.02847222222</v>
      </c>
      <c r="B1483" s="2">
        <v>-33.568456005493253</v>
      </c>
    </row>
    <row r="1484" spans="1:2" x14ac:dyDescent="0.25">
      <c r="A1484" s="1">
        <v>41853.029166666667</v>
      </c>
      <c r="B1484" s="2">
        <v>-12.532462534764393</v>
      </c>
    </row>
    <row r="1485" spans="1:2" x14ac:dyDescent="0.25">
      <c r="A1485" s="1">
        <v>41853.029861111114</v>
      </c>
      <c r="B1485" s="2">
        <v>-29.280404213527316</v>
      </c>
    </row>
    <row r="1486" spans="1:2" x14ac:dyDescent="0.25">
      <c r="A1486" s="1">
        <v>41853.030555555553</v>
      </c>
      <c r="B1486" s="2">
        <v>-35.394229140403816</v>
      </c>
    </row>
    <row r="1487" spans="1:2" x14ac:dyDescent="0.25">
      <c r="A1487" s="1">
        <v>41853.03125</v>
      </c>
      <c r="B1487" s="2">
        <v>-20.44655482076681</v>
      </c>
    </row>
    <row r="1488" spans="1:2" x14ac:dyDescent="0.25">
      <c r="A1488" s="1">
        <v>41853.031944444447</v>
      </c>
      <c r="B1488" s="2">
        <v>-2.3203506156418978</v>
      </c>
    </row>
    <row r="1489" spans="1:2" x14ac:dyDescent="0.25">
      <c r="A1489" s="1">
        <v>41853.032638888886</v>
      </c>
      <c r="B1489" s="2">
        <v>33.0908195317718</v>
      </c>
    </row>
    <row r="1490" spans="1:2" x14ac:dyDescent="0.25">
      <c r="A1490" s="1">
        <v>41853.033333333333</v>
      </c>
      <c r="B1490" s="2">
        <v>18.656256787221356</v>
      </c>
    </row>
    <row r="1491" spans="1:2" x14ac:dyDescent="0.25">
      <c r="A1491" s="1">
        <v>41853.03402777778</v>
      </c>
      <c r="B1491" s="2">
        <v>0.35265301488640638</v>
      </c>
    </row>
    <row r="1492" spans="1:2" x14ac:dyDescent="0.25">
      <c r="A1492" s="1">
        <v>41853.034722222219</v>
      </c>
      <c r="B1492" s="2">
        <v>-7.8174735613472874</v>
      </c>
    </row>
    <row r="1493" spans="1:2" x14ac:dyDescent="0.25">
      <c r="A1493" s="1">
        <v>41853.035416666666</v>
      </c>
      <c r="B1493" s="2">
        <v>21.666256630031178</v>
      </c>
    </row>
    <row r="1494" spans="1:2" x14ac:dyDescent="0.25">
      <c r="A1494" s="1">
        <v>41853.036111111112</v>
      </c>
      <c r="B1494" s="2">
        <v>27.425876751738056</v>
      </c>
    </row>
    <row r="1495" spans="1:2" x14ac:dyDescent="0.25">
      <c r="A1495" s="1">
        <v>41853.036805555559</v>
      </c>
      <c r="B1495" s="2">
        <v>42.21529807149976</v>
      </c>
    </row>
    <row r="1496" spans="1:2" x14ac:dyDescent="0.25">
      <c r="A1496" s="1">
        <v>41853.037499999999</v>
      </c>
      <c r="B1496" s="2">
        <v>28.732185828158496</v>
      </c>
    </row>
    <row r="1497" spans="1:2" x14ac:dyDescent="0.25">
      <c r="A1497" s="1">
        <v>41853.038194444445</v>
      </c>
      <c r="B1497" s="2">
        <v>28.434470109155274</v>
      </c>
    </row>
    <row r="1498" spans="1:2" x14ac:dyDescent="0.25">
      <c r="A1498" s="1">
        <v>41853.038888888892</v>
      </c>
      <c r="B1498" s="2">
        <v>69.204085966654873</v>
      </c>
    </row>
    <row r="1499" spans="1:2" x14ac:dyDescent="0.25">
      <c r="A1499" s="1">
        <v>41853.039583333331</v>
      </c>
      <c r="B1499" s="2">
        <v>36.494641971634884</v>
      </c>
    </row>
    <row r="1500" spans="1:2" x14ac:dyDescent="0.25">
      <c r="A1500" s="1">
        <v>41853.040277777778</v>
      </c>
      <c r="B1500" s="2">
        <v>6.0732858923753765</v>
      </c>
    </row>
    <row r="1501" spans="1:2" x14ac:dyDescent="0.25">
      <c r="A1501" s="1">
        <v>41853.040972222225</v>
      </c>
      <c r="B1501" s="2">
        <v>-36.947493007378462</v>
      </c>
    </row>
    <row r="1502" spans="1:2" x14ac:dyDescent="0.25">
      <c r="A1502" s="1">
        <v>41853.041666666664</v>
      </c>
      <c r="B1502" s="2">
        <v>-35.043294634335808</v>
      </c>
    </row>
    <row r="1503" spans="1:2" x14ac:dyDescent="0.25">
      <c r="A1503" s="1">
        <v>41853.042361111111</v>
      </c>
      <c r="B1503" s="2">
        <v>-32.700599908498653</v>
      </c>
    </row>
    <row r="1504" spans="1:2" x14ac:dyDescent="0.25">
      <c r="A1504" s="1">
        <v>41853.043055555558</v>
      </c>
      <c r="B1504" s="2">
        <v>-32.673993771089592</v>
      </c>
    </row>
    <row r="1505" spans="1:2" x14ac:dyDescent="0.25">
      <c r="A1505" s="1">
        <v>41853.043749999997</v>
      </c>
      <c r="B1505" s="2">
        <v>-42.193061137165451</v>
      </c>
    </row>
    <row r="1506" spans="1:2" x14ac:dyDescent="0.25">
      <c r="A1506" s="1">
        <v>41853.044444444444</v>
      </c>
      <c r="B1506" s="2">
        <v>-44.316210499882196</v>
      </c>
    </row>
    <row r="1507" spans="1:2" x14ac:dyDescent="0.25">
      <c r="A1507" s="1">
        <v>41853.045138888891</v>
      </c>
      <c r="B1507" s="2">
        <v>-44.024107845369628</v>
      </c>
    </row>
    <row r="1508" spans="1:2" x14ac:dyDescent="0.25">
      <c r="A1508" s="1">
        <v>41853.04583333333</v>
      </c>
      <c r="B1508" s="2">
        <v>-44.153488059551457</v>
      </c>
    </row>
    <row r="1509" spans="1:2" x14ac:dyDescent="0.25">
      <c r="A1509" s="1">
        <v>41853.046527777777</v>
      </c>
      <c r="B1509" s="2">
        <v>-51.974821737007979</v>
      </c>
    </row>
    <row r="1510" spans="1:2" x14ac:dyDescent="0.25">
      <c r="A1510" s="1">
        <v>41853.047222222223</v>
      </c>
      <c r="B1510" s="2">
        <v>25.684496458360567</v>
      </c>
    </row>
    <row r="1511" spans="1:2" x14ac:dyDescent="0.25">
      <c r="A1511" s="1">
        <v>41853.04791666667</v>
      </c>
      <c r="B1511" s="2">
        <v>-51.380751594326767</v>
      </c>
    </row>
    <row r="1512" spans="1:2" x14ac:dyDescent="0.25">
      <c r="A1512" s="1">
        <v>41853.048611111109</v>
      </c>
      <c r="B1512" s="2">
        <v>-51.275946236521122</v>
      </c>
    </row>
    <row r="1513" spans="1:2" x14ac:dyDescent="0.25">
      <c r="A1513" s="1">
        <v>41853.049305555556</v>
      </c>
      <c r="B1513" s="2">
        <v>-31.215485039178748</v>
      </c>
    </row>
    <row r="1514" spans="1:2" x14ac:dyDescent="0.25">
      <c r="A1514" s="1">
        <v>41853.050000000003</v>
      </c>
      <c r="B1514" s="2">
        <v>-43.612880858604328</v>
      </c>
    </row>
    <row r="1515" spans="1:2" x14ac:dyDescent="0.25">
      <c r="A1515" s="1">
        <v>41853.050694444442</v>
      </c>
      <c r="B1515" s="2">
        <v>-45.45295618438977</v>
      </c>
    </row>
    <row r="1516" spans="1:2" x14ac:dyDescent="0.25">
      <c r="A1516" s="1">
        <v>41853.051388888889</v>
      </c>
      <c r="B1516" s="2">
        <v>-54.541551851749922</v>
      </c>
    </row>
    <row r="1517" spans="1:2" x14ac:dyDescent="0.25">
      <c r="A1517" s="1">
        <v>41853.052083333336</v>
      </c>
      <c r="B1517" s="2">
        <v>-6.8151293888245768</v>
      </c>
    </row>
    <row r="1518" spans="1:2" x14ac:dyDescent="0.25">
      <c r="A1518" s="1">
        <v>41853.052777777775</v>
      </c>
      <c r="B1518" s="2">
        <v>-23.016147871800786</v>
      </c>
    </row>
    <row r="1519" spans="1:2" x14ac:dyDescent="0.25">
      <c r="A1519" s="1">
        <v>41853.053472222222</v>
      </c>
      <c r="B1519" s="2">
        <v>55.039075390328314</v>
      </c>
    </row>
    <row r="1520" spans="1:2" x14ac:dyDescent="0.25">
      <c r="A1520" s="1">
        <v>41853.054166666669</v>
      </c>
      <c r="B1520" s="2">
        <v>17.691867817450049</v>
      </c>
    </row>
    <row r="1521" spans="1:2" x14ac:dyDescent="0.25">
      <c r="A1521" s="1">
        <v>41853.054861111108</v>
      </c>
      <c r="B1521" s="2">
        <v>6.8590977955692018</v>
      </c>
    </row>
    <row r="1522" spans="1:2" x14ac:dyDescent="0.25">
      <c r="A1522" s="1">
        <v>41853.055555555555</v>
      </c>
      <c r="B1522" s="2">
        <v>41.283561575125105</v>
      </c>
    </row>
    <row r="1523" spans="1:2" x14ac:dyDescent="0.25">
      <c r="A1523" s="1">
        <v>41853.056250000001</v>
      </c>
      <c r="B1523" s="2">
        <v>30.431817828083876</v>
      </c>
    </row>
    <row r="1524" spans="1:2" x14ac:dyDescent="0.25">
      <c r="A1524" s="1">
        <v>41853.056944444441</v>
      </c>
      <c r="B1524" s="2">
        <v>16.14387454939618</v>
      </c>
    </row>
    <row r="1525" spans="1:2" x14ac:dyDescent="0.25">
      <c r="A1525" s="1">
        <v>41853.057638888888</v>
      </c>
      <c r="B1525" s="2">
        <v>-5.666065788768174</v>
      </c>
    </row>
    <row r="1526" spans="1:2" x14ac:dyDescent="0.25">
      <c r="A1526" s="1">
        <v>41853.058333333334</v>
      </c>
      <c r="B1526" s="2">
        <v>-21.006772176178249</v>
      </c>
    </row>
    <row r="1527" spans="1:2" x14ac:dyDescent="0.25">
      <c r="A1527" s="1">
        <v>41853.059027777781</v>
      </c>
      <c r="B1527" s="2">
        <v>-23.820335426902361</v>
      </c>
    </row>
    <row r="1528" spans="1:2" x14ac:dyDescent="0.25">
      <c r="A1528" s="1">
        <v>41853.05972222222</v>
      </c>
      <c r="B1528" s="2">
        <v>-21.997153232020597</v>
      </c>
    </row>
    <row r="1529" spans="1:2" x14ac:dyDescent="0.25">
      <c r="A1529" s="1">
        <v>41853.060416666667</v>
      </c>
      <c r="B1529" s="2">
        <v>-24.779859794376048</v>
      </c>
    </row>
    <row r="1530" spans="1:2" x14ac:dyDescent="0.25">
      <c r="A1530" s="1">
        <v>41853.061111111114</v>
      </c>
      <c r="B1530" s="2">
        <v>-20.465746140360231</v>
      </c>
    </row>
    <row r="1531" spans="1:2" x14ac:dyDescent="0.25">
      <c r="A1531" s="1">
        <v>41853.061805555553</v>
      </c>
      <c r="B1531" s="2">
        <v>-11.296730998473747</v>
      </c>
    </row>
    <row r="1532" spans="1:2" x14ac:dyDescent="0.25">
      <c r="A1532" s="1">
        <v>41853.0625</v>
      </c>
      <c r="B1532" s="2">
        <v>38.206875737205458</v>
      </c>
    </row>
    <row r="1533" spans="1:2" x14ac:dyDescent="0.25">
      <c r="A1533" s="1">
        <v>41853.063194444447</v>
      </c>
      <c r="B1533" s="2">
        <v>14.442181026229568</v>
      </c>
    </row>
    <row r="1534" spans="1:2" x14ac:dyDescent="0.25">
      <c r="A1534" s="1">
        <v>41853.063888888886</v>
      </c>
      <c r="B1534" s="2">
        <v>11.132931227554097</v>
      </c>
    </row>
    <row r="1535" spans="1:2" x14ac:dyDescent="0.25">
      <c r="A1535" s="1">
        <v>41853.064583333333</v>
      </c>
      <c r="B1535" s="2">
        <v>2.5427137477728441</v>
      </c>
    </row>
    <row r="1536" spans="1:2" x14ac:dyDescent="0.25">
      <c r="A1536" s="1">
        <v>41853.06527777778</v>
      </c>
      <c r="B1536" s="2">
        <v>85.305813540405751</v>
      </c>
    </row>
    <row r="1537" spans="1:2" x14ac:dyDescent="0.25">
      <c r="A1537" s="1">
        <v>41853.065972222219</v>
      </c>
      <c r="B1537" s="2">
        <v>104.81022347958836</v>
      </c>
    </row>
    <row r="1538" spans="1:2" x14ac:dyDescent="0.25">
      <c r="A1538" s="1">
        <v>41853.066666666666</v>
      </c>
      <c r="B1538" s="2">
        <v>98.988929586446218</v>
      </c>
    </row>
    <row r="1539" spans="1:2" x14ac:dyDescent="0.25">
      <c r="A1539" s="1">
        <v>41853.067361111112</v>
      </c>
      <c r="B1539" s="2">
        <v>107.47505464191393</v>
      </c>
    </row>
    <row r="1540" spans="1:2" x14ac:dyDescent="0.25">
      <c r="A1540" s="1">
        <v>41853.068055555559</v>
      </c>
      <c r="B1540" s="2">
        <v>53.532925239704973</v>
      </c>
    </row>
    <row r="1541" spans="1:2" x14ac:dyDescent="0.25">
      <c r="A1541" s="1">
        <v>41853.068749999999</v>
      </c>
      <c r="B1541" s="2">
        <v>30.009895443095107</v>
      </c>
    </row>
    <row r="1542" spans="1:2" x14ac:dyDescent="0.25">
      <c r="A1542" s="1">
        <v>41853.069444444445</v>
      </c>
      <c r="B1542" s="2">
        <v>51.5392648544439</v>
      </c>
    </row>
    <row r="1543" spans="1:2" x14ac:dyDescent="0.25">
      <c r="A1543" s="1">
        <v>41853.070138888892</v>
      </c>
      <c r="B1543" s="2">
        <v>23.242549363140036</v>
      </c>
    </row>
    <row r="1544" spans="1:2" x14ac:dyDescent="0.25">
      <c r="A1544" s="1">
        <v>41853.070833333331</v>
      </c>
      <c r="B1544" s="2">
        <v>9.1234471726595068</v>
      </c>
    </row>
    <row r="1545" spans="1:2" x14ac:dyDescent="0.25">
      <c r="A1545" s="1">
        <v>41853.071527777778</v>
      </c>
      <c r="B1545" s="2">
        <v>17.091844066102446</v>
      </c>
    </row>
    <row r="1546" spans="1:2" x14ac:dyDescent="0.25">
      <c r="A1546" s="1">
        <v>41853.072222222225</v>
      </c>
      <c r="B1546" s="2">
        <v>23.817024510655997</v>
      </c>
    </row>
    <row r="1547" spans="1:2" x14ac:dyDescent="0.25">
      <c r="A1547" s="1">
        <v>41853.072916666664</v>
      </c>
      <c r="B1547" s="2">
        <v>2.5523295575469094</v>
      </c>
    </row>
    <row r="1548" spans="1:2" x14ac:dyDescent="0.25">
      <c r="A1548" s="1">
        <v>41853.073611111111</v>
      </c>
      <c r="B1548" s="2">
        <v>6.5077762175137952</v>
      </c>
    </row>
    <row r="1549" spans="1:2" x14ac:dyDescent="0.25">
      <c r="A1549" s="1">
        <v>41853.074305555558</v>
      </c>
      <c r="B1549" s="2">
        <v>37.83246009419284</v>
      </c>
    </row>
    <row r="1550" spans="1:2" x14ac:dyDescent="0.25">
      <c r="A1550" s="1">
        <v>41853.074999999997</v>
      </c>
      <c r="B1550" s="2">
        <v>26.455102061912477</v>
      </c>
    </row>
    <row r="1551" spans="1:2" x14ac:dyDescent="0.25">
      <c r="A1551" s="1">
        <v>41853.075694444444</v>
      </c>
      <c r="B1551" s="2">
        <v>32.507345617089108</v>
      </c>
    </row>
    <row r="1552" spans="1:2" x14ac:dyDescent="0.25">
      <c r="A1552" s="1">
        <v>41853.076388888891</v>
      </c>
      <c r="B1552" s="2">
        <v>58.704850096513596</v>
      </c>
    </row>
    <row r="1553" spans="1:2" x14ac:dyDescent="0.25">
      <c r="A1553" s="1">
        <v>41853.07708333333</v>
      </c>
      <c r="B1553" s="2">
        <v>64.210712561036544</v>
      </c>
    </row>
    <row r="1554" spans="1:2" x14ac:dyDescent="0.25">
      <c r="A1554" s="1">
        <v>41853.077777777777</v>
      </c>
      <c r="B1554" s="2">
        <v>61.611249070191597</v>
      </c>
    </row>
    <row r="1555" spans="1:2" x14ac:dyDescent="0.25">
      <c r="A1555" s="1">
        <v>41853.078472222223</v>
      </c>
      <c r="B1555" s="2">
        <v>60.17986478257032</v>
      </c>
    </row>
    <row r="1556" spans="1:2" x14ac:dyDescent="0.25">
      <c r="A1556" s="1">
        <v>41853.07916666667</v>
      </c>
      <c r="B1556" s="2">
        <v>3.0697498968248813</v>
      </c>
    </row>
    <row r="1557" spans="1:2" x14ac:dyDescent="0.25">
      <c r="A1557" s="1">
        <v>41853.079861111109</v>
      </c>
      <c r="B1557" s="2">
        <v>-30.540411232299267</v>
      </c>
    </row>
    <row r="1558" spans="1:2" x14ac:dyDescent="0.25">
      <c r="A1558" s="1">
        <v>41853.080555555556</v>
      </c>
      <c r="B1558" s="2">
        <v>-48.259463269154367</v>
      </c>
    </row>
    <row r="1559" spans="1:2" x14ac:dyDescent="0.25">
      <c r="A1559" s="1">
        <v>41853.081250000003</v>
      </c>
      <c r="B1559" s="2">
        <v>-30.269306601544667</v>
      </c>
    </row>
    <row r="1560" spans="1:2" x14ac:dyDescent="0.25">
      <c r="A1560" s="1">
        <v>41853.081944444442</v>
      </c>
      <c r="B1560" s="2">
        <v>-27.639324698589189</v>
      </c>
    </row>
    <row r="1561" spans="1:2" x14ac:dyDescent="0.25">
      <c r="A1561" s="1">
        <v>41853.082638888889</v>
      </c>
      <c r="B1561" s="2">
        <v>-35.247921885500546</v>
      </c>
    </row>
    <row r="1562" spans="1:2" x14ac:dyDescent="0.25">
      <c r="A1562" s="1">
        <v>41853.083333333336</v>
      </c>
      <c r="B1562" s="2">
        <v>-18.632571392563417</v>
      </c>
    </row>
    <row r="1563" spans="1:2" x14ac:dyDescent="0.25">
      <c r="A1563" s="1">
        <v>41853.084027777775</v>
      </c>
      <c r="B1563" s="2">
        <v>-9.160654712465476</v>
      </c>
    </row>
    <row r="1564" spans="1:2" x14ac:dyDescent="0.25">
      <c r="A1564" s="1">
        <v>41853.084722222222</v>
      </c>
      <c r="B1564" s="2">
        <v>-66.11341793275011</v>
      </c>
    </row>
    <row r="1565" spans="1:2" x14ac:dyDescent="0.25">
      <c r="A1565" s="1">
        <v>41853.085416666669</v>
      </c>
      <c r="B1565" s="2">
        <v>-47.778131354912084</v>
      </c>
    </row>
    <row r="1566" spans="1:2" x14ac:dyDescent="0.25">
      <c r="A1566" s="1">
        <v>41853.086111111108</v>
      </c>
      <c r="B1566" s="2">
        <v>-36.409291556827277</v>
      </c>
    </row>
    <row r="1567" spans="1:2" x14ac:dyDescent="0.25">
      <c r="A1567" s="1">
        <v>41853.086805555555</v>
      </c>
      <c r="B1567" s="2">
        <v>-26.522097331955351</v>
      </c>
    </row>
    <row r="1568" spans="1:2" x14ac:dyDescent="0.25">
      <c r="A1568" s="1">
        <v>41853.087500000001</v>
      </c>
      <c r="B1568" s="2">
        <v>-44.698844714122245</v>
      </c>
    </row>
    <row r="1569" spans="1:2" x14ac:dyDescent="0.25">
      <c r="A1569" s="1">
        <v>41853.088194444441</v>
      </c>
      <c r="B1569" s="2">
        <v>-43.988766682456479</v>
      </c>
    </row>
    <row r="1570" spans="1:2" x14ac:dyDescent="0.25">
      <c r="A1570" s="1">
        <v>41853.088888888888</v>
      </c>
      <c r="B1570" s="2">
        <v>-19.072300858909632</v>
      </c>
    </row>
    <row r="1571" spans="1:2" x14ac:dyDescent="0.25">
      <c r="A1571" s="1">
        <v>41853.089583333334</v>
      </c>
      <c r="B1571" s="2">
        <v>-0.22521761163443443</v>
      </c>
    </row>
    <row r="1572" spans="1:2" x14ac:dyDescent="0.25">
      <c r="A1572" s="1">
        <v>41853.090277777781</v>
      </c>
      <c r="B1572" s="2">
        <v>26.172394996778408</v>
      </c>
    </row>
    <row r="1573" spans="1:2" x14ac:dyDescent="0.25">
      <c r="A1573" s="1">
        <v>41853.09097222222</v>
      </c>
      <c r="B1573" s="2">
        <v>-14.873919215295366</v>
      </c>
    </row>
    <row r="1574" spans="1:2" x14ac:dyDescent="0.25">
      <c r="A1574" s="1">
        <v>41853.091666666667</v>
      </c>
      <c r="B1574" s="2">
        <v>-12.903911499553942</v>
      </c>
    </row>
    <row r="1575" spans="1:2" x14ac:dyDescent="0.25">
      <c r="A1575" s="1">
        <v>41853.092361111114</v>
      </c>
      <c r="B1575" s="2">
        <v>35.055945191967474</v>
      </c>
    </row>
    <row r="1576" spans="1:2" x14ac:dyDescent="0.25">
      <c r="A1576" s="1">
        <v>41853.093055555553</v>
      </c>
      <c r="B1576" s="2">
        <v>51.423438340031616</v>
      </c>
    </row>
    <row r="1577" spans="1:2" x14ac:dyDescent="0.25">
      <c r="A1577" s="1">
        <v>41853.09375</v>
      </c>
      <c r="B1577" s="2">
        <v>46.274464546943392</v>
      </c>
    </row>
    <row r="1578" spans="1:2" x14ac:dyDescent="0.25">
      <c r="A1578" s="1">
        <v>41853.094444444447</v>
      </c>
      <c r="B1578" s="2">
        <v>46.406606996627914</v>
      </c>
    </row>
    <row r="1579" spans="1:2" x14ac:dyDescent="0.25">
      <c r="A1579" s="1">
        <v>41853.095138888886</v>
      </c>
      <c r="B1579" s="2">
        <v>22.930048852463734</v>
      </c>
    </row>
    <row r="1580" spans="1:2" x14ac:dyDescent="0.25">
      <c r="A1580" s="1">
        <v>41853.095833333333</v>
      </c>
      <c r="B1580" s="2">
        <v>7.1647947703947166</v>
      </c>
    </row>
    <row r="1581" spans="1:2" x14ac:dyDescent="0.25">
      <c r="A1581" s="1">
        <v>41853.09652777778</v>
      </c>
      <c r="B1581" s="2">
        <v>6.211387810894303</v>
      </c>
    </row>
    <row r="1582" spans="1:2" x14ac:dyDescent="0.25">
      <c r="A1582" s="1">
        <v>41853.097222222219</v>
      </c>
      <c r="B1582" s="2">
        <v>10.784123146784017</v>
      </c>
    </row>
    <row r="1583" spans="1:2" x14ac:dyDescent="0.25">
      <c r="A1583" s="1">
        <v>41853.097916666666</v>
      </c>
      <c r="B1583" s="2">
        <v>-17.472459944371199</v>
      </c>
    </row>
    <row r="1584" spans="1:2" x14ac:dyDescent="0.25">
      <c r="A1584" s="1">
        <v>41853.098611111112</v>
      </c>
      <c r="B1584" s="2">
        <v>-24.107113476510616</v>
      </c>
    </row>
    <row r="1585" spans="1:2" x14ac:dyDescent="0.25">
      <c r="A1585" s="1">
        <v>41853.099305555559</v>
      </c>
      <c r="B1585" s="2">
        <v>-22.345426307088928</v>
      </c>
    </row>
    <row r="1586" spans="1:2" x14ac:dyDescent="0.25">
      <c r="A1586" s="1">
        <v>41853.1</v>
      </c>
      <c r="B1586" s="2">
        <v>-8.8558183089446789</v>
      </c>
    </row>
    <row r="1587" spans="1:2" x14ac:dyDescent="0.25">
      <c r="A1587" s="1">
        <v>41853.100694444445</v>
      </c>
      <c r="B1587" s="2">
        <v>34.275020057987909</v>
      </c>
    </row>
    <row r="1588" spans="1:2" x14ac:dyDescent="0.25">
      <c r="A1588" s="1">
        <v>41853.101388888892</v>
      </c>
      <c r="B1588" s="2">
        <v>-2.4017026557748369</v>
      </c>
    </row>
    <row r="1589" spans="1:2" x14ac:dyDescent="0.25">
      <c r="A1589" s="1">
        <v>41853.102083333331</v>
      </c>
      <c r="B1589" s="2">
        <v>-11.894737665674741</v>
      </c>
    </row>
    <row r="1590" spans="1:2" x14ac:dyDescent="0.25">
      <c r="A1590" s="1">
        <v>41853.102777777778</v>
      </c>
      <c r="B1590" s="2">
        <v>-2.4384220678972874</v>
      </c>
    </row>
    <row r="1591" spans="1:2" x14ac:dyDescent="0.25">
      <c r="A1591" s="1">
        <v>41853.103472222225</v>
      </c>
      <c r="B1591" s="2">
        <v>-9.32481277542926</v>
      </c>
    </row>
    <row r="1592" spans="1:2" x14ac:dyDescent="0.25">
      <c r="A1592" s="1">
        <v>41853.104166666664</v>
      </c>
      <c r="B1592" s="2">
        <v>4.187838178635138</v>
      </c>
    </row>
    <row r="1593" spans="1:2" x14ac:dyDescent="0.25">
      <c r="A1593" s="1">
        <v>41853.104861111111</v>
      </c>
      <c r="B1593" s="2">
        <v>17.961047701450056</v>
      </c>
    </row>
    <row r="1594" spans="1:2" x14ac:dyDescent="0.25">
      <c r="A1594" s="1">
        <v>41853.105555555558</v>
      </c>
      <c r="B1594" s="2">
        <v>-5.8771379766794176</v>
      </c>
    </row>
    <row r="1595" spans="1:2" x14ac:dyDescent="0.25">
      <c r="A1595" s="1">
        <v>41853.106249999997</v>
      </c>
      <c r="B1595" s="2">
        <v>-4.3221565203083321</v>
      </c>
    </row>
    <row r="1596" spans="1:2" x14ac:dyDescent="0.25">
      <c r="A1596" s="1">
        <v>41853.106944444444</v>
      </c>
      <c r="B1596" s="2">
        <v>8.1100800528626369</v>
      </c>
    </row>
    <row r="1597" spans="1:2" x14ac:dyDescent="0.25">
      <c r="A1597" s="1">
        <v>41853.107638888891</v>
      </c>
      <c r="B1597" s="2">
        <v>36.565067923114597</v>
      </c>
    </row>
    <row r="1598" spans="1:2" x14ac:dyDescent="0.25">
      <c r="A1598" s="1">
        <v>41853.10833333333</v>
      </c>
      <c r="B1598" s="2">
        <v>34.665493867567179</v>
      </c>
    </row>
    <row r="1599" spans="1:2" x14ac:dyDescent="0.25">
      <c r="A1599" s="1">
        <v>41853.109027777777</v>
      </c>
      <c r="B1599" s="2">
        <v>47.844607900756337</v>
      </c>
    </row>
    <row r="1600" spans="1:2" x14ac:dyDescent="0.25">
      <c r="A1600" s="1">
        <v>41853.109722222223</v>
      </c>
      <c r="B1600" s="2">
        <v>38.258055153238821</v>
      </c>
    </row>
    <row r="1601" spans="1:2" x14ac:dyDescent="0.25">
      <c r="A1601" s="1">
        <v>41853.11041666667</v>
      </c>
      <c r="B1601" s="2">
        <v>46.03147940928902</v>
      </c>
    </row>
    <row r="1602" spans="1:2" x14ac:dyDescent="0.25">
      <c r="A1602" s="1">
        <v>41853.111111111109</v>
      </c>
      <c r="B1602" s="2">
        <v>43.950672275952336</v>
      </c>
    </row>
    <row r="1603" spans="1:2" x14ac:dyDescent="0.25">
      <c r="A1603" s="1">
        <v>41853.111805555556</v>
      </c>
      <c r="B1603" s="2">
        <v>44.887021492454124</v>
      </c>
    </row>
    <row r="1604" spans="1:2" x14ac:dyDescent="0.25">
      <c r="A1604" s="1">
        <v>41853.112500000003</v>
      </c>
      <c r="B1604" s="2">
        <v>38.698123575422024</v>
      </c>
    </row>
    <row r="1605" spans="1:2" x14ac:dyDescent="0.25">
      <c r="A1605" s="1">
        <v>41853.113194444442</v>
      </c>
      <c r="B1605" s="2">
        <v>40.245343159320086</v>
      </c>
    </row>
    <row r="1606" spans="1:2" x14ac:dyDescent="0.25">
      <c r="A1606" s="1">
        <v>41853.113888888889</v>
      </c>
      <c r="B1606" s="2">
        <v>57.520781778298748</v>
      </c>
    </row>
    <row r="1607" spans="1:2" x14ac:dyDescent="0.25">
      <c r="A1607" s="1">
        <v>41853.114583333336</v>
      </c>
      <c r="B1607" s="2">
        <v>53.592312581041185</v>
      </c>
    </row>
    <row r="1608" spans="1:2" x14ac:dyDescent="0.25">
      <c r="A1608" s="1">
        <v>41853.115277777775</v>
      </c>
      <c r="B1608" s="2">
        <v>61.076784832152768</v>
      </c>
    </row>
    <row r="1609" spans="1:2" x14ac:dyDescent="0.25">
      <c r="A1609" s="1">
        <v>41853.115972222222</v>
      </c>
      <c r="B1609" s="2">
        <v>34.743619717428132</v>
      </c>
    </row>
    <row r="1610" spans="1:2" x14ac:dyDescent="0.25">
      <c r="A1610" s="1">
        <v>41853.116666666669</v>
      </c>
      <c r="B1610" s="2">
        <v>30.082932700479674</v>
      </c>
    </row>
    <row r="1611" spans="1:2" x14ac:dyDescent="0.25">
      <c r="A1611" s="1">
        <v>41853.117361111108</v>
      </c>
      <c r="B1611" s="2">
        <v>11.558388668642147</v>
      </c>
    </row>
    <row r="1612" spans="1:2" x14ac:dyDescent="0.25">
      <c r="A1612" s="1">
        <v>41853.118055555555</v>
      </c>
      <c r="B1612" s="2">
        <v>12.496015519857853</v>
      </c>
    </row>
    <row r="1613" spans="1:2" x14ac:dyDescent="0.25">
      <c r="A1613" s="1">
        <v>41853.118750000001</v>
      </c>
      <c r="B1613" s="2">
        <v>-15.358864971782896</v>
      </c>
    </row>
    <row r="1614" spans="1:2" x14ac:dyDescent="0.25">
      <c r="A1614" s="1">
        <v>41853.119444444441</v>
      </c>
      <c r="B1614" s="2">
        <v>1.3025418046857036</v>
      </c>
    </row>
    <row r="1615" spans="1:2" x14ac:dyDescent="0.25">
      <c r="A1615" s="1">
        <v>41853.120138888888</v>
      </c>
      <c r="B1615" s="2">
        <v>-11.025286085875026</v>
      </c>
    </row>
    <row r="1616" spans="1:2" x14ac:dyDescent="0.25">
      <c r="A1616" s="1">
        <v>41853.120833333334</v>
      </c>
      <c r="B1616" s="2">
        <v>36.185387310027245</v>
      </c>
    </row>
    <row r="1617" spans="1:2" x14ac:dyDescent="0.25">
      <c r="A1617" s="1">
        <v>41853.121527777781</v>
      </c>
      <c r="B1617" s="2">
        <v>57.579668125661556</v>
      </c>
    </row>
    <row r="1618" spans="1:2" x14ac:dyDescent="0.25">
      <c r="A1618" s="1">
        <v>41853.12222222222</v>
      </c>
      <c r="B1618" s="2">
        <v>52.731148033676433</v>
      </c>
    </row>
    <row r="1619" spans="1:2" x14ac:dyDescent="0.25">
      <c r="A1619" s="1">
        <v>41853.122916666667</v>
      </c>
      <c r="B1619" s="2">
        <v>36.221238837717586</v>
      </c>
    </row>
    <row r="1620" spans="1:2" x14ac:dyDescent="0.25">
      <c r="A1620" s="1">
        <v>41853.123611111114</v>
      </c>
      <c r="B1620" s="2">
        <v>71.596513958610018</v>
      </c>
    </row>
    <row r="1621" spans="1:2" x14ac:dyDescent="0.25">
      <c r="A1621" s="1">
        <v>41853.124305555553</v>
      </c>
      <c r="B1621" s="2">
        <v>84.703405522543477</v>
      </c>
    </row>
    <row r="1622" spans="1:2" x14ac:dyDescent="0.25">
      <c r="A1622" s="1">
        <v>41853.125</v>
      </c>
      <c r="B1622" s="2">
        <v>23.691341626720533</v>
      </c>
    </row>
    <row r="1623" spans="1:2" x14ac:dyDescent="0.25">
      <c r="A1623" s="1">
        <v>41853.125694444447</v>
      </c>
      <c r="B1623" s="2">
        <v>-9.8307333208225227</v>
      </c>
    </row>
    <row r="1624" spans="1:2" x14ac:dyDescent="0.25">
      <c r="A1624" s="1">
        <v>41853.126388888886</v>
      </c>
      <c r="B1624" s="2">
        <v>-7.3823330175839752</v>
      </c>
    </row>
    <row r="1625" spans="1:2" x14ac:dyDescent="0.25">
      <c r="A1625" s="1">
        <v>41853.127083333333</v>
      </c>
      <c r="B1625" s="2">
        <v>9.1070046133550928</v>
      </c>
    </row>
    <row r="1626" spans="1:2" x14ac:dyDescent="0.25">
      <c r="A1626" s="1">
        <v>41853.12777777778</v>
      </c>
      <c r="B1626" s="2">
        <v>-17.201357803383384</v>
      </c>
    </row>
    <row r="1627" spans="1:2" x14ac:dyDescent="0.25">
      <c r="A1627" s="1">
        <v>41853.128472222219</v>
      </c>
      <c r="B1627" s="2">
        <v>0.28393194972468339</v>
      </c>
    </row>
    <row r="1628" spans="1:2" x14ac:dyDescent="0.25">
      <c r="A1628" s="1">
        <v>41853.129166666666</v>
      </c>
      <c r="B1628" s="2">
        <v>10.797887279103209</v>
      </c>
    </row>
    <row r="1629" spans="1:2" x14ac:dyDescent="0.25">
      <c r="A1629" s="1">
        <v>41853.129861111112</v>
      </c>
      <c r="B1629" s="2">
        <v>79.22008367996726</v>
      </c>
    </row>
    <row r="1630" spans="1:2" x14ac:dyDescent="0.25">
      <c r="A1630" s="1">
        <v>41853.130555555559</v>
      </c>
      <c r="B1630" s="2">
        <v>81.132828594742264</v>
      </c>
    </row>
    <row r="1631" spans="1:2" x14ac:dyDescent="0.25">
      <c r="A1631" s="1">
        <v>41853.131249999999</v>
      </c>
      <c r="B1631" s="2">
        <v>67.025758969576174</v>
      </c>
    </row>
    <row r="1632" spans="1:2" x14ac:dyDescent="0.25">
      <c r="A1632" s="1">
        <v>41853.131944444445</v>
      </c>
      <c r="B1632" s="2">
        <v>36.13691400818837</v>
      </c>
    </row>
    <row r="1633" spans="1:2" x14ac:dyDescent="0.25">
      <c r="A1633" s="1">
        <v>41853.132638888892</v>
      </c>
      <c r="B1633" s="2">
        <v>-5.0413487269176285</v>
      </c>
    </row>
    <row r="1634" spans="1:2" x14ac:dyDescent="0.25">
      <c r="A1634" s="1">
        <v>41853.133333333331</v>
      </c>
      <c r="B1634" s="2">
        <v>3.3465809433576093</v>
      </c>
    </row>
    <row r="1635" spans="1:2" x14ac:dyDescent="0.25">
      <c r="A1635" s="1">
        <v>41853.134027777778</v>
      </c>
      <c r="B1635" s="2">
        <v>18.728349295879404</v>
      </c>
    </row>
    <row r="1636" spans="1:2" x14ac:dyDescent="0.25">
      <c r="A1636" s="1">
        <v>41853.134722222225</v>
      </c>
      <c r="B1636" s="2">
        <v>32.891742812366282</v>
      </c>
    </row>
    <row r="1637" spans="1:2" x14ac:dyDescent="0.25">
      <c r="A1637" s="1">
        <v>41853.135416666664</v>
      </c>
      <c r="B1637" s="2">
        <v>-2.2697602759835718</v>
      </c>
    </row>
    <row r="1638" spans="1:2" x14ac:dyDescent="0.25">
      <c r="A1638" s="1">
        <v>41853.136111111111</v>
      </c>
      <c r="B1638" s="2">
        <v>3.5215144736176929</v>
      </c>
    </row>
    <row r="1639" spans="1:2" x14ac:dyDescent="0.25">
      <c r="A1639" s="1">
        <v>41853.136805555558</v>
      </c>
      <c r="B1639" s="2">
        <v>6.7995175882025558</v>
      </c>
    </row>
    <row r="1640" spans="1:2" x14ac:dyDescent="0.25">
      <c r="A1640" s="1">
        <v>41853.137499999997</v>
      </c>
      <c r="B1640" s="2">
        <v>46.68839083572972</v>
      </c>
    </row>
    <row r="1641" spans="1:2" x14ac:dyDescent="0.25">
      <c r="A1641" s="1">
        <v>41853.138194444444</v>
      </c>
      <c r="B1641" s="2">
        <v>98.311381586542126</v>
      </c>
    </row>
    <row r="1642" spans="1:2" x14ac:dyDescent="0.25">
      <c r="A1642" s="1">
        <v>41853.138888888891</v>
      </c>
      <c r="B1642" s="2">
        <v>6.4532159496240942</v>
      </c>
    </row>
    <row r="1643" spans="1:2" x14ac:dyDescent="0.25">
      <c r="A1643" s="1">
        <v>41853.13958333333</v>
      </c>
      <c r="B1643" s="2">
        <v>-9.6584337971562491</v>
      </c>
    </row>
    <row r="1644" spans="1:2" x14ac:dyDescent="0.25">
      <c r="A1644" s="1">
        <v>41853.140277777777</v>
      </c>
      <c r="B1644" s="2">
        <v>2.1612688433378935E-2</v>
      </c>
    </row>
    <row r="1645" spans="1:2" x14ac:dyDescent="0.25">
      <c r="A1645" s="1">
        <v>41853.140972222223</v>
      </c>
      <c r="B1645" s="2">
        <v>28.854935438103471</v>
      </c>
    </row>
    <row r="1646" spans="1:2" x14ac:dyDescent="0.25">
      <c r="A1646" s="1">
        <v>41853.14166666667</v>
      </c>
      <c r="B1646" s="2">
        <v>31.127047976105192</v>
      </c>
    </row>
    <row r="1647" spans="1:2" x14ac:dyDescent="0.25">
      <c r="A1647" s="1">
        <v>41853.142361111109</v>
      </c>
      <c r="B1647" s="2">
        <v>-3.7687376550431204</v>
      </c>
    </row>
    <row r="1648" spans="1:2" x14ac:dyDescent="0.25">
      <c r="A1648" s="1">
        <v>41853.143055555556</v>
      </c>
      <c r="B1648" s="2">
        <v>18.402708909679436</v>
      </c>
    </row>
    <row r="1649" spans="1:2" x14ac:dyDescent="0.25">
      <c r="A1649" s="1">
        <v>41853.143750000003</v>
      </c>
      <c r="B1649" s="2">
        <v>26.868785925872967</v>
      </c>
    </row>
    <row r="1650" spans="1:2" x14ac:dyDescent="0.25">
      <c r="A1650" s="1">
        <v>41853.144444444442</v>
      </c>
      <c r="B1650" s="2">
        <v>37.839128859264505</v>
      </c>
    </row>
    <row r="1651" spans="1:2" x14ac:dyDescent="0.25">
      <c r="A1651" s="1">
        <v>41853.145138888889</v>
      </c>
      <c r="B1651" s="2">
        <v>46.667907421098789</v>
      </c>
    </row>
    <row r="1652" spans="1:2" x14ac:dyDescent="0.25">
      <c r="A1652" s="1">
        <v>41853.145833333336</v>
      </c>
      <c r="B1652" s="2">
        <v>32.993076678333452</v>
      </c>
    </row>
    <row r="1653" spans="1:2" x14ac:dyDescent="0.25">
      <c r="A1653" s="1">
        <v>41853.146527777775</v>
      </c>
      <c r="B1653" s="2">
        <v>50.438415631424867</v>
      </c>
    </row>
    <row r="1654" spans="1:2" x14ac:dyDescent="0.25">
      <c r="A1654" s="1">
        <v>41853.147222222222</v>
      </c>
      <c r="B1654" s="2">
        <v>51.592556628518892</v>
      </c>
    </row>
    <row r="1655" spans="1:2" x14ac:dyDescent="0.25">
      <c r="A1655" s="1">
        <v>41853.147916666669</v>
      </c>
      <c r="B1655" s="2">
        <v>53.188705773765832</v>
      </c>
    </row>
    <row r="1656" spans="1:2" x14ac:dyDescent="0.25">
      <c r="A1656" s="1">
        <v>41853.148611111108</v>
      </c>
      <c r="B1656" s="2">
        <v>-6.2572475771121994</v>
      </c>
    </row>
    <row r="1657" spans="1:2" x14ac:dyDescent="0.25">
      <c r="A1657" s="1">
        <v>41853.149305555555</v>
      </c>
      <c r="B1657" s="2">
        <v>6.1885957984612707</v>
      </c>
    </row>
    <row r="1658" spans="1:2" x14ac:dyDescent="0.25">
      <c r="A1658" s="1">
        <v>41853.15</v>
      </c>
      <c r="B1658" s="2">
        <v>45.996890256279826</v>
      </c>
    </row>
    <row r="1659" spans="1:2" x14ac:dyDescent="0.25">
      <c r="A1659" s="1">
        <v>41853.150694444441</v>
      </c>
      <c r="B1659" s="2">
        <v>16.787174205793054</v>
      </c>
    </row>
    <row r="1660" spans="1:2" x14ac:dyDescent="0.25">
      <c r="A1660" s="1">
        <v>41853.151388888888</v>
      </c>
      <c r="B1660" s="2">
        <v>24.482659376590892</v>
      </c>
    </row>
    <row r="1661" spans="1:2" x14ac:dyDescent="0.25">
      <c r="A1661" s="1">
        <v>41853.152083333334</v>
      </c>
      <c r="B1661" s="2">
        <v>16.566976957489533</v>
      </c>
    </row>
    <row r="1662" spans="1:2" x14ac:dyDescent="0.25">
      <c r="A1662" s="1">
        <v>41853.152777777781</v>
      </c>
      <c r="B1662" s="2">
        <v>43.139229991100727</v>
      </c>
    </row>
    <row r="1663" spans="1:2" x14ac:dyDescent="0.25">
      <c r="A1663" s="1">
        <v>41853.15347222222</v>
      </c>
      <c r="B1663" s="2">
        <v>63.061369058015408</v>
      </c>
    </row>
    <row r="1664" spans="1:2" x14ac:dyDescent="0.25">
      <c r="A1664" s="1">
        <v>41853.154166666667</v>
      </c>
      <c r="B1664" s="2">
        <v>76.275750412258404</v>
      </c>
    </row>
    <row r="1665" spans="1:2" x14ac:dyDescent="0.25">
      <c r="A1665" s="1">
        <v>41853.154861111114</v>
      </c>
      <c r="B1665" s="2">
        <v>115.62731286199219</v>
      </c>
    </row>
    <row r="1666" spans="1:2" x14ac:dyDescent="0.25">
      <c r="A1666" s="1">
        <v>41853.155555555553</v>
      </c>
      <c r="B1666" s="2">
        <v>86.394414037964694</v>
      </c>
    </row>
    <row r="1667" spans="1:2" x14ac:dyDescent="0.25">
      <c r="A1667" s="1">
        <v>41853.15625</v>
      </c>
      <c r="B1667" s="2">
        <v>87.99162003999227</v>
      </c>
    </row>
    <row r="1668" spans="1:2" x14ac:dyDescent="0.25">
      <c r="A1668" s="1">
        <v>41853.156944444447</v>
      </c>
      <c r="B1668" s="2">
        <v>67.93637560204273</v>
      </c>
    </row>
    <row r="1669" spans="1:2" x14ac:dyDescent="0.25">
      <c r="A1669" s="1">
        <v>41853.157638888886</v>
      </c>
      <c r="B1669" s="2">
        <v>76.828809419029852</v>
      </c>
    </row>
    <row r="1670" spans="1:2" x14ac:dyDescent="0.25">
      <c r="A1670" s="1">
        <v>41853.158333333333</v>
      </c>
      <c r="B1670" s="2">
        <v>95.613758599742624</v>
      </c>
    </row>
    <row r="1671" spans="1:2" x14ac:dyDescent="0.25">
      <c r="A1671" s="1">
        <v>41853.15902777778</v>
      </c>
      <c r="B1671" s="2">
        <v>107.57347784565258</v>
      </c>
    </row>
    <row r="1672" spans="1:2" x14ac:dyDescent="0.25">
      <c r="A1672" s="1">
        <v>41853.159722222219</v>
      </c>
      <c r="B1672" s="2">
        <v>102.81688659020195</v>
      </c>
    </row>
    <row r="1673" spans="1:2" x14ac:dyDescent="0.25">
      <c r="A1673" s="1">
        <v>41853.160416666666</v>
      </c>
      <c r="B1673" s="2">
        <v>127.3510771226002</v>
      </c>
    </row>
    <row r="1674" spans="1:2" x14ac:dyDescent="0.25">
      <c r="A1674" s="1">
        <v>41853.161111111112</v>
      </c>
      <c r="B1674" s="2">
        <v>100.43099643619401</v>
      </c>
    </row>
    <row r="1675" spans="1:2" x14ac:dyDescent="0.25">
      <c r="A1675" s="1">
        <v>41853.161805555559</v>
      </c>
      <c r="B1675" s="2">
        <v>53.408231694932326</v>
      </c>
    </row>
    <row r="1676" spans="1:2" x14ac:dyDescent="0.25">
      <c r="A1676" s="1">
        <v>41853.162499999999</v>
      </c>
      <c r="B1676" s="2">
        <v>59.38847639061666</v>
      </c>
    </row>
    <row r="1677" spans="1:2" x14ac:dyDescent="0.25">
      <c r="A1677" s="1">
        <v>41853.163194444445</v>
      </c>
      <c r="B1677" s="2">
        <v>56.712604868992152</v>
      </c>
    </row>
    <row r="1678" spans="1:2" x14ac:dyDescent="0.25">
      <c r="A1678" s="1">
        <v>41853.163888888892</v>
      </c>
      <c r="B1678" s="2">
        <v>56.46438854262427</v>
      </c>
    </row>
    <row r="1679" spans="1:2" x14ac:dyDescent="0.25">
      <c r="A1679" s="1">
        <v>41853.164583333331</v>
      </c>
      <c r="B1679" s="2">
        <v>56.194333904048349</v>
      </c>
    </row>
    <row r="1680" spans="1:2" x14ac:dyDescent="0.25">
      <c r="A1680" s="1">
        <v>41853.165277777778</v>
      </c>
      <c r="B1680" s="2">
        <v>48.282786447088192</v>
      </c>
    </row>
    <row r="1681" spans="1:2" x14ac:dyDescent="0.25">
      <c r="A1681" s="1">
        <v>41853.165972222225</v>
      </c>
      <c r="B1681" s="2">
        <v>29.198746785149947</v>
      </c>
    </row>
    <row r="1682" spans="1:2" x14ac:dyDescent="0.25">
      <c r="A1682" s="1">
        <v>41853.166666666664</v>
      </c>
      <c r="B1682" s="2">
        <v>26.448180139076914</v>
      </c>
    </row>
    <row r="1683" spans="1:2" x14ac:dyDescent="0.25">
      <c r="A1683" s="1">
        <v>41853.167361111111</v>
      </c>
      <c r="B1683" s="2">
        <v>-16.560523083007805</v>
      </c>
    </row>
    <row r="1684" spans="1:2" x14ac:dyDescent="0.25">
      <c r="A1684" s="1">
        <v>41853.168055555558</v>
      </c>
      <c r="B1684" s="2">
        <v>-16.566086629077471</v>
      </c>
    </row>
    <row r="1685" spans="1:2" x14ac:dyDescent="0.25">
      <c r="A1685" s="1">
        <v>41853.168749999997</v>
      </c>
      <c r="B1685" s="2">
        <v>8.5893001121953603</v>
      </c>
    </row>
    <row r="1686" spans="1:2" x14ac:dyDescent="0.25">
      <c r="A1686" s="1">
        <v>41853.169444444444</v>
      </c>
      <c r="B1686" s="2">
        <v>34.371499779262862</v>
      </c>
    </row>
    <row r="1687" spans="1:2" x14ac:dyDescent="0.25">
      <c r="A1687" s="1">
        <v>41853.170138888891</v>
      </c>
      <c r="B1687" s="2">
        <v>48.758184913510192</v>
      </c>
    </row>
    <row r="1688" spans="1:2" x14ac:dyDescent="0.25">
      <c r="A1688" s="1">
        <v>41853.17083333333</v>
      </c>
      <c r="B1688" s="2">
        <v>35.439934667316265</v>
      </c>
    </row>
    <row r="1689" spans="1:2" x14ac:dyDescent="0.25">
      <c r="A1689" s="1">
        <v>41853.171527777777</v>
      </c>
      <c r="B1689" s="2">
        <v>51.334488014533903</v>
      </c>
    </row>
    <row r="1690" spans="1:2" x14ac:dyDescent="0.25">
      <c r="A1690" s="1">
        <v>41853.172222222223</v>
      </c>
      <c r="B1690" s="2">
        <v>54.693393692614819</v>
      </c>
    </row>
    <row r="1691" spans="1:2" x14ac:dyDescent="0.25">
      <c r="A1691" s="1">
        <v>41853.17291666667</v>
      </c>
      <c r="B1691" s="2">
        <v>120.99468115600757</v>
      </c>
    </row>
    <row r="1692" spans="1:2" x14ac:dyDescent="0.25">
      <c r="A1692" s="1">
        <v>41853.173611111109</v>
      </c>
      <c r="B1692" s="2">
        <v>89.469485786634806</v>
      </c>
    </row>
    <row r="1693" spans="1:2" x14ac:dyDescent="0.25">
      <c r="A1693" s="1">
        <v>41853.174305555556</v>
      </c>
      <c r="B1693" s="2">
        <v>79.223910749059485</v>
      </c>
    </row>
    <row r="1694" spans="1:2" x14ac:dyDescent="0.25">
      <c r="A1694" s="1">
        <v>41853.175000000003</v>
      </c>
      <c r="B1694" s="2">
        <v>72.030465286679103</v>
      </c>
    </row>
    <row r="1695" spans="1:2" x14ac:dyDescent="0.25">
      <c r="A1695" s="1">
        <v>41853.175694444442</v>
      </c>
      <c r="B1695" s="2">
        <v>73.548778657319289</v>
      </c>
    </row>
    <row r="1696" spans="1:2" x14ac:dyDescent="0.25">
      <c r="A1696" s="1">
        <v>41853.176388888889</v>
      </c>
      <c r="B1696" s="2">
        <v>78.671064967673743</v>
      </c>
    </row>
    <row r="1697" spans="1:2" x14ac:dyDescent="0.25">
      <c r="A1697" s="1">
        <v>41853.177083333336</v>
      </c>
      <c r="B1697" s="2">
        <v>34.876028357654526</v>
      </c>
    </row>
    <row r="1698" spans="1:2" x14ac:dyDescent="0.25">
      <c r="A1698" s="1">
        <v>41853.177777777775</v>
      </c>
      <c r="B1698" s="2">
        <v>26.152064848894465</v>
      </c>
    </row>
    <row r="1699" spans="1:2" x14ac:dyDescent="0.25">
      <c r="A1699" s="1">
        <v>41853.178472222222</v>
      </c>
      <c r="B1699" s="2">
        <v>34.741685299555442</v>
      </c>
    </row>
    <row r="1700" spans="1:2" x14ac:dyDescent="0.25">
      <c r="A1700" s="1">
        <v>41853.179166666669</v>
      </c>
      <c r="B1700" s="2">
        <v>57.972038275170299</v>
      </c>
    </row>
    <row r="1701" spans="1:2" x14ac:dyDescent="0.25">
      <c r="A1701" s="1">
        <v>41853.179861111108</v>
      </c>
      <c r="B1701" s="2">
        <v>94.987427316833049</v>
      </c>
    </row>
    <row r="1702" spans="1:2" x14ac:dyDescent="0.25">
      <c r="A1702" s="1">
        <v>41853.180555555555</v>
      </c>
      <c r="B1702" s="2">
        <v>75.298587571829557</v>
      </c>
    </row>
    <row r="1703" spans="1:2" x14ac:dyDescent="0.25">
      <c r="A1703" s="1">
        <v>41853.181250000001</v>
      </c>
      <c r="B1703" s="2">
        <v>90.506040317671918</v>
      </c>
    </row>
    <row r="1704" spans="1:2" x14ac:dyDescent="0.25">
      <c r="A1704" s="1">
        <v>41853.181944444441</v>
      </c>
      <c r="B1704" s="2">
        <v>63.854899527843614</v>
      </c>
    </row>
    <row r="1705" spans="1:2" x14ac:dyDescent="0.25">
      <c r="A1705" s="1">
        <v>41853.182638888888</v>
      </c>
      <c r="B1705" s="2">
        <v>69.352084064425441</v>
      </c>
    </row>
    <row r="1706" spans="1:2" x14ac:dyDescent="0.25">
      <c r="A1706" s="1">
        <v>41853.183333333334</v>
      </c>
      <c r="B1706" s="2">
        <v>101.15672761137635</v>
      </c>
    </row>
    <row r="1707" spans="1:2" x14ac:dyDescent="0.25">
      <c r="A1707" s="1">
        <v>41853.184027777781</v>
      </c>
      <c r="B1707" s="2">
        <v>91.559148090798402</v>
      </c>
    </row>
    <row r="1708" spans="1:2" x14ac:dyDescent="0.25">
      <c r="A1708" s="1">
        <v>41853.18472222222</v>
      </c>
      <c r="B1708" s="2">
        <v>62.595564146297207</v>
      </c>
    </row>
    <row r="1709" spans="1:2" x14ac:dyDescent="0.25">
      <c r="A1709" s="1">
        <v>41853.185416666667</v>
      </c>
      <c r="B1709" s="2">
        <v>54.253596912989934</v>
      </c>
    </row>
    <row r="1710" spans="1:2" x14ac:dyDescent="0.25">
      <c r="A1710" s="1">
        <v>41853.186111111114</v>
      </c>
      <c r="B1710" s="2">
        <v>58.003729244766873</v>
      </c>
    </row>
    <row r="1711" spans="1:2" x14ac:dyDescent="0.25">
      <c r="A1711" s="1">
        <v>41853.186805555553</v>
      </c>
      <c r="B1711" s="2">
        <v>58.569411863689311</v>
      </c>
    </row>
    <row r="1712" spans="1:2" x14ac:dyDescent="0.25">
      <c r="A1712" s="1">
        <v>41853.1875</v>
      </c>
      <c r="B1712" s="2">
        <v>42.145165864933126</v>
      </c>
    </row>
    <row r="1713" spans="1:2" x14ac:dyDescent="0.25">
      <c r="A1713" s="1">
        <v>41853.188194444447</v>
      </c>
      <c r="B1713" s="2">
        <v>37.802071145570757</v>
      </c>
    </row>
    <row r="1714" spans="1:2" x14ac:dyDescent="0.25">
      <c r="A1714" s="1">
        <v>41853.188888888886</v>
      </c>
      <c r="B1714" s="2">
        <v>47.031037907516776</v>
      </c>
    </row>
    <row r="1715" spans="1:2" x14ac:dyDescent="0.25">
      <c r="A1715" s="1">
        <v>41853.189583333333</v>
      </c>
      <c r="B1715" s="2">
        <v>60.153610531247494</v>
      </c>
    </row>
    <row r="1716" spans="1:2" x14ac:dyDescent="0.25">
      <c r="A1716" s="1">
        <v>41853.19027777778</v>
      </c>
      <c r="B1716" s="2">
        <v>60.741610038338209</v>
      </c>
    </row>
    <row r="1717" spans="1:2" x14ac:dyDescent="0.25">
      <c r="A1717" s="1">
        <v>41853.190972222219</v>
      </c>
      <c r="B1717" s="2">
        <v>45.839952634106645</v>
      </c>
    </row>
    <row r="1718" spans="1:2" x14ac:dyDescent="0.25">
      <c r="A1718" s="1">
        <v>41853.191666666666</v>
      </c>
      <c r="B1718" s="2">
        <v>41.977393789435638</v>
      </c>
    </row>
    <row r="1719" spans="1:2" x14ac:dyDescent="0.25">
      <c r="A1719" s="1">
        <v>41853.192361111112</v>
      </c>
      <c r="B1719" s="2">
        <v>59.189391772240441</v>
      </c>
    </row>
    <row r="1720" spans="1:2" x14ac:dyDescent="0.25">
      <c r="A1720" s="1">
        <v>41853.193055555559</v>
      </c>
      <c r="B1720" s="2">
        <v>139.54391341711744</v>
      </c>
    </row>
    <row r="1721" spans="1:2" x14ac:dyDescent="0.25">
      <c r="A1721" s="1">
        <v>41853.193749999999</v>
      </c>
      <c r="B1721" s="2">
        <v>97.878528731601548</v>
      </c>
    </row>
    <row r="1722" spans="1:2" x14ac:dyDescent="0.25">
      <c r="A1722" s="1">
        <v>41853.194444444445</v>
      </c>
      <c r="B1722" s="2">
        <v>91.223325567634305</v>
      </c>
    </row>
    <row r="1723" spans="1:2" x14ac:dyDescent="0.25">
      <c r="A1723" s="1">
        <v>41853.195138888892</v>
      </c>
      <c r="B1723" s="2">
        <v>128.81065436008308</v>
      </c>
    </row>
    <row r="1724" spans="1:2" x14ac:dyDescent="0.25">
      <c r="A1724" s="1">
        <v>41853.195833333331</v>
      </c>
      <c r="B1724" s="2">
        <v>83.781607479190768</v>
      </c>
    </row>
    <row r="1725" spans="1:2" x14ac:dyDescent="0.25">
      <c r="A1725" s="1">
        <v>41853.196527777778</v>
      </c>
      <c r="B1725" s="2">
        <v>41.015639432345054</v>
      </c>
    </row>
    <row r="1726" spans="1:2" x14ac:dyDescent="0.25">
      <c r="A1726" s="1">
        <v>41853.197222222225</v>
      </c>
      <c r="B1726" s="2">
        <v>62.120148078772282</v>
      </c>
    </row>
    <row r="1727" spans="1:2" x14ac:dyDescent="0.25">
      <c r="A1727" s="1">
        <v>41853.197916666664</v>
      </c>
      <c r="B1727" s="2">
        <v>52.618076068694549</v>
      </c>
    </row>
    <row r="1728" spans="1:2" x14ac:dyDescent="0.25">
      <c r="A1728" s="1">
        <v>41853.198611111111</v>
      </c>
      <c r="B1728" s="2">
        <v>49.369936447710884</v>
      </c>
    </row>
    <row r="1729" spans="1:2" x14ac:dyDescent="0.25">
      <c r="A1729" s="1">
        <v>41853.199305555558</v>
      </c>
      <c r="B1729" s="2">
        <v>31.179894136934795</v>
      </c>
    </row>
    <row r="1730" spans="1:2" x14ac:dyDescent="0.25">
      <c r="A1730" s="1">
        <v>41853.199999999997</v>
      </c>
      <c r="B1730" s="2">
        <v>59.577518403905074</v>
      </c>
    </row>
    <row r="1731" spans="1:2" x14ac:dyDescent="0.25">
      <c r="A1731" s="1">
        <v>41853.200694444444</v>
      </c>
      <c r="B1731" s="2">
        <v>168.57887298927719</v>
      </c>
    </row>
    <row r="1732" spans="1:2" x14ac:dyDescent="0.25">
      <c r="A1732" s="1">
        <v>41853.201388888891</v>
      </c>
      <c r="B1732" s="2">
        <v>200.28891147084067</v>
      </c>
    </row>
    <row r="1733" spans="1:2" x14ac:dyDescent="0.25">
      <c r="A1733" s="1">
        <v>41853.20208333333</v>
      </c>
      <c r="B1733" s="2">
        <v>188.65849244391623</v>
      </c>
    </row>
    <row r="1734" spans="1:2" x14ac:dyDescent="0.25">
      <c r="A1734" s="1">
        <v>41853.202777777777</v>
      </c>
      <c r="B1734" s="2">
        <v>201.77587984793354</v>
      </c>
    </row>
    <row r="1735" spans="1:2" x14ac:dyDescent="0.25">
      <c r="A1735" s="1">
        <v>41853.203472222223</v>
      </c>
      <c r="B1735" s="2">
        <v>175.17318333991182</v>
      </c>
    </row>
    <row r="1736" spans="1:2" x14ac:dyDescent="0.25">
      <c r="A1736" s="1">
        <v>41853.20416666667</v>
      </c>
      <c r="B1736" s="2">
        <v>161.28812069933824</v>
      </c>
    </row>
    <row r="1737" spans="1:2" x14ac:dyDescent="0.25">
      <c r="A1737" s="1">
        <v>41853.204861111109</v>
      </c>
      <c r="B1737" s="2">
        <v>146.53796976337327</v>
      </c>
    </row>
    <row r="1738" spans="1:2" x14ac:dyDescent="0.25">
      <c r="A1738" s="1">
        <v>41853.205555555556</v>
      </c>
      <c r="B1738" s="2">
        <v>140.05554152278347</v>
      </c>
    </row>
    <row r="1739" spans="1:2" x14ac:dyDescent="0.25">
      <c r="A1739" s="1">
        <v>41853.206250000003</v>
      </c>
      <c r="B1739" s="2">
        <v>138.15454457598196</v>
      </c>
    </row>
    <row r="1740" spans="1:2" x14ac:dyDescent="0.25">
      <c r="A1740" s="1">
        <v>41853.206944444442</v>
      </c>
      <c r="B1740" s="2">
        <v>133.4182031521205</v>
      </c>
    </row>
    <row r="1741" spans="1:2" x14ac:dyDescent="0.25">
      <c r="A1741" s="1">
        <v>41853.207638888889</v>
      </c>
      <c r="B1741" s="2">
        <v>134.42148286956945</v>
      </c>
    </row>
    <row r="1742" spans="1:2" x14ac:dyDescent="0.25">
      <c r="A1742" s="1">
        <v>41853.208333333336</v>
      </c>
      <c r="B1742" s="2">
        <v>128.58115601765456</v>
      </c>
    </row>
    <row r="1743" spans="1:2" x14ac:dyDescent="0.25">
      <c r="A1743" s="1">
        <v>41853.209027777775</v>
      </c>
      <c r="B1743" s="2">
        <v>136.35877263109239</v>
      </c>
    </row>
    <row r="1744" spans="1:2" x14ac:dyDescent="0.25">
      <c r="A1744" s="1">
        <v>41853.209722222222</v>
      </c>
      <c r="B1744" s="2">
        <v>83.611864390592871</v>
      </c>
    </row>
    <row r="1745" spans="1:2" x14ac:dyDescent="0.25">
      <c r="A1745" s="1">
        <v>41853.210416666669</v>
      </c>
      <c r="B1745" s="2">
        <v>60.155198222152343</v>
      </c>
    </row>
    <row r="1746" spans="1:2" x14ac:dyDescent="0.25">
      <c r="A1746" s="1">
        <v>41853.211111111108</v>
      </c>
      <c r="B1746" s="2">
        <v>53.257176575602109</v>
      </c>
    </row>
    <row r="1747" spans="1:2" x14ac:dyDescent="0.25">
      <c r="A1747" s="1">
        <v>41853.211805555555</v>
      </c>
      <c r="B1747" s="2">
        <v>40.229274031335564</v>
      </c>
    </row>
    <row r="1748" spans="1:2" x14ac:dyDescent="0.25">
      <c r="A1748" s="1">
        <v>41853.212500000001</v>
      </c>
      <c r="B1748" s="2">
        <v>23.424674431546979</v>
      </c>
    </row>
    <row r="1749" spans="1:2" x14ac:dyDescent="0.25">
      <c r="A1749" s="1">
        <v>41853.213194444441</v>
      </c>
      <c r="B1749" s="2">
        <v>2.8175614397648436</v>
      </c>
    </row>
    <row r="1750" spans="1:2" x14ac:dyDescent="0.25">
      <c r="A1750" s="1">
        <v>41853.213888888888</v>
      </c>
      <c r="B1750" s="2">
        <v>-11.458273112125516</v>
      </c>
    </row>
    <row r="1751" spans="1:2" x14ac:dyDescent="0.25">
      <c r="A1751" s="1">
        <v>41853.214583333334</v>
      </c>
      <c r="B1751" s="2">
        <v>12.696769809519417</v>
      </c>
    </row>
    <row r="1752" spans="1:2" x14ac:dyDescent="0.25">
      <c r="A1752" s="1">
        <v>41853.215277777781</v>
      </c>
      <c r="B1752" s="2">
        <v>-22.954743604342365</v>
      </c>
    </row>
    <row r="1753" spans="1:2" x14ac:dyDescent="0.25">
      <c r="A1753" s="1">
        <v>41853.21597222222</v>
      </c>
      <c r="B1753" s="2">
        <v>-31.578800971657621</v>
      </c>
    </row>
    <row r="1754" spans="1:2" x14ac:dyDescent="0.25">
      <c r="A1754" s="1">
        <v>41853.216666666667</v>
      </c>
      <c r="B1754" s="2">
        <v>-19.867324924331477</v>
      </c>
    </row>
    <row r="1755" spans="1:2" x14ac:dyDescent="0.25">
      <c r="A1755" s="1">
        <v>41853.217361111114</v>
      </c>
      <c r="B1755" s="2">
        <v>-36.802362486134612</v>
      </c>
    </row>
    <row r="1756" spans="1:2" x14ac:dyDescent="0.25">
      <c r="A1756" s="1">
        <v>41853.218055555553</v>
      </c>
      <c r="B1756" s="2">
        <v>-16.776354199264702</v>
      </c>
    </row>
    <row r="1757" spans="1:2" x14ac:dyDescent="0.25">
      <c r="A1757" s="1">
        <v>41853.21875</v>
      </c>
      <c r="B1757" s="2">
        <v>-22.437235325453365</v>
      </c>
    </row>
    <row r="1758" spans="1:2" x14ac:dyDescent="0.25">
      <c r="A1758" s="1">
        <v>41853.219444444447</v>
      </c>
      <c r="B1758" s="2">
        <v>-26.435907399310722</v>
      </c>
    </row>
    <row r="1759" spans="1:2" x14ac:dyDescent="0.25">
      <c r="A1759" s="1">
        <v>41853.220138888886</v>
      </c>
      <c r="B1759" s="2">
        <v>-1.4070400612330558</v>
      </c>
    </row>
    <row r="1760" spans="1:2" x14ac:dyDescent="0.25">
      <c r="A1760" s="1">
        <v>41853.220833333333</v>
      </c>
      <c r="B1760" s="2">
        <v>-33.385791631889148</v>
      </c>
    </row>
    <row r="1761" spans="1:2" x14ac:dyDescent="0.25">
      <c r="A1761" s="1">
        <v>41853.22152777778</v>
      </c>
      <c r="B1761" s="2">
        <v>-69.509555216896118</v>
      </c>
    </row>
    <row r="1762" spans="1:2" x14ac:dyDescent="0.25">
      <c r="A1762" s="1">
        <v>41853.222222222219</v>
      </c>
      <c r="B1762" s="2">
        <v>-38.392968313957681</v>
      </c>
    </row>
    <row r="1763" spans="1:2" x14ac:dyDescent="0.25">
      <c r="A1763" s="1">
        <v>41853.222916666666</v>
      </c>
      <c r="B1763" s="2">
        <v>9.5820423805865484</v>
      </c>
    </row>
    <row r="1764" spans="1:2" x14ac:dyDescent="0.25">
      <c r="A1764" s="1">
        <v>41853.223611111112</v>
      </c>
      <c r="B1764" s="2">
        <v>66.536920947588314</v>
      </c>
    </row>
    <row r="1765" spans="1:2" x14ac:dyDescent="0.25">
      <c r="A1765" s="1">
        <v>41853.224305555559</v>
      </c>
      <c r="B1765" s="2">
        <v>59.892352753847568</v>
      </c>
    </row>
    <row r="1766" spans="1:2" x14ac:dyDescent="0.25">
      <c r="A1766" s="1">
        <v>41853.224999999999</v>
      </c>
      <c r="B1766" s="2">
        <v>62.522352258507937</v>
      </c>
    </row>
    <row r="1767" spans="1:2" x14ac:dyDescent="0.25">
      <c r="A1767" s="1">
        <v>41853.225694444445</v>
      </c>
      <c r="B1767" s="2">
        <v>62.360098897722004</v>
      </c>
    </row>
    <row r="1768" spans="1:2" x14ac:dyDescent="0.25">
      <c r="A1768" s="1">
        <v>41853.226388888892</v>
      </c>
      <c r="B1768" s="2">
        <v>66.156638102461386</v>
      </c>
    </row>
    <row r="1769" spans="1:2" x14ac:dyDescent="0.25">
      <c r="A1769" s="1">
        <v>41853.227083333331</v>
      </c>
      <c r="B1769" s="2">
        <v>24.358829413773005</v>
      </c>
    </row>
    <row r="1770" spans="1:2" x14ac:dyDescent="0.25">
      <c r="A1770" s="1">
        <v>41853.227777777778</v>
      </c>
      <c r="B1770" s="2">
        <v>7.3445808378702475</v>
      </c>
    </row>
    <row r="1771" spans="1:2" x14ac:dyDescent="0.25">
      <c r="A1771" s="1">
        <v>41853.228472222225</v>
      </c>
      <c r="B1771" s="2">
        <v>26.660326688141627</v>
      </c>
    </row>
    <row r="1772" spans="1:2" x14ac:dyDescent="0.25">
      <c r="A1772" s="1">
        <v>41853.229166666664</v>
      </c>
      <c r="B1772" s="2">
        <v>27.994835477826442</v>
      </c>
    </row>
    <row r="1773" spans="1:2" x14ac:dyDescent="0.25">
      <c r="A1773" s="1">
        <v>41853.229861111111</v>
      </c>
      <c r="B1773" s="2">
        <v>-2.8413793979086526</v>
      </c>
    </row>
    <row r="1774" spans="1:2" x14ac:dyDescent="0.25">
      <c r="A1774" s="1">
        <v>41853.230555555558</v>
      </c>
      <c r="B1774" s="2">
        <v>-28.27007465178831</v>
      </c>
    </row>
    <row r="1775" spans="1:2" x14ac:dyDescent="0.25">
      <c r="A1775" s="1">
        <v>41853.231249999997</v>
      </c>
      <c r="B1775" s="2">
        <v>-1.267819682417515</v>
      </c>
    </row>
    <row r="1776" spans="1:2" x14ac:dyDescent="0.25">
      <c r="A1776" s="1">
        <v>41853.231944444444</v>
      </c>
      <c r="B1776" s="2">
        <v>-26.769934078327786</v>
      </c>
    </row>
    <row r="1777" spans="1:2" x14ac:dyDescent="0.25">
      <c r="A1777" s="1">
        <v>41853.232638888891</v>
      </c>
      <c r="B1777" s="2">
        <v>1.6866832044284821</v>
      </c>
    </row>
    <row r="1778" spans="1:2" x14ac:dyDescent="0.25">
      <c r="A1778" s="1">
        <v>41853.23333333333</v>
      </c>
      <c r="B1778" s="2">
        <v>-60.514866374534904</v>
      </c>
    </row>
    <row r="1779" spans="1:2" x14ac:dyDescent="0.25">
      <c r="A1779" s="1">
        <v>41853.234027777777</v>
      </c>
      <c r="B1779" s="2">
        <v>-79.627995088859464</v>
      </c>
    </row>
    <row r="1780" spans="1:2" x14ac:dyDescent="0.25">
      <c r="A1780" s="1">
        <v>41853.234722222223</v>
      </c>
      <c r="B1780" s="2">
        <v>-89.925802470685454</v>
      </c>
    </row>
    <row r="1781" spans="1:2" x14ac:dyDescent="0.25">
      <c r="A1781" s="1">
        <v>41853.23541666667</v>
      </c>
      <c r="B1781" s="2">
        <v>-114.14088632701313</v>
      </c>
    </row>
    <row r="1782" spans="1:2" x14ac:dyDescent="0.25">
      <c r="A1782" s="1">
        <v>41853.236111111109</v>
      </c>
      <c r="B1782" s="2">
        <v>-130.28891793766914</v>
      </c>
    </row>
    <row r="1783" spans="1:2" x14ac:dyDescent="0.25">
      <c r="A1783" s="1">
        <v>41853.236805555556</v>
      </c>
      <c r="B1783" s="2">
        <v>-143.98029996519713</v>
      </c>
    </row>
    <row r="1784" spans="1:2" x14ac:dyDescent="0.25">
      <c r="A1784" s="1">
        <v>41853.237500000003</v>
      </c>
      <c r="B1784" s="2">
        <v>-174.99420618267419</v>
      </c>
    </row>
    <row r="1785" spans="1:2" x14ac:dyDescent="0.25">
      <c r="A1785" s="1">
        <v>41853.238194444442</v>
      </c>
      <c r="B1785" s="2">
        <v>-158.23506465887573</v>
      </c>
    </row>
    <row r="1786" spans="1:2" x14ac:dyDescent="0.25">
      <c r="A1786" s="1">
        <v>41853.238888888889</v>
      </c>
      <c r="B1786" s="2">
        <v>-162.8257814377003</v>
      </c>
    </row>
    <row r="1787" spans="1:2" x14ac:dyDescent="0.25">
      <c r="A1787" s="1">
        <v>41853.239583333336</v>
      </c>
      <c r="B1787" s="2">
        <v>-125.27129402648812</v>
      </c>
    </row>
    <row r="1788" spans="1:2" x14ac:dyDescent="0.25">
      <c r="A1788" s="1">
        <v>41853.240277777775</v>
      </c>
      <c r="B1788" s="2">
        <v>-108.30928546035041</v>
      </c>
    </row>
    <row r="1789" spans="1:2" x14ac:dyDescent="0.25">
      <c r="A1789" s="1">
        <v>41853.240972222222</v>
      </c>
      <c r="B1789" s="2">
        <v>-152.10191585954163</v>
      </c>
    </row>
    <row r="1790" spans="1:2" x14ac:dyDescent="0.25">
      <c r="A1790" s="1">
        <v>41853.241666666669</v>
      </c>
      <c r="B1790" s="2">
        <v>-167.24978577829123</v>
      </c>
    </row>
    <row r="1791" spans="1:2" x14ac:dyDescent="0.25">
      <c r="A1791" s="1">
        <v>41853.242361111108</v>
      </c>
      <c r="B1791" s="2">
        <v>-186.69504200239123</v>
      </c>
    </row>
    <row r="1792" spans="1:2" x14ac:dyDescent="0.25">
      <c r="A1792" s="1">
        <v>41853.243055555555</v>
      </c>
      <c r="B1792" s="2">
        <v>-178.54578901204513</v>
      </c>
    </row>
    <row r="1793" spans="1:2" x14ac:dyDescent="0.25">
      <c r="A1793" s="1">
        <v>41853.243750000001</v>
      </c>
      <c r="B1793" s="2">
        <v>-148.59157622014948</v>
      </c>
    </row>
    <row r="1794" spans="1:2" x14ac:dyDescent="0.25">
      <c r="A1794" s="1">
        <v>41853.244444444441</v>
      </c>
      <c r="B1794" s="2">
        <v>-109.46224862180728</v>
      </c>
    </row>
    <row r="1795" spans="1:2" x14ac:dyDescent="0.25">
      <c r="A1795" s="1">
        <v>41853.245138888888</v>
      </c>
      <c r="B1795" s="2">
        <v>-110.53978108143201</v>
      </c>
    </row>
    <row r="1796" spans="1:2" x14ac:dyDescent="0.25">
      <c r="A1796" s="1">
        <v>41853.245833333334</v>
      </c>
      <c r="B1796" s="2">
        <v>-81.633318397966406</v>
      </c>
    </row>
    <row r="1797" spans="1:2" x14ac:dyDescent="0.25">
      <c r="A1797" s="1">
        <v>41853.246527777781</v>
      </c>
      <c r="B1797" s="2">
        <v>-60.345840212075082</v>
      </c>
    </row>
    <row r="1798" spans="1:2" x14ac:dyDescent="0.25">
      <c r="A1798" s="1">
        <v>41853.24722222222</v>
      </c>
      <c r="B1798" s="2">
        <v>-44.390372472242838</v>
      </c>
    </row>
    <row r="1799" spans="1:2" x14ac:dyDescent="0.25">
      <c r="A1799" s="1">
        <v>41853.247916666667</v>
      </c>
      <c r="B1799" s="2">
        <v>-31.831817447973783</v>
      </c>
    </row>
    <row r="1800" spans="1:2" x14ac:dyDescent="0.25">
      <c r="A1800" s="1">
        <v>41853.248611111114</v>
      </c>
      <c r="B1800" s="2">
        <v>-7.6359182614093397</v>
      </c>
    </row>
    <row r="1801" spans="1:2" x14ac:dyDescent="0.25">
      <c r="A1801" s="1">
        <v>41853.249305555553</v>
      </c>
      <c r="B1801" s="2">
        <v>16.963093309117298</v>
      </c>
    </row>
    <row r="1802" spans="1:2" x14ac:dyDescent="0.25">
      <c r="A1802" s="1">
        <v>41853.25</v>
      </c>
      <c r="B1802" s="2">
        <v>42.091554497360384</v>
      </c>
    </row>
    <row r="1803" spans="1:2" x14ac:dyDescent="0.25">
      <c r="A1803" s="1">
        <v>41853.250694444447</v>
      </c>
      <c r="B1803" s="2">
        <v>73.231422478764344</v>
      </c>
    </row>
    <row r="1804" spans="1:2" x14ac:dyDescent="0.25">
      <c r="A1804" s="1">
        <v>41853.251388888886</v>
      </c>
      <c r="B1804" s="2">
        <v>-9.1645422616898333</v>
      </c>
    </row>
    <row r="1805" spans="1:2" x14ac:dyDescent="0.25">
      <c r="A1805" s="1">
        <v>41853.252083333333</v>
      </c>
      <c r="B1805" s="2">
        <v>25.976642569419102</v>
      </c>
    </row>
    <row r="1806" spans="1:2" x14ac:dyDescent="0.25">
      <c r="A1806" s="1">
        <v>41853.25277777778</v>
      </c>
      <c r="B1806" s="2">
        <v>98.573166929045698</v>
      </c>
    </row>
    <row r="1807" spans="1:2" x14ac:dyDescent="0.25">
      <c r="A1807" s="1">
        <v>41853.253472222219</v>
      </c>
      <c r="B1807" s="2">
        <v>99.532867345242991</v>
      </c>
    </row>
    <row r="1808" spans="1:2" x14ac:dyDescent="0.25">
      <c r="A1808" s="1">
        <v>41853.254166666666</v>
      </c>
      <c r="B1808" s="2">
        <v>112.28279754605416</v>
      </c>
    </row>
    <row r="1809" spans="1:2" x14ac:dyDescent="0.25">
      <c r="A1809" s="1">
        <v>41853.254861111112</v>
      </c>
      <c r="B1809" s="2">
        <v>111.28815541660103</v>
      </c>
    </row>
    <row r="1810" spans="1:2" x14ac:dyDescent="0.25">
      <c r="A1810" s="1">
        <v>41853.255555555559</v>
      </c>
      <c r="B1810" s="2">
        <v>131.88746036149485</v>
      </c>
    </row>
    <row r="1811" spans="1:2" x14ac:dyDescent="0.25">
      <c r="A1811" s="1">
        <v>41853.256249999999</v>
      </c>
      <c r="B1811" s="2">
        <v>143.03956666652812</v>
      </c>
    </row>
    <row r="1812" spans="1:2" x14ac:dyDescent="0.25">
      <c r="A1812" s="1">
        <v>41853.256944444445</v>
      </c>
      <c r="B1812" s="2">
        <v>109.77012602408649</v>
      </c>
    </row>
    <row r="1813" spans="1:2" x14ac:dyDescent="0.25">
      <c r="A1813" s="1">
        <v>41853.257638888892</v>
      </c>
      <c r="B1813" s="2">
        <v>74.603315041681824</v>
      </c>
    </row>
    <row r="1814" spans="1:2" x14ac:dyDescent="0.25">
      <c r="A1814" s="1">
        <v>41853.258333333331</v>
      </c>
      <c r="B1814" s="2">
        <v>66.286274017998949</v>
      </c>
    </row>
    <row r="1815" spans="1:2" x14ac:dyDescent="0.25">
      <c r="A1815" s="1">
        <v>41853.259027777778</v>
      </c>
      <c r="B1815" s="2">
        <v>31.310505110290251</v>
      </c>
    </row>
    <row r="1816" spans="1:2" x14ac:dyDescent="0.25">
      <c r="A1816" s="1">
        <v>41853.259722222225</v>
      </c>
      <c r="B1816" s="2">
        <v>13.645116923962632</v>
      </c>
    </row>
    <row r="1817" spans="1:2" x14ac:dyDescent="0.25">
      <c r="A1817" s="1">
        <v>41853.260416666664</v>
      </c>
      <c r="B1817" s="2">
        <v>13.810035635808406</v>
      </c>
    </row>
    <row r="1818" spans="1:2" x14ac:dyDescent="0.25">
      <c r="A1818" s="1">
        <v>41853.261111111111</v>
      </c>
      <c r="B1818" s="2">
        <v>1.7059560253061743</v>
      </c>
    </row>
    <row r="1819" spans="1:2" x14ac:dyDescent="0.25">
      <c r="A1819" s="1">
        <v>41853.261805555558</v>
      </c>
      <c r="B1819" s="2">
        <v>67.784798481468172</v>
      </c>
    </row>
    <row r="1820" spans="1:2" x14ac:dyDescent="0.25">
      <c r="A1820" s="1">
        <v>41853.262499999997</v>
      </c>
      <c r="B1820" s="2">
        <v>2.514903726172391</v>
      </c>
    </row>
    <row r="1821" spans="1:2" x14ac:dyDescent="0.25">
      <c r="A1821" s="1">
        <v>41853.263194444444</v>
      </c>
      <c r="B1821" s="2">
        <v>-29.832792280949555</v>
      </c>
    </row>
    <row r="1822" spans="1:2" x14ac:dyDescent="0.25">
      <c r="A1822" s="1">
        <v>41853.263888888891</v>
      </c>
      <c r="B1822" s="2">
        <v>-49.733106792811306</v>
      </c>
    </row>
    <row r="1823" spans="1:2" x14ac:dyDescent="0.25">
      <c r="A1823" s="1">
        <v>41853.26458333333</v>
      </c>
      <c r="B1823" s="2">
        <v>-41.901987398580722</v>
      </c>
    </row>
    <row r="1824" spans="1:2" x14ac:dyDescent="0.25">
      <c r="A1824" s="1">
        <v>41853.265277777777</v>
      </c>
      <c r="B1824" s="2">
        <v>-40.021748379465137</v>
      </c>
    </row>
    <row r="1825" spans="1:2" x14ac:dyDescent="0.25">
      <c r="A1825" s="1">
        <v>41853.265972222223</v>
      </c>
      <c r="B1825" s="2">
        <v>-39.815432978188618</v>
      </c>
    </row>
    <row r="1826" spans="1:2" x14ac:dyDescent="0.25">
      <c r="A1826" s="1">
        <v>41853.26666666667</v>
      </c>
      <c r="B1826" s="2">
        <v>-38.413142413782651</v>
      </c>
    </row>
    <row r="1827" spans="1:2" x14ac:dyDescent="0.25">
      <c r="A1827" s="1">
        <v>41853.267361111109</v>
      </c>
      <c r="B1827" s="2">
        <v>-78.156998669129095</v>
      </c>
    </row>
    <row r="1828" spans="1:2" x14ac:dyDescent="0.25">
      <c r="A1828" s="1">
        <v>41853.268055555556</v>
      </c>
      <c r="B1828" s="2">
        <v>-53.090257896693949</v>
      </c>
    </row>
    <row r="1829" spans="1:2" x14ac:dyDescent="0.25">
      <c r="A1829" s="1">
        <v>41853.268750000003</v>
      </c>
      <c r="B1829" s="2">
        <v>-36.951383706954466</v>
      </c>
    </row>
    <row r="1830" spans="1:2" x14ac:dyDescent="0.25">
      <c r="A1830" s="1">
        <v>41853.269444444442</v>
      </c>
      <c r="B1830" s="2">
        <v>-27.527770674904119</v>
      </c>
    </row>
    <row r="1831" spans="1:2" x14ac:dyDescent="0.25">
      <c r="A1831" s="1">
        <v>41853.270138888889</v>
      </c>
      <c r="B1831" s="2">
        <v>-29.592380053858506</v>
      </c>
    </row>
    <row r="1832" spans="1:2" x14ac:dyDescent="0.25">
      <c r="A1832" s="1">
        <v>41853.270833333336</v>
      </c>
      <c r="B1832" s="2">
        <v>-47.994773087199427</v>
      </c>
    </row>
    <row r="1833" spans="1:2" x14ac:dyDescent="0.25">
      <c r="A1833" s="1">
        <v>41853.271527777775</v>
      </c>
      <c r="B1833" s="2">
        <v>-45.087192740230236</v>
      </c>
    </row>
    <row r="1834" spans="1:2" x14ac:dyDescent="0.25">
      <c r="A1834" s="1">
        <v>41853.272222222222</v>
      </c>
      <c r="B1834" s="2">
        <v>-55.09602086023078</v>
      </c>
    </row>
    <row r="1835" spans="1:2" x14ac:dyDescent="0.25">
      <c r="A1835" s="1">
        <v>41853.272916666669</v>
      </c>
      <c r="B1835" s="2">
        <v>-46.196394636075517</v>
      </c>
    </row>
    <row r="1836" spans="1:2" x14ac:dyDescent="0.25">
      <c r="A1836" s="1">
        <v>41853.273611111108</v>
      </c>
      <c r="B1836" s="2">
        <v>-43.91826620573314</v>
      </c>
    </row>
    <row r="1837" spans="1:2" x14ac:dyDescent="0.25">
      <c r="A1837" s="1">
        <v>41853.274305555555</v>
      </c>
      <c r="B1837" s="2">
        <v>-27.218136880457557</v>
      </c>
    </row>
    <row r="1838" spans="1:2" x14ac:dyDescent="0.25">
      <c r="A1838" s="1">
        <v>41853.275000000001</v>
      </c>
      <c r="B1838" s="2">
        <v>-58.72482643433711</v>
      </c>
    </row>
    <row r="1839" spans="1:2" x14ac:dyDescent="0.25">
      <c r="A1839" s="1">
        <v>41853.275694444441</v>
      </c>
      <c r="B1839" s="2">
        <v>-56.505285845111942</v>
      </c>
    </row>
    <row r="1840" spans="1:2" x14ac:dyDescent="0.25">
      <c r="A1840" s="1">
        <v>41853.276388888888</v>
      </c>
      <c r="B1840" s="2">
        <v>-55.084456101082225</v>
      </c>
    </row>
    <row r="1841" spans="1:2" x14ac:dyDescent="0.25">
      <c r="A1841" s="1">
        <v>41853.277083333334</v>
      </c>
      <c r="B1841" s="2">
        <v>-56.510589723190058</v>
      </c>
    </row>
    <row r="1842" spans="1:2" x14ac:dyDescent="0.25">
      <c r="A1842" s="1">
        <v>41853.277777777781</v>
      </c>
      <c r="B1842" s="2">
        <v>-55.505515670216603</v>
      </c>
    </row>
    <row r="1843" spans="1:2" x14ac:dyDescent="0.25">
      <c r="A1843" s="1">
        <v>41853.27847222222</v>
      </c>
      <c r="B1843" s="2">
        <v>-97.099256167991555</v>
      </c>
    </row>
    <row r="1844" spans="1:2" x14ac:dyDescent="0.25">
      <c r="A1844" s="1">
        <v>41853.279166666667</v>
      </c>
      <c r="B1844" s="2">
        <v>-97.55361292849993</v>
      </c>
    </row>
    <row r="1845" spans="1:2" x14ac:dyDescent="0.25">
      <c r="A1845" s="1">
        <v>41853.279861111114</v>
      </c>
      <c r="B1845" s="2">
        <v>-93.869840894315473</v>
      </c>
    </row>
    <row r="1846" spans="1:2" x14ac:dyDescent="0.25">
      <c r="A1846" s="1">
        <v>41853.280555555553</v>
      </c>
      <c r="B1846" s="2">
        <v>-72.888916419376613</v>
      </c>
    </row>
    <row r="1847" spans="1:2" x14ac:dyDescent="0.25">
      <c r="A1847" s="1">
        <v>41853.28125</v>
      </c>
      <c r="B1847" s="2">
        <v>-27.17038040123613</v>
      </c>
    </row>
    <row r="1848" spans="1:2" x14ac:dyDescent="0.25">
      <c r="A1848" s="1">
        <v>41853.281944444447</v>
      </c>
      <c r="B1848" s="2">
        <v>-97.382828718837118</v>
      </c>
    </row>
    <row r="1849" spans="1:2" x14ac:dyDescent="0.25">
      <c r="A1849" s="1">
        <v>41853.282638888886</v>
      </c>
      <c r="B1849" s="2">
        <v>-98.846983318944694</v>
      </c>
    </row>
    <row r="1850" spans="1:2" x14ac:dyDescent="0.25">
      <c r="A1850" s="1">
        <v>41853.283333333333</v>
      </c>
      <c r="B1850" s="2">
        <v>-41.534455601561298</v>
      </c>
    </row>
    <row r="1851" spans="1:2" x14ac:dyDescent="0.25">
      <c r="A1851" s="1">
        <v>41853.28402777778</v>
      </c>
      <c r="B1851" s="2">
        <v>-30.581781136326025</v>
      </c>
    </row>
    <row r="1852" spans="1:2" x14ac:dyDescent="0.25">
      <c r="A1852" s="1">
        <v>41853.284722222219</v>
      </c>
      <c r="B1852" s="2">
        <v>22.093470994268138</v>
      </c>
    </row>
    <row r="1853" spans="1:2" x14ac:dyDescent="0.25">
      <c r="A1853" s="1">
        <v>41853.285416666666</v>
      </c>
      <c r="B1853" s="2">
        <v>20.615644592901905</v>
      </c>
    </row>
    <row r="1854" spans="1:2" x14ac:dyDescent="0.25">
      <c r="A1854" s="1">
        <v>41853.286111111112</v>
      </c>
      <c r="B1854" s="2">
        <v>-20.800322727974223</v>
      </c>
    </row>
    <row r="1855" spans="1:2" x14ac:dyDescent="0.25">
      <c r="A1855" s="1">
        <v>41853.286805555559</v>
      </c>
      <c r="B1855" s="2">
        <v>-17.254972173504818</v>
      </c>
    </row>
    <row r="1856" spans="1:2" x14ac:dyDescent="0.25">
      <c r="A1856" s="1">
        <v>41853.287499999999</v>
      </c>
      <c r="B1856" s="2">
        <v>-35.423805323459483</v>
      </c>
    </row>
    <row r="1857" spans="1:2" x14ac:dyDescent="0.25">
      <c r="A1857" s="1">
        <v>41853.288194444445</v>
      </c>
      <c r="B1857" s="2">
        <v>-25.64534230051116</v>
      </c>
    </row>
    <row r="1858" spans="1:2" x14ac:dyDescent="0.25">
      <c r="A1858" s="1">
        <v>41853.288888888892</v>
      </c>
      <c r="B1858" s="2">
        <v>-30.561356638289968</v>
      </c>
    </row>
    <row r="1859" spans="1:2" x14ac:dyDescent="0.25">
      <c r="A1859" s="1">
        <v>41853.289583333331</v>
      </c>
      <c r="B1859" s="2">
        <v>-51.13311627463748</v>
      </c>
    </row>
    <row r="1860" spans="1:2" x14ac:dyDescent="0.25">
      <c r="A1860" s="1">
        <v>41853.290277777778</v>
      </c>
      <c r="B1860" s="2">
        <v>-41.533279529741655</v>
      </c>
    </row>
    <row r="1861" spans="1:2" x14ac:dyDescent="0.25">
      <c r="A1861" s="1">
        <v>41853.290972222225</v>
      </c>
      <c r="B1861" s="2">
        <v>-11.355371886063464</v>
      </c>
    </row>
    <row r="1862" spans="1:2" x14ac:dyDescent="0.25">
      <c r="A1862" s="1">
        <v>41853.291666666664</v>
      </c>
      <c r="B1862" s="2">
        <v>-10.415441046882188</v>
      </c>
    </row>
    <row r="1863" spans="1:2" x14ac:dyDescent="0.25">
      <c r="A1863" s="1">
        <v>41853.292361111111</v>
      </c>
      <c r="B1863" s="2">
        <v>-5.4775244927302991</v>
      </c>
    </row>
    <row r="1864" spans="1:2" x14ac:dyDescent="0.25">
      <c r="A1864" s="1">
        <v>41853.293055555558</v>
      </c>
      <c r="B1864" s="2">
        <v>10.901200985518123</v>
      </c>
    </row>
    <row r="1865" spans="1:2" x14ac:dyDescent="0.25">
      <c r="A1865" s="1">
        <v>41853.293749999997</v>
      </c>
      <c r="B1865" s="2">
        <v>1.4212852515041352</v>
      </c>
    </row>
    <row r="1866" spans="1:2" x14ac:dyDescent="0.25">
      <c r="A1866" s="1">
        <v>41853.294444444444</v>
      </c>
      <c r="B1866" s="2">
        <v>-9.7204830400149156</v>
      </c>
    </row>
    <row r="1867" spans="1:2" x14ac:dyDescent="0.25">
      <c r="A1867" s="1">
        <v>41853.295138888891</v>
      </c>
      <c r="B1867" s="2">
        <v>-11.035086759877897</v>
      </c>
    </row>
    <row r="1868" spans="1:2" x14ac:dyDescent="0.25">
      <c r="A1868" s="1">
        <v>41853.29583333333</v>
      </c>
      <c r="B1868" s="2">
        <v>12.849646806434491</v>
      </c>
    </row>
    <row r="1869" spans="1:2" x14ac:dyDescent="0.25">
      <c r="A1869" s="1">
        <v>41853.296527777777</v>
      </c>
      <c r="B1869" s="2">
        <v>28.324571676340323</v>
      </c>
    </row>
    <row r="1870" spans="1:2" x14ac:dyDescent="0.25">
      <c r="A1870" s="1">
        <v>41853.297222222223</v>
      </c>
      <c r="B1870" s="2">
        <v>44.867272115969293</v>
      </c>
    </row>
    <row r="1871" spans="1:2" x14ac:dyDescent="0.25">
      <c r="A1871" s="1">
        <v>41853.29791666667</v>
      </c>
      <c r="B1871" s="2">
        <v>54.84208998524749</v>
      </c>
    </row>
    <row r="1872" spans="1:2" x14ac:dyDescent="0.25">
      <c r="A1872" s="1">
        <v>41853.298611111109</v>
      </c>
      <c r="B1872" s="2">
        <v>77.21038780812232</v>
      </c>
    </row>
    <row r="1873" spans="1:2" x14ac:dyDescent="0.25">
      <c r="A1873" s="1">
        <v>41853.299305555556</v>
      </c>
      <c r="B1873" s="2">
        <v>73.893148285331947</v>
      </c>
    </row>
    <row r="1874" spans="1:2" x14ac:dyDescent="0.25">
      <c r="A1874" s="1">
        <v>41853.300000000003</v>
      </c>
      <c r="B1874" s="2">
        <v>61.985310776430801</v>
      </c>
    </row>
    <row r="1875" spans="1:2" x14ac:dyDescent="0.25">
      <c r="A1875" s="1">
        <v>41853.300694444442</v>
      </c>
      <c r="B1875" s="2">
        <v>82.120763045919986</v>
      </c>
    </row>
    <row r="1876" spans="1:2" x14ac:dyDescent="0.25">
      <c r="A1876" s="1">
        <v>41853.301388888889</v>
      </c>
      <c r="B1876" s="2">
        <v>36.370204706048632</v>
      </c>
    </row>
    <row r="1877" spans="1:2" x14ac:dyDescent="0.25">
      <c r="A1877" s="1">
        <v>41853.302083333336</v>
      </c>
      <c r="B1877" s="2">
        <v>55.586238272156336</v>
      </c>
    </row>
    <row r="1878" spans="1:2" x14ac:dyDescent="0.25">
      <c r="A1878" s="1">
        <v>41853.302777777775</v>
      </c>
      <c r="B1878" s="2">
        <v>83.622591554085375</v>
      </c>
    </row>
    <row r="1879" spans="1:2" x14ac:dyDescent="0.25">
      <c r="A1879" s="1">
        <v>41853.303472222222</v>
      </c>
      <c r="B1879" s="2">
        <v>136.14962844122783</v>
      </c>
    </row>
    <row r="1880" spans="1:2" x14ac:dyDescent="0.25">
      <c r="A1880" s="1">
        <v>41853.304166666669</v>
      </c>
      <c r="B1880" s="2">
        <v>134.10465657747119</v>
      </c>
    </row>
    <row r="1881" spans="1:2" x14ac:dyDescent="0.25">
      <c r="A1881" s="1">
        <v>41853.304861111108</v>
      </c>
      <c r="B1881" s="2">
        <v>74.256672464042396</v>
      </c>
    </row>
    <row r="1882" spans="1:2" x14ac:dyDescent="0.25">
      <c r="A1882" s="1">
        <v>41853.305555555555</v>
      </c>
      <c r="B1882" s="2">
        <v>63.690387638092702</v>
      </c>
    </row>
    <row r="1883" spans="1:2" x14ac:dyDescent="0.25">
      <c r="A1883" s="1">
        <v>41853.306250000001</v>
      </c>
      <c r="B1883" s="2">
        <v>51.869051651914681</v>
      </c>
    </row>
    <row r="1884" spans="1:2" x14ac:dyDescent="0.25">
      <c r="A1884" s="1">
        <v>41853.306944444441</v>
      </c>
      <c r="B1884" s="2">
        <v>56.312991223157347</v>
      </c>
    </row>
    <row r="1885" spans="1:2" x14ac:dyDescent="0.25">
      <c r="A1885" s="1">
        <v>41853.307638888888</v>
      </c>
      <c r="B1885" s="2">
        <v>47.583302132191605</v>
      </c>
    </row>
    <row r="1886" spans="1:2" x14ac:dyDescent="0.25">
      <c r="A1886" s="1">
        <v>41853.308333333334</v>
      </c>
      <c r="B1886" s="2">
        <v>11.383996329513078</v>
      </c>
    </row>
    <row r="1887" spans="1:2" x14ac:dyDescent="0.25">
      <c r="A1887" s="1">
        <v>41853.309027777781</v>
      </c>
      <c r="B1887" s="2">
        <v>-23.750605571549567</v>
      </c>
    </row>
    <row r="1888" spans="1:2" x14ac:dyDescent="0.25">
      <c r="A1888" s="1">
        <v>41853.30972222222</v>
      </c>
      <c r="B1888" s="2">
        <v>-58.38108329344832</v>
      </c>
    </row>
    <row r="1889" spans="1:2" x14ac:dyDescent="0.25">
      <c r="A1889" s="1">
        <v>41853.310416666667</v>
      </c>
      <c r="B1889" s="2">
        <v>-56.060494120415143</v>
      </c>
    </row>
    <row r="1890" spans="1:2" x14ac:dyDescent="0.25">
      <c r="A1890" s="1">
        <v>41853.311111111114</v>
      </c>
      <c r="B1890" s="2">
        <v>-66.950849092527648</v>
      </c>
    </row>
    <row r="1891" spans="1:2" x14ac:dyDescent="0.25">
      <c r="A1891" s="1">
        <v>41853.311805555553</v>
      </c>
      <c r="B1891" s="2">
        <v>-69.577744977404166</v>
      </c>
    </row>
    <row r="1892" spans="1:2" x14ac:dyDescent="0.25">
      <c r="A1892" s="1">
        <v>41853.3125</v>
      </c>
      <c r="B1892" s="2">
        <v>-29.49128009555352</v>
      </c>
    </row>
    <row r="1893" spans="1:2" x14ac:dyDescent="0.25">
      <c r="A1893" s="1">
        <v>41853.313194444447</v>
      </c>
      <c r="B1893" s="2">
        <v>-84.070446260456805</v>
      </c>
    </row>
    <row r="1894" spans="1:2" x14ac:dyDescent="0.25">
      <c r="A1894" s="1">
        <v>41853.313888888886</v>
      </c>
      <c r="B1894" s="2">
        <v>-84.383915877309235</v>
      </c>
    </row>
    <row r="1895" spans="1:2" x14ac:dyDescent="0.25">
      <c r="A1895" s="1">
        <v>41853.314583333333</v>
      </c>
      <c r="B1895" s="2">
        <v>-64.116124894719306</v>
      </c>
    </row>
    <row r="1896" spans="1:2" x14ac:dyDescent="0.25">
      <c r="A1896" s="1">
        <v>41853.31527777778</v>
      </c>
      <c r="B1896" s="2">
        <v>-13.749539632018907</v>
      </c>
    </row>
    <row r="1897" spans="1:2" x14ac:dyDescent="0.25">
      <c r="A1897" s="1">
        <v>41853.315972222219</v>
      </c>
      <c r="B1897" s="2">
        <v>-97.466903513378924</v>
      </c>
    </row>
    <row r="1898" spans="1:2" x14ac:dyDescent="0.25">
      <c r="A1898" s="1">
        <v>41853.316666666666</v>
      </c>
      <c r="B1898" s="2">
        <v>-101.23516816588624</v>
      </c>
    </row>
    <row r="1899" spans="1:2" x14ac:dyDescent="0.25">
      <c r="A1899" s="1">
        <v>41853.317361111112</v>
      </c>
      <c r="B1899" s="2">
        <v>-71.664647516744054</v>
      </c>
    </row>
    <row r="1900" spans="1:2" x14ac:dyDescent="0.25">
      <c r="A1900" s="1">
        <v>41853.318055555559</v>
      </c>
      <c r="B1900" s="2">
        <v>-78.950990863531473</v>
      </c>
    </row>
    <row r="1901" spans="1:2" x14ac:dyDescent="0.25">
      <c r="A1901" s="1">
        <v>41853.318749999999</v>
      </c>
      <c r="B1901" s="2">
        <v>-113.53731150483364</v>
      </c>
    </row>
    <row r="1902" spans="1:2" x14ac:dyDescent="0.25">
      <c r="A1902" s="1">
        <v>41853.319444444445</v>
      </c>
      <c r="B1902" s="2">
        <v>-68.835382176833804</v>
      </c>
    </row>
    <row r="1903" spans="1:2" x14ac:dyDescent="0.25">
      <c r="A1903" s="1">
        <v>41853.320138888892</v>
      </c>
      <c r="B1903" s="2">
        <v>-55.553096899754991</v>
      </c>
    </row>
    <row r="1904" spans="1:2" x14ac:dyDescent="0.25">
      <c r="A1904" s="1">
        <v>41853.320833333331</v>
      </c>
      <c r="B1904" s="2">
        <v>-83.974330711911904</v>
      </c>
    </row>
    <row r="1905" spans="1:2" x14ac:dyDescent="0.25">
      <c r="A1905" s="1">
        <v>41853.321527777778</v>
      </c>
      <c r="B1905" s="2">
        <v>-90.251237091474465</v>
      </c>
    </row>
    <row r="1906" spans="1:2" x14ac:dyDescent="0.25">
      <c r="A1906" s="1">
        <v>41853.322222222225</v>
      </c>
      <c r="B1906" s="2">
        <v>-86.531682958436434</v>
      </c>
    </row>
    <row r="1907" spans="1:2" x14ac:dyDescent="0.25">
      <c r="A1907" s="1">
        <v>41853.322916666664</v>
      </c>
      <c r="B1907" s="2">
        <v>-95.271326200893</v>
      </c>
    </row>
    <row r="1908" spans="1:2" x14ac:dyDescent="0.25">
      <c r="A1908" s="1">
        <v>41853.323611111111</v>
      </c>
      <c r="B1908" s="2">
        <v>-137.88558810089404</v>
      </c>
    </row>
    <row r="1909" spans="1:2" x14ac:dyDescent="0.25">
      <c r="A1909" s="1">
        <v>41853.324305555558</v>
      </c>
      <c r="B1909" s="2">
        <v>-139.89259372200078</v>
      </c>
    </row>
    <row r="1910" spans="1:2" x14ac:dyDescent="0.25">
      <c r="A1910" s="1">
        <v>41853.324999999997</v>
      </c>
      <c r="B1910" s="2">
        <v>-124.4663511155794</v>
      </c>
    </row>
    <row r="1911" spans="1:2" x14ac:dyDescent="0.25">
      <c r="A1911" s="1">
        <v>41853.325694444444</v>
      </c>
      <c r="B1911" s="2">
        <v>-126.99374500498136</v>
      </c>
    </row>
    <row r="1912" spans="1:2" x14ac:dyDescent="0.25">
      <c r="A1912" s="1">
        <v>41853.326388888891</v>
      </c>
      <c r="B1912" s="2">
        <v>-143.10261995305578</v>
      </c>
    </row>
    <row r="1913" spans="1:2" x14ac:dyDescent="0.25">
      <c r="A1913" s="1">
        <v>41853.32708333333</v>
      </c>
      <c r="B1913" s="2">
        <v>-134.10452157291195</v>
      </c>
    </row>
    <row r="1914" spans="1:2" x14ac:dyDescent="0.25">
      <c r="A1914" s="1">
        <v>41853.327777777777</v>
      </c>
      <c r="B1914" s="2">
        <v>-93.356140000055888</v>
      </c>
    </row>
    <row r="1915" spans="1:2" x14ac:dyDescent="0.25">
      <c r="A1915" s="1">
        <v>41853.328472222223</v>
      </c>
      <c r="B1915" s="2">
        <v>-51.879716873038952</v>
      </c>
    </row>
    <row r="1916" spans="1:2" x14ac:dyDescent="0.25">
      <c r="A1916" s="1">
        <v>41853.32916666667</v>
      </c>
      <c r="B1916" s="2">
        <v>-70.874058319035484</v>
      </c>
    </row>
    <row r="1917" spans="1:2" x14ac:dyDescent="0.25">
      <c r="A1917" s="1">
        <v>41853.329861111109</v>
      </c>
      <c r="B1917" s="2">
        <v>-82.994278858846513</v>
      </c>
    </row>
    <row r="1918" spans="1:2" x14ac:dyDescent="0.25">
      <c r="A1918" s="1">
        <v>41853.330555555556</v>
      </c>
      <c r="B1918" s="2">
        <v>-95.091865559450042</v>
      </c>
    </row>
    <row r="1919" spans="1:2" x14ac:dyDescent="0.25">
      <c r="A1919" s="1">
        <v>41853.331250000003</v>
      </c>
      <c r="B1919" s="2">
        <v>-79.091867411729382</v>
      </c>
    </row>
    <row r="1920" spans="1:2" x14ac:dyDescent="0.25">
      <c r="A1920" s="1">
        <v>41853.331944444442</v>
      </c>
      <c r="B1920" s="2">
        <v>-77.312877437875912</v>
      </c>
    </row>
    <row r="1921" spans="1:2" x14ac:dyDescent="0.25">
      <c r="A1921" s="1">
        <v>41853.332638888889</v>
      </c>
      <c r="B1921" s="2">
        <v>-56.006935683700917</v>
      </c>
    </row>
    <row r="1922" spans="1:2" x14ac:dyDescent="0.25">
      <c r="A1922" s="1">
        <v>41853.333333333336</v>
      </c>
      <c r="B1922" s="2">
        <v>2.5093329314232204</v>
      </c>
    </row>
    <row r="1923" spans="1:2" x14ac:dyDescent="0.25">
      <c r="A1923" s="1">
        <v>41853.334027777775</v>
      </c>
      <c r="B1923" s="2">
        <v>14.696491371571028</v>
      </c>
    </row>
    <row r="1924" spans="1:2" x14ac:dyDescent="0.25">
      <c r="A1924" s="1">
        <v>41853.334722222222</v>
      </c>
      <c r="B1924" s="2">
        <v>14.616048464545868</v>
      </c>
    </row>
    <row r="1925" spans="1:2" x14ac:dyDescent="0.25">
      <c r="A1925" s="1">
        <v>41853.335416666669</v>
      </c>
      <c r="B1925" s="2">
        <v>43.676071837530863</v>
      </c>
    </row>
    <row r="1926" spans="1:2" x14ac:dyDescent="0.25">
      <c r="A1926" s="1">
        <v>41853.336111111108</v>
      </c>
      <c r="B1926" s="2">
        <v>81.73349488633103</v>
      </c>
    </row>
    <row r="1927" spans="1:2" x14ac:dyDescent="0.25">
      <c r="A1927" s="1">
        <v>41853.336805555555</v>
      </c>
      <c r="B1927" s="2">
        <v>76.045373785756723</v>
      </c>
    </row>
    <row r="1928" spans="1:2" x14ac:dyDescent="0.25">
      <c r="A1928" s="1">
        <v>41853.337500000001</v>
      </c>
      <c r="B1928" s="2">
        <v>76.127001364030491</v>
      </c>
    </row>
    <row r="1929" spans="1:2" x14ac:dyDescent="0.25">
      <c r="A1929" s="1">
        <v>41853.338194444441</v>
      </c>
      <c r="B1929" s="2">
        <v>97.008843285316829</v>
      </c>
    </row>
    <row r="1930" spans="1:2" x14ac:dyDescent="0.25">
      <c r="A1930" s="1">
        <v>41853.338888888888</v>
      </c>
      <c r="B1930" s="2">
        <v>116.07363707780799</v>
      </c>
    </row>
    <row r="1931" spans="1:2" x14ac:dyDescent="0.25">
      <c r="A1931" s="1">
        <v>41853.339583333334</v>
      </c>
      <c r="B1931" s="2">
        <v>90.552387834990313</v>
      </c>
    </row>
    <row r="1932" spans="1:2" x14ac:dyDescent="0.25">
      <c r="A1932" s="1">
        <v>41853.340277777781</v>
      </c>
      <c r="B1932" s="2">
        <v>71.33584719566764</v>
      </c>
    </row>
    <row r="1933" spans="1:2" x14ac:dyDescent="0.25">
      <c r="A1933" s="1">
        <v>41853.34097222222</v>
      </c>
      <c r="B1933" s="2">
        <v>71.285417348454942</v>
      </c>
    </row>
    <row r="1934" spans="1:2" x14ac:dyDescent="0.25">
      <c r="A1934" s="1">
        <v>41853.341666666667</v>
      </c>
      <c r="B1934" s="2">
        <v>23.466845895680795</v>
      </c>
    </row>
    <row r="1935" spans="1:2" x14ac:dyDescent="0.25">
      <c r="A1935" s="1">
        <v>41853.342361111114</v>
      </c>
      <c r="B1935" s="2">
        <v>31.391830662779345</v>
      </c>
    </row>
    <row r="1936" spans="1:2" x14ac:dyDescent="0.25">
      <c r="A1936" s="1">
        <v>41853.343055555553</v>
      </c>
      <c r="B1936" s="2">
        <v>44.078727518381008</v>
      </c>
    </row>
    <row r="1937" spans="1:2" x14ac:dyDescent="0.25">
      <c r="A1937" s="1">
        <v>41853.34375</v>
      </c>
      <c r="B1937" s="2">
        <v>50.263892115377047</v>
      </c>
    </row>
    <row r="1938" spans="1:2" x14ac:dyDescent="0.25">
      <c r="A1938" s="1">
        <v>41853.344444444447</v>
      </c>
      <c r="B1938" s="2">
        <v>56.541549890585401</v>
      </c>
    </row>
    <row r="1939" spans="1:2" x14ac:dyDescent="0.25">
      <c r="A1939" s="1">
        <v>41853.345138888886</v>
      </c>
      <c r="B1939" s="2">
        <v>44.518122410760647</v>
      </c>
    </row>
    <row r="1940" spans="1:2" x14ac:dyDescent="0.25">
      <c r="A1940" s="1">
        <v>41853.345833333333</v>
      </c>
      <c r="B1940" s="2">
        <v>58.187239378692659</v>
      </c>
    </row>
    <row r="1941" spans="1:2" x14ac:dyDescent="0.25">
      <c r="A1941" s="1">
        <v>41853.34652777778</v>
      </c>
      <c r="B1941" s="2">
        <v>86.790467180070124</v>
      </c>
    </row>
    <row r="1942" spans="1:2" x14ac:dyDescent="0.25">
      <c r="A1942" s="1">
        <v>41853.347222222219</v>
      </c>
      <c r="B1942" s="2">
        <v>41.192316179531915</v>
      </c>
    </row>
    <row r="1943" spans="1:2" x14ac:dyDescent="0.25">
      <c r="A1943" s="1">
        <v>41853.347916666666</v>
      </c>
      <c r="B1943" s="2">
        <v>14.106793535761851</v>
      </c>
    </row>
    <row r="1944" spans="1:2" x14ac:dyDescent="0.25">
      <c r="A1944" s="1">
        <v>41853.348611111112</v>
      </c>
      <c r="B1944" s="2">
        <v>22.901096755059431</v>
      </c>
    </row>
    <row r="1945" spans="1:2" x14ac:dyDescent="0.25">
      <c r="A1945" s="1">
        <v>41853.349305555559</v>
      </c>
      <c r="B1945" s="2">
        <v>17.953834921053932</v>
      </c>
    </row>
    <row r="1946" spans="1:2" x14ac:dyDescent="0.25">
      <c r="A1946" s="1">
        <v>41853.35</v>
      </c>
      <c r="B1946" s="2">
        <v>29.698444057367549</v>
      </c>
    </row>
    <row r="1947" spans="1:2" x14ac:dyDescent="0.25">
      <c r="A1947" s="1">
        <v>41853.350694444445</v>
      </c>
      <c r="B1947" s="2">
        <v>28.881364029750692</v>
      </c>
    </row>
    <row r="1948" spans="1:2" x14ac:dyDescent="0.25">
      <c r="A1948" s="1">
        <v>41853.351388888892</v>
      </c>
      <c r="B1948" s="2">
        <v>66.649849215871654</v>
      </c>
    </row>
    <row r="1949" spans="1:2" x14ac:dyDescent="0.25">
      <c r="A1949" s="1">
        <v>41853.352083333331</v>
      </c>
      <c r="B1949" s="2">
        <v>86.387307836142526</v>
      </c>
    </row>
    <row r="1950" spans="1:2" x14ac:dyDescent="0.25">
      <c r="A1950" s="1">
        <v>41853.352777777778</v>
      </c>
      <c r="B1950" s="2">
        <v>56.089035764496174</v>
      </c>
    </row>
    <row r="1951" spans="1:2" x14ac:dyDescent="0.25">
      <c r="A1951" s="1">
        <v>41853.353472222225</v>
      </c>
      <c r="B1951" s="2">
        <v>46.30676641381045</v>
      </c>
    </row>
    <row r="1952" spans="1:2" x14ac:dyDescent="0.25">
      <c r="A1952" s="1">
        <v>41853.354166666664</v>
      </c>
      <c r="B1952" s="2">
        <v>55.748536135092337</v>
      </c>
    </row>
    <row r="1953" spans="1:2" x14ac:dyDescent="0.25">
      <c r="A1953" s="1">
        <v>41853.354861111111</v>
      </c>
      <c r="B1953" s="2">
        <v>89.120997599669494</v>
      </c>
    </row>
    <row r="1954" spans="1:2" x14ac:dyDescent="0.25">
      <c r="A1954" s="1">
        <v>41853.355555555558</v>
      </c>
      <c r="B1954" s="2">
        <v>39.312944277990027</v>
      </c>
    </row>
    <row r="1955" spans="1:2" x14ac:dyDescent="0.25">
      <c r="A1955" s="1">
        <v>41853.356249999997</v>
      </c>
      <c r="B1955" s="2">
        <v>45.257511069066823</v>
      </c>
    </row>
    <row r="1956" spans="1:2" x14ac:dyDescent="0.25">
      <c r="A1956" s="1">
        <v>41853.356944444444</v>
      </c>
      <c r="B1956" s="2">
        <v>39.963072956042012</v>
      </c>
    </row>
    <row r="1957" spans="1:2" x14ac:dyDescent="0.25">
      <c r="A1957" s="1">
        <v>41853.357638888891</v>
      </c>
      <c r="B1957" s="2">
        <v>27.421490940835309</v>
      </c>
    </row>
    <row r="1958" spans="1:2" x14ac:dyDescent="0.25">
      <c r="A1958" s="1">
        <v>41853.35833333333</v>
      </c>
      <c r="B1958" s="2">
        <v>22.703028079868819</v>
      </c>
    </row>
    <row r="1959" spans="1:2" x14ac:dyDescent="0.25">
      <c r="A1959" s="1">
        <v>41853.359027777777</v>
      </c>
      <c r="B1959" s="2">
        <v>15.816164787613282</v>
      </c>
    </row>
    <row r="1960" spans="1:2" x14ac:dyDescent="0.25">
      <c r="A1960" s="1">
        <v>41853.359722222223</v>
      </c>
      <c r="B1960" s="2">
        <v>37.882944282277215</v>
      </c>
    </row>
    <row r="1961" spans="1:2" x14ac:dyDescent="0.25">
      <c r="A1961" s="1">
        <v>41853.36041666667</v>
      </c>
      <c r="B1961" s="2">
        <v>30.530056768399664</v>
      </c>
    </row>
    <row r="1962" spans="1:2" x14ac:dyDescent="0.25">
      <c r="A1962" s="1">
        <v>41853.361111111109</v>
      </c>
      <c r="B1962" s="2">
        <v>12.875765584151669</v>
      </c>
    </row>
    <row r="1963" spans="1:2" x14ac:dyDescent="0.25">
      <c r="A1963" s="1">
        <v>41853.361805555556</v>
      </c>
      <c r="B1963" s="2">
        <v>10.564421318974928</v>
      </c>
    </row>
    <row r="1964" spans="1:2" x14ac:dyDescent="0.25">
      <c r="A1964" s="1">
        <v>41853.362500000003</v>
      </c>
      <c r="B1964" s="2">
        <v>-2.6811498920501133</v>
      </c>
    </row>
    <row r="1965" spans="1:2" x14ac:dyDescent="0.25">
      <c r="A1965" s="1">
        <v>41853.363194444442</v>
      </c>
      <c r="B1965" s="2">
        <v>-11.566247171040716</v>
      </c>
    </row>
    <row r="1966" spans="1:2" x14ac:dyDescent="0.25">
      <c r="A1966" s="1">
        <v>41853.363888888889</v>
      </c>
      <c r="B1966" s="2">
        <v>-35.818006015188196</v>
      </c>
    </row>
    <row r="1967" spans="1:2" x14ac:dyDescent="0.25">
      <c r="A1967" s="1">
        <v>41853.364583333336</v>
      </c>
      <c r="B1967" s="2">
        <v>-35.036683729375362</v>
      </c>
    </row>
    <row r="1968" spans="1:2" x14ac:dyDescent="0.25">
      <c r="A1968" s="1">
        <v>41853.365277777775</v>
      </c>
      <c r="B1968" s="2">
        <v>-46.47499968218132</v>
      </c>
    </row>
    <row r="1969" spans="1:2" x14ac:dyDescent="0.25">
      <c r="A1969" s="1">
        <v>41853.365972222222</v>
      </c>
      <c r="B1969" s="2">
        <v>-49.235854639644579</v>
      </c>
    </row>
    <row r="1970" spans="1:2" x14ac:dyDescent="0.25">
      <c r="A1970" s="1">
        <v>41853.366666666669</v>
      </c>
      <c r="B1970" s="2">
        <v>-33.825662059128078</v>
      </c>
    </row>
    <row r="1971" spans="1:2" x14ac:dyDescent="0.25">
      <c r="A1971" s="1">
        <v>41853.367361111108</v>
      </c>
      <c r="B1971" s="2">
        <v>-18.314706650629038</v>
      </c>
    </row>
    <row r="1972" spans="1:2" x14ac:dyDescent="0.25">
      <c r="A1972" s="1">
        <v>41853.368055555555</v>
      </c>
      <c r="B1972" s="2">
        <v>-20.688704181111341</v>
      </c>
    </row>
    <row r="1973" spans="1:2" x14ac:dyDescent="0.25">
      <c r="A1973" s="1">
        <v>41853.368750000001</v>
      </c>
      <c r="B1973" s="2">
        <v>-2.4876382228482119</v>
      </c>
    </row>
    <row r="1974" spans="1:2" x14ac:dyDescent="0.25">
      <c r="A1974" s="1">
        <v>41853.369444444441</v>
      </c>
      <c r="B1974" s="2">
        <v>15.913931685766753</v>
      </c>
    </row>
    <row r="1975" spans="1:2" x14ac:dyDescent="0.25">
      <c r="A1975" s="1">
        <v>41853.370138888888</v>
      </c>
      <c r="B1975" s="2">
        <v>-19.98907080095875</v>
      </c>
    </row>
    <row r="1976" spans="1:2" x14ac:dyDescent="0.25">
      <c r="A1976" s="1">
        <v>41853.370833333334</v>
      </c>
      <c r="B1976" s="2">
        <v>3.3720670128718364</v>
      </c>
    </row>
    <row r="1977" spans="1:2" x14ac:dyDescent="0.25">
      <c r="A1977" s="1">
        <v>41853.371527777781</v>
      </c>
      <c r="B1977" s="2">
        <v>-19.362793446634409</v>
      </c>
    </row>
    <row r="1978" spans="1:2" x14ac:dyDescent="0.25">
      <c r="A1978" s="1">
        <v>41853.37222222222</v>
      </c>
      <c r="B1978" s="2">
        <v>-40.489967677479335</v>
      </c>
    </row>
    <row r="1979" spans="1:2" x14ac:dyDescent="0.25">
      <c r="A1979" s="1">
        <v>41853.372916666667</v>
      </c>
      <c r="B1979" s="2">
        <v>-63.49692607175384</v>
      </c>
    </row>
    <row r="1980" spans="1:2" x14ac:dyDescent="0.25">
      <c r="A1980" s="1">
        <v>41853.373611111114</v>
      </c>
      <c r="B1980" s="2">
        <v>-61.401556716436367</v>
      </c>
    </row>
    <row r="1981" spans="1:2" x14ac:dyDescent="0.25">
      <c r="A1981" s="1">
        <v>41853.374305555553</v>
      </c>
      <c r="B1981" s="2">
        <v>-69.850887386532847</v>
      </c>
    </row>
    <row r="1982" spans="1:2" x14ac:dyDescent="0.25">
      <c r="A1982" s="1">
        <v>41853.375</v>
      </c>
      <c r="B1982" s="2">
        <v>-56.014374914115855</v>
      </c>
    </row>
    <row r="1983" spans="1:2" x14ac:dyDescent="0.25">
      <c r="A1983" s="1">
        <v>41853.375694444447</v>
      </c>
      <c r="B1983" s="2">
        <v>-40.669126128550367</v>
      </c>
    </row>
    <row r="1984" spans="1:2" x14ac:dyDescent="0.25">
      <c r="A1984" s="1">
        <v>41853.376388888886</v>
      </c>
      <c r="B1984" s="2">
        <v>-17.314109003293076</v>
      </c>
    </row>
    <row r="1985" spans="1:2" x14ac:dyDescent="0.25">
      <c r="A1985" s="1">
        <v>41853.377083333333</v>
      </c>
      <c r="B1985" s="2">
        <v>-12.072708704774898</v>
      </c>
    </row>
    <row r="1986" spans="1:2" x14ac:dyDescent="0.25">
      <c r="A1986" s="1">
        <v>41853.37777777778</v>
      </c>
      <c r="B1986" s="2">
        <v>-58.293971598634378</v>
      </c>
    </row>
    <row r="1987" spans="1:2" x14ac:dyDescent="0.25">
      <c r="A1987" s="1">
        <v>41853.378472222219</v>
      </c>
      <c r="B1987" s="2">
        <v>-69.361651879363734</v>
      </c>
    </row>
    <row r="1988" spans="1:2" x14ac:dyDescent="0.25">
      <c r="A1988" s="1">
        <v>41853.379166666666</v>
      </c>
      <c r="B1988" s="2">
        <v>-46.833957776359362</v>
      </c>
    </row>
    <row r="1989" spans="1:2" x14ac:dyDescent="0.25">
      <c r="A1989" s="1">
        <v>41853.379861111112</v>
      </c>
      <c r="B1989" s="2">
        <v>-31.236220436544198</v>
      </c>
    </row>
    <row r="1990" spans="1:2" x14ac:dyDescent="0.25">
      <c r="A1990" s="1">
        <v>41853.380555555559</v>
      </c>
      <c r="B1990" s="2">
        <v>-18.531397735252781</v>
      </c>
    </row>
    <row r="1991" spans="1:2" x14ac:dyDescent="0.25">
      <c r="A1991" s="1">
        <v>41853.381249999999</v>
      </c>
      <c r="B1991" s="2">
        <v>-54.725135705334836</v>
      </c>
    </row>
    <row r="1992" spans="1:2" x14ac:dyDescent="0.25">
      <c r="A1992" s="1">
        <v>41853.381944444445</v>
      </c>
      <c r="B1992" s="2">
        <v>-63.990958032650333</v>
      </c>
    </row>
    <row r="1993" spans="1:2" x14ac:dyDescent="0.25">
      <c r="A1993" s="1">
        <v>41853.382638888892</v>
      </c>
      <c r="B1993" s="2">
        <v>-52.118947458371018</v>
      </c>
    </row>
    <row r="1994" spans="1:2" x14ac:dyDescent="0.25">
      <c r="A1994" s="1">
        <v>41853.383333333331</v>
      </c>
      <c r="B1994" s="2">
        <v>-22.311652620394305</v>
      </c>
    </row>
    <row r="1995" spans="1:2" x14ac:dyDescent="0.25">
      <c r="A1995" s="1">
        <v>41853.384027777778</v>
      </c>
      <c r="B1995" s="2">
        <v>-70.038299256253723</v>
      </c>
    </row>
    <row r="1996" spans="1:2" x14ac:dyDescent="0.25">
      <c r="A1996" s="1">
        <v>41853.384722222225</v>
      </c>
      <c r="B1996" s="2">
        <v>-56.108848382224096</v>
      </c>
    </row>
    <row r="1997" spans="1:2" x14ac:dyDescent="0.25">
      <c r="A1997" s="1">
        <v>41853.385416666664</v>
      </c>
      <c r="B1997" s="2">
        <v>-20.417519860054018</v>
      </c>
    </row>
    <row r="1998" spans="1:2" x14ac:dyDescent="0.25">
      <c r="A1998" s="1">
        <v>41853.386111111111</v>
      </c>
      <c r="B1998" s="2">
        <v>-16.743932800689073</v>
      </c>
    </row>
    <row r="1999" spans="1:2" x14ac:dyDescent="0.25">
      <c r="A1999" s="1">
        <v>41853.386805555558</v>
      </c>
      <c r="B1999" s="2">
        <v>-49.156710031121229</v>
      </c>
    </row>
    <row r="2000" spans="1:2" x14ac:dyDescent="0.25">
      <c r="A2000" s="1">
        <v>41853.387499999997</v>
      </c>
      <c r="B2000" s="2">
        <v>-47.357685063981144</v>
      </c>
    </row>
    <row r="2001" spans="1:2" x14ac:dyDescent="0.25">
      <c r="A2001" s="1">
        <v>41853.388194444444</v>
      </c>
      <c r="B2001" s="2">
        <v>-8.0860231839212542</v>
      </c>
    </row>
    <row r="2002" spans="1:2" x14ac:dyDescent="0.25">
      <c r="A2002" s="1">
        <v>41853.388888888891</v>
      </c>
      <c r="B2002" s="2">
        <v>-81.399698658190516</v>
      </c>
    </row>
    <row r="2003" spans="1:2" x14ac:dyDescent="0.25">
      <c r="A2003" s="1">
        <v>41853.38958333333</v>
      </c>
      <c r="B2003" s="2">
        <v>-61.779827152435125</v>
      </c>
    </row>
    <row r="2004" spans="1:2" x14ac:dyDescent="0.25">
      <c r="A2004" s="1">
        <v>41853.390277777777</v>
      </c>
      <c r="B2004" s="2">
        <v>-54.802466722450724</v>
      </c>
    </row>
    <row r="2005" spans="1:2" x14ac:dyDescent="0.25">
      <c r="A2005" s="1">
        <v>41853.390972222223</v>
      </c>
      <c r="B2005" s="2">
        <v>-38.814800240047525</v>
      </c>
    </row>
    <row r="2006" spans="1:2" x14ac:dyDescent="0.25">
      <c r="A2006" s="1">
        <v>41853.39166666667</v>
      </c>
      <c r="B2006" s="2">
        <v>-0.49909262795457227</v>
      </c>
    </row>
    <row r="2007" spans="1:2" x14ac:dyDescent="0.25">
      <c r="A2007" s="1">
        <v>41853.392361111109</v>
      </c>
      <c r="B2007" s="2">
        <v>46.850039281981296</v>
      </c>
    </row>
    <row r="2008" spans="1:2" x14ac:dyDescent="0.25">
      <c r="A2008" s="1">
        <v>41853.393055555556</v>
      </c>
      <c r="B2008" s="2">
        <v>38.3568321974657</v>
      </c>
    </row>
    <row r="2009" spans="1:2" x14ac:dyDescent="0.25">
      <c r="A2009" s="1">
        <v>41853.393750000003</v>
      </c>
      <c r="B2009" s="2">
        <v>120.19604831399047</v>
      </c>
    </row>
    <row r="2010" spans="1:2" x14ac:dyDescent="0.25">
      <c r="A2010" s="1">
        <v>41853.394444444442</v>
      </c>
      <c r="B2010" s="2">
        <v>125.44256674438948</v>
      </c>
    </row>
    <row r="2011" spans="1:2" x14ac:dyDescent="0.25">
      <c r="A2011" s="1">
        <v>41853.395138888889</v>
      </c>
      <c r="B2011" s="2">
        <v>154.33503248956211</v>
      </c>
    </row>
    <row r="2012" spans="1:2" x14ac:dyDescent="0.25">
      <c r="A2012" s="1">
        <v>41853.395833333336</v>
      </c>
      <c r="B2012" s="2">
        <v>112.71909317391497</v>
      </c>
    </row>
    <row r="2013" spans="1:2" x14ac:dyDescent="0.25">
      <c r="A2013" s="1">
        <v>41853.396527777775</v>
      </c>
      <c r="B2013" s="2">
        <v>106.28071545525066</v>
      </c>
    </row>
    <row r="2014" spans="1:2" x14ac:dyDescent="0.25">
      <c r="A2014" s="1">
        <v>41853.397222222222</v>
      </c>
      <c r="B2014" s="2">
        <v>100.32278413568274</v>
      </c>
    </row>
    <row r="2015" spans="1:2" x14ac:dyDescent="0.25">
      <c r="A2015" s="1">
        <v>41853.397916666669</v>
      </c>
      <c r="B2015" s="2">
        <v>102.21311531284591</v>
      </c>
    </row>
    <row r="2016" spans="1:2" x14ac:dyDescent="0.25">
      <c r="A2016" s="1">
        <v>41853.398611111108</v>
      </c>
      <c r="B2016" s="2">
        <v>87.053412208260852</v>
      </c>
    </row>
    <row r="2017" spans="1:2" x14ac:dyDescent="0.25">
      <c r="A2017" s="1">
        <v>41853.399305555555</v>
      </c>
      <c r="B2017" s="2">
        <v>75.358426161805014</v>
      </c>
    </row>
    <row r="2018" spans="1:2" x14ac:dyDescent="0.25">
      <c r="A2018" s="1">
        <v>41853.4</v>
      </c>
      <c r="B2018" s="2">
        <v>95.929351864489334</v>
      </c>
    </row>
    <row r="2019" spans="1:2" x14ac:dyDescent="0.25">
      <c r="A2019" s="1">
        <v>41853.400694444441</v>
      </c>
      <c r="B2019" s="2">
        <v>52.580232764384711</v>
      </c>
    </row>
    <row r="2020" spans="1:2" x14ac:dyDescent="0.25">
      <c r="A2020" s="1">
        <v>41853.401388888888</v>
      </c>
      <c r="B2020" s="2">
        <v>40.136838827375321</v>
      </c>
    </row>
    <row r="2021" spans="1:2" x14ac:dyDescent="0.25">
      <c r="A2021" s="1">
        <v>41853.402083333334</v>
      </c>
      <c r="B2021" s="2">
        <v>40.779609653577793</v>
      </c>
    </row>
    <row r="2022" spans="1:2" x14ac:dyDescent="0.25">
      <c r="A2022" s="1">
        <v>41853.402777777781</v>
      </c>
      <c r="B2022" s="2">
        <v>30.696258850151693</v>
      </c>
    </row>
    <row r="2023" spans="1:2" x14ac:dyDescent="0.25">
      <c r="A2023" s="1">
        <v>41853.40347222222</v>
      </c>
      <c r="B2023" s="2">
        <v>36.801531734880214</v>
      </c>
    </row>
    <row r="2024" spans="1:2" x14ac:dyDescent="0.25">
      <c r="A2024" s="1">
        <v>41853.404166666667</v>
      </c>
      <c r="B2024" s="2">
        <v>52.189125102305361</v>
      </c>
    </row>
    <row r="2025" spans="1:2" x14ac:dyDescent="0.25">
      <c r="A2025" s="1">
        <v>41853.404861111114</v>
      </c>
      <c r="B2025" s="2">
        <v>50.082569720561153</v>
      </c>
    </row>
    <row r="2026" spans="1:2" x14ac:dyDescent="0.25">
      <c r="A2026" s="1">
        <v>41853.405555555553</v>
      </c>
      <c r="B2026" s="2">
        <v>90.845498556094626</v>
      </c>
    </row>
    <row r="2027" spans="1:2" x14ac:dyDescent="0.25">
      <c r="A2027" s="1">
        <v>41853.40625</v>
      </c>
      <c r="B2027" s="2">
        <v>112.05145802481954</v>
      </c>
    </row>
    <row r="2028" spans="1:2" x14ac:dyDescent="0.25">
      <c r="A2028" s="1">
        <v>41853.406944444447</v>
      </c>
      <c r="B2028" s="2">
        <v>117.30822757275891</v>
      </c>
    </row>
    <row r="2029" spans="1:2" x14ac:dyDescent="0.25">
      <c r="A2029" s="1">
        <v>41853.407638888886</v>
      </c>
      <c r="B2029" s="2">
        <v>93.130993659317994</v>
      </c>
    </row>
    <row r="2030" spans="1:2" x14ac:dyDescent="0.25">
      <c r="A2030" s="1">
        <v>41853.408333333333</v>
      </c>
      <c r="B2030" s="2">
        <v>84.39123051417701</v>
      </c>
    </row>
    <row r="2031" spans="1:2" x14ac:dyDescent="0.25">
      <c r="A2031" s="1">
        <v>41853.40902777778</v>
      </c>
      <c r="B2031" s="2">
        <v>65.133179435299823</v>
      </c>
    </row>
    <row r="2032" spans="1:2" x14ac:dyDescent="0.25">
      <c r="A2032" s="1">
        <v>41853.409722222219</v>
      </c>
      <c r="B2032" s="2">
        <v>52.184439216002161</v>
      </c>
    </row>
    <row r="2033" spans="1:2" x14ac:dyDescent="0.25">
      <c r="A2033" s="1">
        <v>41853.410416666666</v>
      </c>
      <c r="B2033" s="2">
        <v>56.724138095786721</v>
      </c>
    </row>
    <row r="2034" spans="1:2" x14ac:dyDescent="0.25">
      <c r="A2034" s="1">
        <v>41853.411111111112</v>
      </c>
      <c r="B2034" s="2">
        <v>47.345598238838527</v>
      </c>
    </row>
    <row r="2035" spans="1:2" x14ac:dyDescent="0.25">
      <c r="A2035" s="1">
        <v>41853.411805555559</v>
      </c>
      <c r="B2035" s="2">
        <v>38.055409304007483</v>
      </c>
    </row>
    <row r="2036" spans="1:2" x14ac:dyDescent="0.25">
      <c r="A2036" s="1">
        <v>41853.412499999999</v>
      </c>
      <c r="B2036" s="2">
        <v>34.062488183606668</v>
      </c>
    </row>
    <row r="2037" spans="1:2" x14ac:dyDescent="0.25">
      <c r="A2037" s="1">
        <v>41853.413194444445</v>
      </c>
      <c r="B2037" s="2">
        <v>10.287275137769878</v>
      </c>
    </row>
    <row r="2038" spans="1:2" x14ac:dyDescent="0.25">
      <c r="A2038" s="1">
        <v>41853.413888888892</v>
      </c>
      <c r="B2038" s="2">
        <v>14.569495164060209</v>
      </c>
    </row>
    <row r="2039" spans="1:2" x14ac:dyDescent="0.25">
      <c r="A2039" s="1">
        <v>41853.414583333331</v>
      </c>
      <c r="B2039" s="2">
        <v>23.069903618513489</v>
      </c>
    </row>
    <row r="2040" spans="1:2" x14ac:dyDescent="0.25">
      <c r="A2040" s="1">
        <v>41853.415277777778</v>
      </c>
      <c r="B2040" s="2">
        <v>43.608022341144292</v>
      </c>
    </row>
    <row r="2041" spans="1:2" x14ac:dyDescent="0.25">
      <c r="A2041" s="1">
        <v>41853.415972222225</v>
      </c>
      <c r="B2041" s="2">
        <v>18.504560319314383</v>
      </c>
    </row>
    <row r="2042" spans="1:2" x14ac:dyDescent="0.25">
      <c r="A2042" s="1">
        <v>41853.416666666664</v>
      </c>
      <c r="B2042" s="2">
        <v>-2.7513239828001437</v>
      </c>
    </row>
    <row r="2043" spans="1:2" x14ac:dyDescent="0.25">
      <c r="A2043" s="1">
        <v>41853.417361111111</v>
      </c>
      <c r="B2043" s="2">
        <v>15.620050039480217</v>
      </c>
    </row>
    <row r="2044" spans="1:2" x14ac:dyDescent="0.25">
      <c r="A2044" s="1">
        <v>41853.418055555558</v>
      </c>
      <c r="B2044" s="2">
        <v>31.088661185302286</v>
      </c>
    </row>
    <row r="2045" spans="1:2" x14ac:dyDescent="0.25">
      <c r="A2045" s="1">
        <v>41853.418749999997</v>
      </c>
      <c r="B2045" s="2">
        <v>98.589853636167632</v>
      </c>
    </row>
    <row r="2046" spans="1:2" x14ac:dyDescent="0.25">
      <c r="A2046" s="1">
        <v>41853.419444444444</v>
      </c>
      <c r="B2046" s="2">
        <v>5.1317426399877153</v>
      </c>
    </row>
    <row r="2047" spans="1:2" x14ac:dyDescent="0.25">
      <c r="A2047" s="1">
        <v>41853.420138888891</v>
      </c>
      <c r="B2047" s="2">
        <v>-16.972035412056719</v>
      </c>
    </row>
    <row r="2048" spans="1:2" x14ac:dyDescent="0.25">
      <c r="A2048" s="1">
        <v>41853.42083333333</v>
      </c>
      <c r="B2048" s="2">
        <v>-25.799218353923305</v>
      </c>
    </row>
    <row r="2049" spans="1:2" x14ac:dyDescent="0.25">
      <c r="A2049" s="1">
        <v>41853.421527777777</v>
      </c>
      <c r="B2049" s="2">
        <v>-42.749583727693725</v>
      </c>
    </row>
    <row r="2050" spans="1:2" x14ac:dyDescent="0.25">
      <c r="A2050" s="1">
        <v>41853.422222222223</v>
      </c>
      <c r="B2050" s="2">
        <v>-25.02701683806178</v>
      </c>
    </row>
    <row r="2051" spans="1:2" x14ac:dyDescent="0.25">
      <c r="A2051" s="1">
        <v>41853.42291666667</v>
      </c>
      <c r="B2051" s="2">
        <v>-41.521242294190841</v>
      </c>
    </row>
    <row r="2052" spans="1:2" x14ac:dyDescent="0.25">
      <c r="A2052" s="1">
        <v>41853.423611111109</v>
      </c>
      <c r="B2052" s="2">
        <v>-44.505264678554767</v>
      </c>
    </row>
    <row r="2053" spans="1:2" x14ac:dyDescent="0.25">
      <c r="A2053" s="1">
        <v>41853.424305555556</v>
      </c>
      <c r="B2053" s="2">
        <v>-73.475934252330134</v>
      </c>
    </row>
    <row r="2054" spans="1:2" x14ac:dyDescent="0.25">
      <c r="A2054" s="1">
        <v>41853.425000000003</v>
      </c>
      <c r="B2054" s="2">
        <v>-40.296614165763216</v>
      </c>
    </row>
    <row r="2055" spans="1:2" x14ac:dyDescent="0.25">
      <c r="A2055" s="1">
        <v>41853.425694444442</v>
      </c>
      <c r="B2055" s="2">
        <v>-43.954432160934083</v>
      </c>
    </row>
    <row r="2056" spans="1:2" x14ac:dyDescent="0.25">
      <c r="A2056" s="1">
        <v>41853.426388888889</v>
      </c>
      <c r="B2056" s="2">
        <v>-77.501099378456999</v>
      </c>
    </row>
    <row r="2057" spans="1:2" x14ac:dyDescent="0.25">
      <c r="A2057" s="1">
        <v>41853.427083333336</v>
      </c>
      <c r="B2057" s="2">
        <v>-76.929209529454241</v>
      </c>
    </row>
    <row r="2058" spans="1:2" x14ac:dyDescent="0.25">
      <c r="A2058" s="1">
        <v>41853.427777777775</v>
      </c>
      <c r="B2058" s="2">
        <v>-50.885811910091434</v>
      </c>
    </row>
    <row r="2059" spans="1:2" x14ac:dyDescent="0.25">
      <c r="A2059" s="1">
        <v>41853.428472222222</v>
      </c>
      <c r="B2059" s="2">
        <v>-56.351781994189757</v>
      </c>
    </row>
    <row r="2060" spans="1:2" x14ac:dyDescent="0.25">
      <c r="A2060" s="1">
        <v>41853.429166666669</v>
      </c>
      <c r="B2060" s="2">
        <v>-26.379226927389389</v>
      </c>
    </row>
    <row r="2061" spans="1:2" x14ac:dyDescent="0.25">
      <c r="A2061" s="1">
        <v>41853.429861111108</v>
      </c>
      <c r="B2061" s="2">
        <v>-21.499348649134237</v>
      </c>
    </row>
    <row r="2062" spans="1:2" x14ac:dyDescent="0.25">
      <c r="A2062" s="1">
        <v>41853.430555555555</v>
      </c>
      <c r="B2062" s="2">
        <v>-17.14699413123817</v>
      </c>
    </row>
    <row r="2063" spans="1:2" x14ac:dyDescent="0.25">
      <c r="A2063" s="1">
        <v>41853.431250000001</v>
      </c>
      <c r="B2063" s="2">
        <v>21.652253908549998</v>
      </c>
    </row>
    <row r="2064" spans="1:2" x14ac:dyDescent="0.25">
      <c r="A2064" s="1">
        <v>41853.431944444441</v>
      </c>
      <c r="B2064" s="2">
        <v>64.657477252378399</v>
      </c>
    </row>
    <row r="2065" spans="1:2" x14ac:dyDescent="0.25">
      <c r="A2065" s="1">
        <v>41853.432638888888</v>
      </c>
      <c r="B2065" s="2">
        <v>28.95315992190978</v>
      </c>
    </row>
    <row r="2066" spans="1:2" x14ac:dyDescent="0.25">
      <c r="A2066" s="1">
        <v>41853.433333333334</v>
      </c>
      <c r="B2066" s="2">
        <v>17.512268345780466</v>
      </c>
    </row>
    <row r="2067" spans="1:2" x14ac:dyDescent="0.25">
      <c r="A2067" s="1">
        <v>41853.434027777781</v>
      </c>
      <c r="B2067" s="2">
        <v>20.116150824135548</v>
      </c>
    </row>
    <row r="2068" spans="1:2" x14ac:dyDescent="0.25">
      <c r="A2068" s="1">
        <v>41853.43472222222</v>
      </c>
      <c r="B2068" s="2">
        <v>13.904383475790867</v>
      </c>
    </row>
    <row r="2069" spans="1:2" x14ac:dyDescent="0.25">
      <c r="A2069" s="1">
        <v>41853.435416666667</v>
      </c>
      <c r="B2069" s="2">
        <v>29.766593257158821</v>
      </c>
    </row>
    <row r="2070" spans="1:2" x14ac:dyDescent="0.25">
      <c r="A2070" s="1">
        <v>41853.436111111114</v>
      </c>
      <c r="B2070" s="2">
        <v>33.832272838203302</v>
      </c>
    </row>
    <row r="2071" spans="1:2" x14ac:dyDescent="0.25">
      <c r="A2071" s="1">
        <v>41853.436805555553</v>
      </c>
      <c r="B2071" s="2">
        <v>37.085773696237688</v>
      </c>
    </row>
    <row r="2072" spans="1:2" x14ac:dyDescent="0.25">
      <c r="A2072" s="1">
        <v>41853.4375</v>
      </c>
      <c r="B2072" s="2">
        <v>67.368942766258257</v>
      </c>
    </row>
    <row r="2073" spans="1:2" x14ac:dyDescent="0.25">
      <c r="A2073" s="1">
        <v>41853.438194444447</v>
      </c>
      <c r="B2073" s="2">
        <v>58.97639042416025</v>
      </c>
    </row>
    <row r="2074" spans="1:2" x14ac:dyDescent="0.25">
      <c r="A2074" s="1">
        <v>41853.438888888886</v>
      </c>
      <c r="B2074" s="2">
        <v>92.624525656417248</v>
      </c>
    </row>
    <row r="2075" spans="1:2" x14ac:dyDescent="0.25">
      <c r="A2075" s="1">
        <v>41853.439583333333</v>
      </c>
      <c r="B2075" s="2">
        <v>146.83608744508626</v>
      </c>
    </row>
    <row r="2076" spans="1:2" x14ac:dyDescent="0.25">
      <c r="A2076" s="1">
        <v>41853.44027777778</v>
      </c>
      <c r="B2076" s="2">
        <v>143.39932063213783</v>
      </c>
    </row>
    <row r="2077" spans="1:2" x14ac:dyDescent="0.25">
      <c r="A2077" s="1">
        <v>41853.440972222219</v>
      </c>
      <c r="B2077" s="2">
        <v>158.65342194984746</v>
      </c>
    </row>
    <row r="2078" spans="1:2" x14ac:dyDescent="0.25">
      <c r="A2078" s="1">
        <v>41853.441666666666</v>
      </c>
      <c r="B2078" s="2">
        <v>161.18731659177379</v>
      </c>
    </row>
    <row r="2079" spans="1:2" x14ac:dyDescent="0.25">
      <c r="A2079" s="1">
        <v>41853.442361111112</v>
      </c>
      <c r="B2079" s="2">
        <v>164.38784056079263</v>
      </c>
    </row>
    <row r="2080" spans="1:2" x14ac:dyDescent="0.25">
      <c r="A2080" s="1">
        <v>41853.443055555559</v>
      </c>
      <c r="B2080" s="2">
        <v>131.15225829276022</v>
      </c>
    </row>
    <row r="2081" spans="1:2" x14ac:dyDescent="0.25">
      <c r="A2081" s="1">
        <v>41853.443749999999</v>
      </c>
      <c r="B2081" s="2">
        <v>91.547351298721821</v>
      </c>
    </row>
    <row r="2082" spans="1:2" x14ac:dyDescent="0.25">
      <c r="A2082" s="1">
        <v>41853.444444444445</v>
      </c>
      <c r="B2082" s="2">
        <v>40.181746803999218</v>
      </c>
    </row>
    <row r="2083" spans="1:2" x14ac:dyDescent="0.25">
      <c r="A2083" s="1">
        <v>41853.445138888892</v>
      </c>
      <c r="B2083" s="2">
        <v>23.418296056315981</v>
      </c>
    </row>
    <row r="2084" spans="1:2" x14ac:dyDescent="0.25">
      <c r="A2084" s="1">
        <v>41853.445833333331</v>
      </c>
      <c r="B2084" s="2">
        <v>7.550974885878289</v>
      </c>
    </row>
    <row r="2085" spans="1:2" x14ac:dyDescent="0.25">
      <c r="A2085" s="1">
        <v>41853.446527777778</v>
      </c>
      <c r="B2085" s="2">
        <v>0.92696222412002194</v>
      </c>
    </row>
    <row r="2086" spans="1:2" x14ac:dyDescent="0.25">
      <c r="A2086" s="1">
        <v>41853.447222222225</v>
      </c>
      <c r="B2086" s="2">
        <v>1.6947174105206311</v>
      </c>
    </row>
    <row r="2087" spans="1:2" x14ac:dyDescent="0.25">
      <c r="A2087" s="1">
        <v>41853.447916666664</v>
      </c>
      <c r="B2087" s="2">
        <v>6.1556176762964849</v>
      </c>
    </row>
    <row r="2088" spans="1:2" x14ac:dyDescent="0.25">
      <c r="A2088" s="1">
        <v>41853.448611111111</v>
      </c>
      <c r="B2088" s="2">
        <v>-0.60722668754654785</v>
      </c>
    </row>
    <row r="2089" spans="1:2" x14ac:dyDescent="0.25">
      <c r="A2089" s="1">
        <v>41853.449305555558</v>
      </c>
      <c r="B2089" s="2">
        <v>35.422389082842955</v>
      </c>
    </row>
    <row r="2090" spans="1:2" x14ac:dyDescent="0.25">
      <c r="A2090" s="1">
        <v>41853.449999999997</v>
      </c>
      <c r="B2090" s="2">
        <v>6.7389389862025082</v>
      </c>
    </row>
    <row r="2091" spans="1:2" x14ac:dyDescent="0.25">
      <c r="A2091" s="1">
        <v>41853.450694444444</v>
      </c>
      <c r="B2091" s="2">
        <v>3.5536893471798976</v>
      </c>
    </row>
    <row r="2092" spans="1:2" x14ac:dyDescent="0.25">
      <c r="A2092" s="1">
        <v>41853.451388888891</v>
      </c>
      <c r="B2092" s="2">
        <v>26.358864049296731</v>
      </c>
    </row>
    <row r="2093" spans="1:2" x14ac:dyDescent="0.25">
      <c r="A2093" s="1">
        <v>41853.45208333333</v>
      </c>
      <c r="B2093" s="2">
        <v>28.881188959222104</v>
      </c>
    </row>
    <row r="2094" spans="1:2" x14ac:dyDescent="0.25">
      <c r="A2094" s="1">
        <v>41853.452777777777</v>
      </c>
      <c r="B2094" s="2">
        <v>19.258219592135234</v>
      </c>
    </row>
    <row r="2095" spans="1:2" x14ac:dyDescent="0.25">
      <c r="A2095" s="1">
        <v>41853.453472222223</v>
      </c>
      <c r="B2095" s="2">
        <v>21.014556635567715</v>
      </c>
    </row>
    <row r="2096" spans="1:2" x14ac:dyDescent="0.25">
      <c r="A2096" s="1">
        <v>41853.45416666667</v>
      </c>
      <c r="B2096" s="2">
        <v>54.617826828985805</v>
      </c>
    </row>
    <row r="2097" spans="1:2" x14ac:dyDescent="0.25">
      <c r="A2097" s="1">
        <v>41853.454861111109</v>
      </c>
      <c r="B2097" s="2">
        <v>40.580575404807071</v>
      </c>
    </row>
    <row r="2098" spans="1:2" x14ac:dyDescent="0.25">
      <c r="A2098" s="1">
        <v>41853.455555555556</v>
      </c>
      <c r="B2098" s="2">
        <v>49.057586162291891</v>
      </c>
    </row>
    <row r="2099" spans="1:2" x14ac:dyDescent="0.25">
      <c r="A2099" s="1">
        <v>41853.456250000003</v>
      </c>
      <c r="B2099" s="2">
        <v>77.019124216813367</v>
      </c>
    </row>
    <row r="2100" spans="1:2" x14ac:dyDescent="0.25">
      <c r="A2100" s="1">
        <v>41853.456944444442</v>
      </c>
      <c r="B2100" s="2">
        <v>34.969472682327009</v>
      </c>
    </row>
    <row r="2101" spans="1:2" x14ac:dyDescent="0.25">
      <c r="A2101" s="1">
        <v>41853.457638888889</v>
      </c>
      <c r="B2101" s="2">
        <v>7.7496515986514476</v>
      </c>
    </row>
    <row r="2102" spans="1:2" x14ac:dyDescent="0.25">
      <c r="A2102" s="1">
        <v>41853.458333333336</v>
      </c>
      <c r="B2102" s="2">
        <v>-0.62592638786773025</v>
      </c>
    </row>
    <row r="2103" spans="1:2" x14ac:dyDescent="0.25">
      <c r="A2103" s="1">
        <v>41853.459027777775</v>
      </c>
      <c r="B2103" s="2">
        <v>8.6760711590012463</v>
      </c>
    </row>
    <row r="2104" spans="1:2" x14ac:dyDescent="0.25">
      <c r="A2104" s="1">
        <v>41853.459722222222</v>
      </c>
      <c r="B2104" s="2">
        <v>6.3800292597457879</v>
      </c>
    </row>
    <row r="2105" spans="1:2" x14ac:dyDescent="0.25">
      <c r="A2105" s="1">
        <v>41853.460416666669</v>
      </c>
      <c r="B2105" s="2">
        <v>-8.2322790217838087</v>
      </c>
    </row>
    <row r="2106" spans="1:2" x14ac:dyDescent="0.25">
      <c r="A2106" s="1">
        <v>41853.461111111108</v>
      </c>
      <c r="B2106" s="2">
        <v>-32.501879887595713</v>
      </c>
    </row>
    <row r="2107" spans="1:2" x14ac:dyDescent="0.25">
      <c r="A2107" s="1">
        <v>41853.461805555555</v>
      </c>
      <c r="B2107" s="2">
        <v>-50.488329752839249</v>
      </c>
    </row>
    <row r="2108" spans="1:2" x14ac:dyDescent="0.25">
      <c r="A2108" s="1">
        <v>41853.462500000001</v>
      </c>
      <c r="B2108" s="2">
        <v>-55.139904732640325</v>
      </c>
    </row>
    <row r="2109" spans="1:2" x14ac:dyDescent="0.25">
      <c r="A2109" s="1">
        <v>41853.463194444441</v>
      </c>
      <c r="B2109" s="2">
        <v>-56.483113678587443</v>
      </c>
    </row>
    <row r="2110" spans="1:2" x14ac:dyDescent="0.25">
      <c r="A2110" s="1">
        <v>41853.463888888888</v>
      </c>
      <c r="B2110" s="2">
        <v>-49.589734732818521</v>
      </c>
    </row>
    <row r="2111" spans="1:2" x14ac:dyDescent="0.25">
      <c r="A2111" s="1">
        <v>41853.464583333334</v>
      </c>
      <c r="B2111" s="2">
        <v>-58.507207427411537</v>
      </c>
    </row>
    <row r="2112" spans="1:2" x14ac:dyDescent="0.25">
      <c r="A2112" s="1">
        <v>41853.465277777781</v>
      </c>
      <c r="B2112" s="2">
        <v>-61.441171347015185</v>
      </c>
    </row>
    <row r="2113" spans="1:2" x14ac:dyDescent="0.25">
      <c r="A2113" s="1">
        <v>41853.46597222222</v>
      </c>
      <c r="B2113" s="2">
        <v>-51.831988471673682</v>
      </c>
    </row>
    <row r="2114" spans="1:2" x14ac:dyDescent="0.25">
      <c r="A2114" s="1">
        <v>41853.466666666667</v>
      </c>
      <c r="B2114" s="2">
        <v>-61.364011024181188</v>
      </c>
    </row>
    <row r="2115" spans="1:2" x14ac:dyDescent="0.25">
      <c r="A2115" s="1">
        <v>41853.467361111114</v>
      </c>
      <c r="B2115" s="2">
        <v>-29.531286195641101</v>
      </c>
    </row>
    <row r="2116" spans="1:2" x14ac:dyDescent="0.25">
      <c r="A2116" s="1">
        <v>41853.468055555553</v>
      </c>
      <c r="B2116" s="2">
        <v>-2.1586628398362033</v>
      </c>
    </row>
    <row r="2117" spans="1:2" x14ac:dyDescent="0.25">
      <c r="A2117" s="1">
        <v>41853.46875</v>
      </c>
      <c r="B2117" s="2">
        <v>9.0915684128687033</v>
      </c>
    </row>
    <row r="2118" spans="1:2" x14ac:dyDescent="0.25">
      <c r="A2118" s="1">
        <v>41853.469444444447</v>
      </c>
      <c r="B2118" s="2">
        <v>-1.3203544046188957</v>
      </c>
    </row>
    <row r="2119" spans="1:2" x14ac:dyDescent="0.25">
      <c r="A2119" s="1">
        <v>41853.470138888886</v>
      </c>
      <c r="B2119" s="2">
        <v>4.4716973466211734</v>
      </c>
    </row>
    <row r="2120" spans="1:2" x14ac:dyDescent="0.25">
      <c r="A2120" s="1">
        <v>41853.470833333333</v>
      </c>
      <c r="B2120" s="2">
        <v>2.789410871660948</v>
      </c>
    </row>
    <row r="2121" spans="1:2" x14ac:dyDescent="0.25">
      <c r="A2121" s="1">
        <v>41853.47152777778</v>
      </c>
      <c r="B2121" s="2">
        <v>2.1630292475366635</v>
      </c>
    </row>
    <row r="2122" spans="1:2" x14ac:dyDescent="0.25">
      <c r="A2122" s="1">
        <v>41853.472222222219</v>
      </c>
      <c r="B2122" s="2">
        <v>-26.087988670000051</v>
      </c>
    </row>
    <row r="2123" spans="1:2" x14ac:dyDescent="0.25">
      <c r="A2123" s="1">
        <v>41853.472916666666</v>
      </c>
      <c r="B2123" s="2">
        <v>-14.299845987386288</v>
      </c>
    </row>
    <row r="2124" spans="1:2" x14ac:dyDescent="0.25">
      <c r="A2124" s="1">
        <v>41853.473611111112</v>
      </c>
      <c r="B2124" s="2">
        <v>2.2115515942515533</v>
      </c>
    </row>
    <row r="2125" spans="1:2" x14ac:dyDescent="0.25">
      <c r="A2125" s="1">
        <v>41853.474305555559</v>
      </c>
      <c r="B2125" s="2">
        <v>22.22483161862765</v>
      </c>
    </row>
    <row r="2126" spans="1:2" x14ac:dyDescent="0.25">
      <c r="A2126" s="1">
        <v>41853.474999999999</v>
      </c>
      <c r="B2126" s="2">
        <v>33.012632845298022</v>
      </c>
    </row>
    <row r="2127" spans="1:2" x14ac:dyDescent="0.25">
      <c r="A2127" s="1">
        <v>41853.475694444445</v>
      </c>
      <c r="B2127" s="2">
        <v>35.691308135341387</v>
      </c>
    </row>
    <row r="2128" spans="1:2" x14ac:dyDescent="0.25">
      <c r="A2128" s="1">
        <v>41853.476388888892</v>
      </c>
      <c r="B2128" s="2">
        <v>37.283757945951464</v>
      </c>
    </row>
    <row r="2129" spans="1:2" x14ac:dyDescent="0.25">
      <c r="A2129" s="1">
        <v>41853.477083333331</v>
      </c>
      <c r="B2129" s="2">
        <v>64.327463394455847</v>
      </c>
    </row>
    <row r="2130" spans="1:2" x14ac:dyDescent="0.25">
      <c r="A2130" s="1">
        <v>41853.477777777778</v>
      </c>
      <c r="B2130" s="2">
        <v>86.004887817772882</v>
      </c>
    </row>
    <row r="2131" spans="1:2" x14ac:dyDescent="0.25">
      <c r="A2131" s="1">
        <v>41853.478472222225</v>
      </c>
      <c r="B2131" s="2">
        <v>49.453349540738664</v>
      </c>
    </row>
    <row r="2132" spans="1:2" x14ac:dyDescent="0.25">
      <c r="A2132" s="1">
        <v>41853.479166666664</v>
      </c>
      <c r="B2132" s="2">
        <v>6.1947154903886261</v>
      </c>
    </row>
    <row r="2133" spans="1:2" x14ac:dyDescent="0.25">
      <c r="A2133" s="1">
        <v>41853.479861111111</v>
      </c>
      <c r="B2133" s="2">
        <v>14.616503089795879</v>
      </c>
    </row>
    <row r="2134" spans="1:2" x14ac:dyDescent="0.25">
      <c r="A2134" s="1">
        <v>41853.480555555558</v>
      </c>
      <c r="B2134" s="2">
        <v>16.537976394081731</v>
      </c>
    </row>
    <row r="2135" spans="1:2" x14ac:dyDescent="0.25">
      <c r="A2135" s="1">
        <v>41853.481249999997</v>
      </c>
      <c r="B2135" s="2">
        <v>51.465098019570966</v>
      </c>
    </row>
    <row r="2136" spans="1:2" x14ac:dyDescent="0.25">
      <c r="A2136" s="1">
        <v>41853.481944444444</v>
      </c>
      <c r="B2136" s="2">
        <v>63.57771991776341</v>
      </c>
    </row>
    <row r="2137" spans="1:2" x14ac:dyDescent="0.25">
      <c r="A2137" s="1">
        <v>41853.482638888891</v>
      </c>
      <c r="B2137" s="2">
        <v>73.274003387765461</v>
      </c>
    </row>
    <row r="2138" spans="1:2" x14ac:dyDescent="0.25">
      <c r="A2138" s="1">
        <v>41853.48333333333</v>
      </c>
      <c r="B2138" s="2">
        <v>65.905824166409246</v>
      </c>
    </row>
    <row r="2139" spans="1:2" x14ac:dyDescent="0.25">
      <c r="A2139" s="1">
        <v>41853.484027777777</v>
      </c>
      <c r="B2139" s="2">
        <v>80.253062145431372</v>
      </c>
    </row>
    <row r="2140" spans="1:2" x14ac:dyDescent="0.25">
      <c r="A2140" s="1">
        <v>41853.484722222223</v>
      </c>
      <c r="B2140" s="2">
        <v>33.951526913298586</v>
      </c>
    </row>
    <row r="2141" spans="1:2" x14ac:dyDescent="0.25">
      <c r="A2141" s="1">
        <v>41853.48541666667</v>
      </c>
      <c r="B2141" s="2">
        <v>-0.46345609010732003</v>
      </c>
    </row>
    <row r="2142" spans="1:2" x14ac:dyDescent="0.25">
      <c r="A2142" s="1">
        <v>41853.486111111109</v>
      </c>
      <c r="B2142" s="2">
        <v>-29.144107997154059</v>
      </c>
    </row>
    <row r="2143" spans="1:2" x14ac:dyDescent="0.25">
      <c r="A2143" s="1">
        <v>41853.486805555556</v>
      </c>
      <c r="B2143" s="2">
        <v>-24.425404363928102</v>
      </c>
    </row>
    <row r="2144" spans="1:2" x14ac:dyDescent="0.25">
      <c r="A2144" s="1">
        <v>41853.487500000003</v>
      </c>
      <c r="B2144" s="2">
        <v>-2.0278542668250643</v>
      </c>
    </row>
    <row r="2145" spans="1:2" x14ac:dyDescent="0.25">
      <c r="A2145" s="1">
        <v>41853.488194444442</v>
      </c>
      <c r="B2145" s="2">
        <v>24.20699871476366</v>
      </c>
    </row>
    <row r="2146" spans="1:2" x14ac:dyDescent="0.25">
      <c r="A2146" s="1">
        <v>41853.488888888889</v>
      </c>
      <c r="B2146" s="2">
        <v>4.9338163804821908</v>
      </c>
    </row>
    <row r="2147" spans="1:2" x14ac:dyDescent="0.25">
      <c r="A2147" s="1">
        <v>41853.489583333336</v>
      </c>
      <c r="B2147" s="2">
        <v>-14.758880292648247</v>
      </c>
    </row>
    <row r="2148" spans="1:2" x14ac:dyDescent="0.25">
      <c r="A2148" s="1">
        <v>41853.490277777775</v>
      </c>
      <c r="B2148" s="2">
        <v>-45.284204381599075</v>
      </c>
    </row>
    <row r="2149" spans="1:2" x14ac:dyDescent="0.25">
      <c r="A2149" s="1">
        <v>41853.490972222222</v>
      </c>
      <c r="B2149" s="2">
        <v>-63.049258407026841</v>
      </c>
    </row>
    <row r="2150" spans="1:2" x14ac:dyDescent="0.25">
      <c r="A2150" s="1">
        <v>41853.491666666669</v>
      </c>
      <c r="B2150" s="2">
        <v>-63.627947545359831</v>
      </c>
    </row>
    <row r="2151" spans="1:2" x14ac:dyDescent="0.25">
      <c r="A2151" s="1">
        <v>41853.492361111108</v>
      </c>
      <c r="B2151" s="2">
        <v>-97.851136658568677</v>
      </c>
    </row>
    <row r="2152" spans="1:2" x14ac:dyDescent="0.25">
      <c r="A2152" s="1">
        <v>41853.493055555555</v>
      </c>
      <c r="B2152" s="2">
        <v>-131.27701656459055</v>
      </c>
    </row>
    <row r="2153" spans="1:2" x14ac:dyDescent="0.25">
      <c r="A2153" s="1">
        <v>41853.493750000001</v>
      </c>
      <c r="B2153" s="2">
        <v>-73.03350023887954</v>
      </c>
    </row>
    <row r="2154" spans="1:2" x14ac:dyDescent="0.25">
      <c r="A2154" s="1">
        <v>41853.494444444441</v>
      </c>
      <c r="B2154" s="2">
        <v>-62.380620842861632</v>
      </c>
    </row>
    <row r="2155" spans="1:2" x14ac:dyDescent="0.25">
      <c r="A2155" s="1">
        <v>41853.495138888888</v>
      </c>
      <c r="B2155" s="2">
        <v>0.71045332842501618</v>
      </c>
    </row>
    <row r="2156" spans="1:2" x14ac:dyDescent="0.25">
      <c r="A2156" s="1">
        <v>41853.495833333334</v>
      </c>
      <c r="B2156" s="2">
        <v>74.739723429950146</v>
      </c>
    </row>
    <row r="2157" spans="1:2" x14ac:dyDescent="0.25">
      <c r="A2157" s="1">
        <v>41853.496527777781</v>
      </c>
      <c r="B2157" s="2">
        <v>27.633482514119532</v>
      </c>
    </row>
    <row r="2158" spans="1:2" x14ac:dyDescent="0.25">
      <c r="A2158" s="1">
        <v>41853.49722222222</v>
      </c>
      <c r="B2158" s="2">
        <v>27.236182214593281</v>
      </c>
    </row>
    <row r="2159" spans="1:2" x14ac:dyDescent="0.25">
      <c r="A2159" s="1">
        <v>41853.497916666667</v>
      </c>
      <c r="B2159" s="2">
        <v>34.349380757213417</v>
      </c>
    </row>
    <row r="2160" spans="1:2" x14ac:dyDescent="0.25">
      <c r="A2160" s="1">
        <v>41853.498611111114</v>
      </c>
      <c r="B2160" s="2">
        <v>88.654854102664586</v>
      </c>
    </row>
    <row r="2161" spans="1:2" x14ac:dyDescent="0.25">
      <c r="A2161" s="1">
        <v>41853.499305555553</v>
      </c>
      <c r="B2161" s="2">
        <v>99.28340103597148</v>
      </c>
    </row>
    <row r="2162" spans="1:2" x14ac:dyDescent="0.25">
      <c r="A2162" s="1">
        <v>41853.5</v>
      </c>
      <c r="B2162" s="2">
        <v>105.58687258670882</v>
      </c>
    </row>
    <row r="2163" spans="1:2" x14ac:dyDescent="0.25">
      <c r="A2163" s="1">
        <v>41853.500694444447</v>
      </c>
      <c r="B2163" s="2">
        <v>134.48213240067707</v>
      </c>
    </row>
    <row r="2164" spans="1:2" x14ac:dyDescent="0.25">
      <c r="A2164" s="1">
        <v>41853.501388888886</v>
      </c>
      <c r="B2164" s="2">
        <v>178.22108022077785</v>
      </c>
    </row>
    <row r="2165" spans="1:2" x14ac:dyDescent="0.25">
      <c r="A2165" s="1">
        <v>41853.502083333333</v>
      </c>
      <c r="B2165" s="2">
        <v>173.46799292695943</v>
      </c>
    </row>
    <row r="2166" spans="1:2" x14ac:dyDescent="0.25">
      <c r="A2166" s="1">
        <v>41853.50277777778</v>
      </c>
      <c r="B2166" s="2">
        <v>202.9715486665101</v>
      </c>
    </row>
    <row r="2167" spans="1:2" x14ac:dyDescent="0.25">
      <c r="A2167" s="1">
        <v>41853.503472222219</v>
      </c>
      <c r="B2167" s="2">
        <v>193.12998452296014</v>
      </c>
    </row>
    <row r="2168" spans="1:2" x14ac:dyDescent="0.25">
      <c r="A2168" s="1">
        <v>41853.504166666666</v>
      </c>
      <c r="B2168" s="2">
        <v>190.73295158398105</v>
      </c>
    </row>
    <row r="2169" spans="1:2" x14ac:dyDescent="0.25">
      <c r="A2169" s="1">
        <v>41853.504861111112</v>
      </c>
      <c r="B2169" s="2">
        <v>192.0406257852097</v>
      </c>
    </row>
    <row r="2170" spans="1:2" x14ac:dyDescent="0.25">
      <c r="A2170" s="1">
        <v>41853.505555555559</v>
      </c>
      <c r="B2170" s="2">
        <v>229.77477286003608</v>
      </c>
    </row>
    <row r="2171" spans="1:2" x14ac:dyDescent="0.25">
      <c r="A2171" s="1">
        <v>41853.506249999999</v>
      </c>
      <c r="B2171" s="2">
        <v>162.2659905340212</v>
      </c>
    </row>
    <row r="2172" spans="1:2" x14ac:dyDescent="0.25">
      <c r="A2172" s="1">
        <v>41853.506944444445</v>
      </c>
      <c r="B2172" s="2">
        <v>127.96231561784128</v>
      </c>
    </row>
    <row r="2173" spans="1:2" x14ac:dyDescent="0.25">
      <c r="A2173" s="1">
        <v>41853.507638888892</v>
      </c>
      <c r="B2173" s="2">
        <v>100.57392747193808</v>
      </c>
    </row>
    <row r="2174" spans="1:2" x14ac:dyDescent="0.25">
      <c r="A2174" s="1">
        <v>41853.508333333331</v>
      </c>
      <c r="B2174" s="2">
        <v>91.96656834074723</v>
      </c>
    </row>
    <row r="2175" spans="1:2" x14ac:dyDescent="0.25">
      <c r="A2175" s="1">
        <v>41853.509027777778</v>
      </c>
      <c r="B2175" s="2">
        <v>94.317432188525956</v>
      </c>
    </row>
    <row r="2176" spans="1:2" x14ac:dyDescent="0.25">
      <c r="A2176" s="1">
        <v>41853.509722222225</v>
      </c>
      <c r="B2176" s="2">
        <v>58.673862442462514</v>
      </c>
    </row>
    <row r="2177" spans="1:2" x14ac:dyDescent="0.25">
      <c r="A2177" s="1">
        <v>41853.510416666664</v>
      </c>
      <c r="B2177" s="2">
        <v>12.271373406431909</v>
      </c>
    </row>
    <row r="2178" spans="1:2" x14ac:dyDescent="0.25">
      <c r="A2178" s="1">
        <v>41853.511111111111</v>
      </c>
      <c r="B2178" s="2">
        <v>4.2886760997354942</v>
      </c>
    </row>
    <row r="2179" spans="1:2" x14ac:dyDescent="0.25">
      <c r="A2179" s="1">
        <v>41853.511805555558</v>
      </c>
      <c r="B2179" s="2">
        <v>14.531366950864321</v>
      </c>
    </row>
    <row r="2180" spans="1:2" x14ac:dyDescent="0.25">
      <c r="A2180" s="1">
        <v>41853.512499999997</v>
      </c>
      <c r="B2180" s="2">
        <v>22.052949471295868</v>
      </c>
    </row>
    <row r="2181" spans="1:2" x14ac:dyDescent="0.25">
      <c r="A2181" s="1">
        <v>41853.513194444444</v>
      </c>
      <c r="B2181" s="2">
        <v>4.8094665358349937</v>
      </c>
    </row>
    <row r="2182" spans="1:2" x14ac:dyDescent="0.25">
      <c r="A2182" s="1">
        <v>41853.513888888891</v>
      </c>
      <c r="B2182" s="2">
        <v>-14.843345033195934</v>
      </c>
    </row>
    <row r="2183" spans="1:2" x14ac:dyDescent="0.25">
      <c r="A2183" s="1">
        <v>41853.51458333333</v>
      </c>
      <c r="B2183" s="2">
        <v>-23.080497568483043</v>
      </c>
    </row>
    <row r="2184" spans="1:2" x14ac:dyDescent="0.25">
      <c r="A2184" s="1">
        <v>41853.515277777777</v>
      </c>
      <c r="B2184" s="2">
        <v>-34.72104878820501</v>
      </c>
    </row>
    <row r="2185" spans="1:2" x14ac:dyDescent="0.25">
      <c r="A2185" s="1">
        <v>41853.515972222223</v>
      </c>
      <c r="B2185" s="2">
        <v>-12.666936350988605</v>
      </c>
    </row>
    <row r="2186" spans="1:2" x14ac:dyDescent="0.25">
      <c r="A2186" s="1">
        <v>41853.51666666667</v>
      </c>
      <c r="B2186" s="2">
        <v>-25.005427850313815</v>
      </c>
    </row>
    <row r="2187" spans="1:2" x14ac:dyDescent="0.25">
      <c r="A2187" s="1">
        <v>41853.517361111109</v>
      </c>
      <c r="B2187" s="2">
        <v>-20.436921032350437</v>
      </c>
    </row>
    <row r="2188" spans="1:2" x14ac:dyDescent="0.25">
      <c r="A2188" s="1">
        <v>41853.518055555556</v>
      </c>
      <c r="B2188" s="2">
        <v>-13.065566528916042</v>
      </c>
    </row>
    <row r="2189" spans="1:2" x14ac:dyDescent="0.25">
      <c r="A2189" s="1">
        <v>41853.518750000003</v>
      </c>
      <c r="B2189" s="2">
        <v>16.301888020557694</v>
      </c>
    </row>
    <row r="2190" spans="1:2" x14ac:dyDescent="0.25">
      <c r="A2190" s="1">
        <v>41853.519444444442</v>
      </c>
      <c r="B2190" s="2">
        <v>39.692795518098862</v>
      </c>
    </row>
    <row r="2191" spans="1:2" x14ac:dyDescent="0.25">
      <c r="A2191" s="1">
        <v>41853.520138888889</v>
      </c>
      <c r="B2191" s="2">
        <v>66.262505259909091</v>
      </c>
    </row>
    <row r="2192" spans="1:2" x14ac:dyDescent="0.25">
      <c r="A2192" s="1">
        <v>41853.520833333336</v>
      </c>
      <c r="B2192" s="2">
        <v>82.124295570932247</v>
      </c>
    </row>
    <row r="2193" spans="1:2" x14ac:dyDescent="0.25">
      <c r="A2193" s="1">
        <v>41853.521527777775</v>
      </c>
      <c r="B2193" s="2">
        <v>31.163577661835493</v>
      </c>
    </row>
    <row r="2194" spans="1:2" x14ac:dyDescent="0.25">
      <c r="A2194" s="1">
        <v>41853.522222222222</v>
      </c>
      <c r="B2194" s="2">
        <v>11.931093473026703</v>
      </c>
    </row>
    <row r="2195" spans="1:2" x14ac:dyDescent="0.25">
      <c r="A2195" s="1">
        <v>41853.522916666669</v>
      </c>
      <c r="B2195" s="2">
        <v>1.3262984647008125</v>
      </c>
    </row>
    <row r="2196" spans="1:2" x14ac:dyDescent="0.25">
      <c r="A2196" s="1">
        <v>41853.523611111108</v>
      </c>
      <c r="B2196" s="2">
        <v>-15.212324930621254</v>
      </c>
    </row>
    <row r="2197" spans="1:2" x14ac:dyDescent="0.25">
      <c r="A2197" s="1">
        <v>41853.524305555555</v>
      </c>
      <c r="B2197" s="2">
        <v>-19.297906385159877</v>
      </c>
    </row>
    <row r="2198" spans="1:2" x14ac:dyDescent="0.25">
      <c r="A2198" s="1">
        <v>41853.525000000001</v>
      </c>
      <c r="B2198" s="2">
        <v>-23.868558706001203</v>
      </c>
    </row>
    <row r="2199" spans="1:2" x14ac:dyDescent="0.25">
      <c r="A2199" s="1">
        <v>41853.525694444441</v>
      </c>
      <c r="B2199" s="2">
        <v>-42.009661288910621</v>
      </c>
    </row>
    <row r="2200" spans="1:2" x14ac:dyDescent="0.25">
      <c r="A2200" s="1">
        <v>41853.526388888888</v>
      </c>
      <c r="B2200" s="2">
        <v>-28.478036204473998</v>
      </c>
    </row>
    <row r="2201" spans="1:2" x14ac:dyDescent="0.25">
      <c r="A2201" s="1">
        <v>41853.527083333334</v>
      </c>
      <c r="B2201" s="2">
        <v>-14.442622835262773</v>
      </c>
    </row>
    <row r="2202" spans="1:2" x14ac:dyDescent="0.25">
      <c r="A2202" s="1">
        <v>41853.527777777781</v>
      </c>
      <c r="B2202" s="2">
        <v>-38.546294078970092</v>
      </c>
    </row>
    <row r="2203" spans="1:2" x14ac:dyDescent="0.25">
      <c r="A2203" s="1">
        <v>41853.52847222222</v>
      </c>
      <c r="B2203" s="2">
        <v>-40.729454559047007</v>
      </c>
    </row>
    <row r="2204" spans="1:2" x14ac:dyDescent="0.25">
      <c r="A2204" s="1">
        <v>41853.529166666667</v>
      </c>
      <c r="B2204" s="2">
        <v>-29.983888342425114</v>
      </c>
    </row>
    <row r="2205" spans="1:2" x14ac:dyDescent="0.25">
      <c r="A2205" s="1">
        <v>41853.529861111114</v>
      </c>
      <c r="B2205" s="2">
        <v>-43.874630012367078</v>
      </c>
    </row>
    <row r="2206" spans="1:2" x14ac:dyDescent="0.25">
      <c r="A2206" s="1">
        <v>41853.530555555553</v>
      </c>
      <c r="B2206" s="2">
        <v>-61.770863301111</v>
      </c>
    </row>
    <row r="2207" spans="1:2" x14ac:dyDescent="0.25">
      <c r="A2207" s="1">
        <v>41853.53125</v>
      </c>
      <c r="B2207" s="2">
        <v>-70.634031293152177</v>
      </c>
    </row>
    <row r="2208" spans="1:2" x14ac:dyDescent="0.25">
      <c r="A2208" s="1">
        <v>41853.531944444447</v>
      </c>
      <c r="B2208" s="2">
        <v>-83.431918769218228</v>
      </c>
    </row>
    <row r="2209" spans="1:2" x14ac:dyDescent="0.25">
      <c r="A2209" s="1">
        <v>41853.532638888886</v>
      </c>
      <c r="B2209" s="2">
        <v>-85.292443111663061</v>
      </c>
    </row>
    <row r="2210" spans="1:2" x14ac:dyDescent="0.25">
      <c r="A2210" s="1">
        <v>41853.533333333333</v>
      </c>
      <c r="B2210" s="2">
        <v>-63.888894899126413</v>
      </c>
    </row>
    <row r="2211" spans="1:2" x14ac:dyDescent="0.25">
      <c r="A2211" s="1">
        <v>41853.53402777778</v>
      </c>
      <c r="B2211" s="2">
        <v>-55.027516141428109</v>
      </c>
    </row>
    <row r="2212" spans="1:2" x14ac:dyDescent="0.25">
      <c r="A2212" s="1">
        <v>41853.534722222219</v>
      </c>
      <c r="B2212" s="2">
        <v>-44.503800385650052</v>
      </c>
    </row>
    <row r="2213" spans="1:2" x14ac:dyDescent="0.25">
      <c r="A2213" s="1">
        <v>41853.535416666666</v>
      </c>
      <c r="B2213" s="2">
        <v>-46.01843877102656</v>
      </c>
    </row>
    <row r="2214" spans="1:2" x14ac:dyDescent="0.25">
      <c r="A2214" s="1">
        <v>41853.536111111112</v>
      </c>
      <c r="B2214" s="2">
        <v>-19.851665635004185</v>
      </c>
    </row>
    <row r="2215" spans="1:2" x14ac:dyDescent="0.25">
      <c r="A2215" s="1">
        <v>41853.536805555559</v>
      </c>
      <c r="B2215" s="2">
        <v>8.1027044415774671E-2</v>
      </c>
    </row>
    <row r="2216" spans="1:2" x14ac:dyDescent="0.25">
      <c r="A2216" s="1">
        <v>41853.537499999999</v>
      </c>
      <c r="B2216" s="2">
        <v>41.193628534742793</v>
      </c>
    </row>
    <row r="2217" spans="1:2" x14ac:dyDescent="0.25">
      <c r="A2217" s="1">
        <v>41853.538194444445</v>
      </c>
      <c r="B2217" s="2">
        <v>84.346385803580048</v>
      </c>
    </row>
    <row r="2218" spans="1:2" x14ac:dyDescent="0.25">
      <c r="A2218" s="1">
        <v>41853.538888888892</v>
      </c>
      <c r="B2218" s="2">
        <v>68.052816339293841</v>
      </c>
    </row>
    <row r="2219" spans="1:2" x14ac:dyDescent="0.25">
      <c r="A2219" s="1">
        <v>41853.539583333331</v>
      </c>
      <c r="B2219" s="2">
        <v>-11.935560411843229</v>
      </c>
    </row>
    <row r="2220" spans="1:2" x14ac:dyDescent="0.25">
      <c r="A2220" s="1">
        <v>41853.540277777778</v>
      </c>
      <c r="B2220" s="2">
        <v>-51.65132711177278</v>
      </c>
    </row>
    <row r="2221" spans="1:2" x14ac:dyDescent="0.25">
      <c r="A2221" s="1">
        <v>41853.540972222225</v>
      </c>
      <c r="B2221" s="2">
        <v>-62.478034038188831</v>
      </c>
    </row>
    <row r="2222" spans="1:2" x14ac:dyDescent="0.25">
      <c r="A2222" s="1">
        <v>41853.541666666664</v>
      </c>
      <c r="B2222" s="2">
        <v>-73.298828121229107</v>
      </c>
    </row>
    <row r="2223" spans="1:2" x14ac:dyDescent="0.25">
      <c r="A2223" s="1">
        <v>41853.542361111111</v>
      </c>
      <c r="B2223" s="2">
        <v>-69.685724597499942</v>
      </c>
    </row>
    <row r="2224" spans="1:2" x14ac:dyDescent="0.25">
      <c r="A2224" s="1">
        <v>41853.543055555558</v>
      </c>
      <c r="B2224" s="2">
        <v>-8.1905372100198299</v>
      </c>
    </row>
    <row r="2225" spans="1:2" x14ac:dyDescent="0.25">
      <c r="A2225" s="1">
        <v>41853.543749999997</v>
      </c>
      <c r="B2225" s="2">
        <v>22.004186953624593</v>
      </c>
    </row>
    <row r="2226" spans="1:2" x14ac:dyDescent="0.25">
      <c r="A2226" s="1">
        <v>41853.544444444444</v>
      </c>
      <c r="B2226" s="2">
        <v>36.495736218422827</v>
      </c>
    </row>
    <row r="2227" spans="1:2" x14ac:dyDescent="0.25">
      <c r="A2227" s="1">
        <v>41853.545138888891</v>
      </c>
      <c r="B2227" s="2">
        <v>12.394081377614929</v>
      </c>
    </row>
    <row r="2228" spans="1:2" x14ac:dyDescent="0.25">
      <c r="A2228" s="1">
        <v>41853.54583333333</v>
      </c>
      <c r="B2228" s="2">
        <v>3.9253221101445281</v>
      </c>
    </row>
    <row r="2229" spans="1:2" x14ac:dyDescent="0.25">
      <c r="A2229" s="1">
        <v>41853.546527777777</v>
      </c>
      <c r="B2229" s="2">
        <v>4.3687847299297573</v>
      </c>
    </row>
    <row r="2230" spans="1:2" x14ac:dyDescent="0.25">
      <c r="A2230" s="1">
        <v>41853.547222222223</v>
      </c>
      <c r="B2230" s="2">
        <v>17.844531712995618</v>
      </c>
    </row>
    <row r="2231" spans="1:2" x14ac:dyDescent="0.25">
      <c r="A2231" s="1">
        <v>41853.54791666667</v>
      </c>
      <c r="B2231" s="2">
        <v>15.76383512509007</v>
      </c>
    </row>
    <row r="2232" spans="1:2" x14ac:dyDescent="0.25">
      <c r="A2232" s="1">
        <v>41853.548611111109</v>
      </c>
      <c r="B2232" s="2">
        <v>7.9016327102190793</v>
      </c>
    </row>
    <row r="2233" spans="1:2" x14ac:dyDescent="0.25">
      <c r="A2233" s="1">
        <v>41853.549305555556</v>
      </c>
      <c r="B2233" s="2">
        <v>-5.0948204355795195</v>
      </c>
    </row>
    <row r="2234" spans="1:2" x14ac:dyDescent="0.25">
      <c r="A2234" s="1">
        <v>41853.550000000003</v>
      </c>
      <c r="B2234" s="2">
        <v>-6.0234554176566837</v>
      </c>
    </row>
    <row r="2235" spans="1:2" x14ac:dyDescent="0.25">
      <c r="A2235" s="1">
        <v>41853.550694444442</v>
      </c>
      <c r="B2235" s="2">
        <v>-17.458264965934116</v>
      </c>
    </row>
    <row r="2236" spans="1:2" x14ac:dyDescent="0.25">
      <c r="A2236" s="1">
        <v>41853.551388888889</v>
      </c>
      <c r="B2236" s="2">
        <v>-17.466022196868046</v>
      </c>
    </row>
    <row r="2237" spans="1:2" x14ac:dyDescent="0.25">
      <c r="A2237" s="1">
        <v>41853.552083333336</v>
      </c>
      <c r="B2237" s="2">
        <v>8.3938836354219042</v>
      </c>
    </row>
    <row r="2238" spans="1:2" x14ac:dyDescent="0.25">
      <c r="A2238" s="1">
        <v>41853.552777777775</v>
      </c>
      <c r="B2238" s="2">
        <v>18.608473441593439</v>
      </c>
    </row>
    <row r="2239" spans="1:2" x14ac:dyDescent="0.25">
      <c r="A2239" s="1">
        <v>41853.553472222222</v>
      </c>
      <c r="B2239" s="2">
        <v>-22.566659204803969</v>
      </c>
    </row>
    <row r="2240" spans="1:2" x14ac:dyDescent="0.25">
      <c r="A2240" s="1">
        <v>41853.554166666669</v>
      </c>
      <c r="B2240" s="2">
        <v>-40.122024636795686</v>
      </c>
    </row>
    <row r="2241" spans="1:2" x14ac:dyDescent="0.25">
      <c r="A2241" s="1">
        <v>41853.554861111108</v>
      </c>
      <c r="B2241" s="2">
        <v>-6.1506256534664621</v>
      </c>
    </row>
    <row r="2242" spans="1:2" x14ac:dyDescent="0.25">
      <c r="A2242" s="1">
        <v>41853.555555555555</v>
      </c>
      <c r="B2242" s="2">
        <v>-16.598901436042432</v>
      </c>
    </row>
    <row r="2243" spans="1:2" x14ac:dyDescent="0.25">
      <c r="A2243" s="1">
        <v>41853.556250000001</v>
      </c>
      <c r="B2243" s="2">
        <v>-37.9971475655829</v>
      </c>
    </row>
    <row r="2244" spans="1:2" x14ac:dyDescent="0.25">
      <c r="A2244" s="1">
        <v>41853.556944444441</v>
      </c>
      <c r="B2244" s="2">
        <v>-7.0369165979471289</v>
      </c>
    </row>
    <row r="2245" spans="1:2" x14ac:dyDescent="0.25">
      <c r="A2245" s="1">
        <v>41853.557638888888</v>
      </c>
      <c r="B2245" s="2">
        <v>-0.58809275472231093</v>
      </c>
    </row>
    <row r="2246" spans="1:2" x14ac:dyDescent="0.25">
      <c r="A2246" s="1">
        <v>41853.558333333334</v>
      </c>
      <c r="B2246" s="2">
        <v>-32.963034698143744</v>
      </c>
    </row>
    <row r="2247" spans="1:2" x14ac:dyDescent="0.25">
      <c r="A2247" s="1">
        <v>41853.559027777781</v>
      </c>
      <c r="B2247" s="2">
        <v>-54.153452666109658</v>
      </c>
    </row>
    <row r="2248" spans="1:2" x14ac:dyDescent="0.25">
      <c r="A2248" s="1">
        <v>41853.55972222222</v>
      </c>
      <c r="B2248" s="2">
        <v>-68.479621393228683</v>
      </c>
    </row>
    <row r="2249" spans="1:2" x14ac:dyDescent="0.25">
      <c r="A2249" s="1">
        <v>41853.560416666667</v>
      </c>
      <c r="B2249" s="2">
        <v>-12.373473853136481</v>
      </c>
    </row>
    <row r="2250" spans="1:2" x14ac:dyDescent="0.25">
      <c r="A2250" s="1">
        <v>41853.561111111114</v>
      </c>
      <c r="B2250" s="2">
        <v>16.018264813775993</v>
      </c>
    </row>
    <row r="2251" spans="1:2" x14ac:dyDescent="0.25">
      <c r="A2251" s="1">
        <v>41853.561805555553</v>
      </c>
      <c r="B2251" s="2">
        <v>-9.5160367855899199</v>
      </c>
    </row>
    <row r="2252" spans="1:2" x14ac:dyDescent="0.25">
      <c r="A2252" s="1">
        <v>41853.5625</v>
      </c>
      <c r="B2252" s="2">
        <v>-5.8931221080512239</v>
      </c>
    </row>
    <row r="2253" spans="1:2" x14ac:dyDescent="0.25">
      <c r="A2253" s="1">
        <v>41853.563194444447</v>
      </c>
      <c r="B2253" s="2">
        <v>49.380738408894587</v>
      </c>
    </row>
    <row r="2254" spans="1:2" x14ac:dyDescent="0.25">
      <c r="A2254" s="1">
        <v>41853.563888888886</v>
      </c>
      <c r="B2254" s="2">
        <v>75.992155201294608</v>
      </c>
    </row>
    <row r="2255" spans="1:2" x14ac:dyDescent="0.25">
      <c r="A2255" s="1">
        <v>41853.564583333333</v>
      </c>
      <c r="B2255" s="2">
        <v>86.083804603151904</v>
      </c>
    </row>
    <row r="2256" spans="1:2" x14ac:dyDescent="0.25">
      <c r="A2256" s="1">
        <v>41853.56527777778</v>
      </c>
      <c r="B2256" s="2">
        <v>94.078383709940439</v>
      </c>
    </row>
    <row r="2257" spans="1:2" x14ac:dyDescent="0.25">
      <c r="A2257" s="1">
        <v>41853.565972222219</v>
      </c>
      <c r="B2257" s="2">
        <v>97.739550706381365</v>
      </c>
    </row>
    <row r="2258" spans="1:2" x14ac:dyDescent="0.25">
      <c r="A2258" s="1">
        <v>41853.566666666666</v>
      </c>
      <c r="B2258" s="2">
        <v>155.01963082745399</v>
      </c>
    </row>
    <row r="2259" spans="1:2" x14ac:dyDescent="0.25">
      <c r="A2259" s="1">
        <v>41853.567361111112</v>
      </c>
      <c r="B2259" s="2">
        <v>162.29152397694997</v>
      </c>
    </row>
    <row r="2260" spans="1:2" x14ac:dyDescent="0.25">
      <c r="A2260" s="1">
        <v>41853.568055555559</v>
      </c>
      <c r="B2260" s="2">
        <v>86.778780225610049</v>
      </c>
    </row>
    <row r="2261" spans="1:2" x14ac:dyDescent="0.25">
      <c r="A2261" s="1">
        <v>41853.568749999999</v>
      </c>
      <c r="B2261" s="2">
        <v>54.973678271576254</v>
      </c>
    </row>
    <row r="2262" spans="1:2" x14ac:dyDescent="0.25">
      <c r="A2262" s="1">
        <v>41853.569444444445</v>
      </c>
      <c r="B2262" s="2">
        <v>35.47442726592223</v>
      </c>
    </row>
    <row r="2263" spans="1:2" x14ac:dyDescent="0.25">
      <c r="A2263" s="1">
        <v>41853.570138888892</v>
      </c>
      <c r="B2263" s="2">
        <v>57.678679646607875</v>
      </c>
    </row>
    <row r="2264" spans="1:2" x14ac:dyDescent="0.25">
      <c r="A2264" s="1">
        <v>41853.570833333331</v>
      </c>
      <c r="B2264" s="2">
        <v>50.561990859556438</v>
      </c>
    </row>
    <row r="2265" spans="1:2" x14ac:dyDescent="0.25">
      <c r="A2265" s="1">
        <v>41853.571527777778</v>
      </c>
      <c r="B2265" s="2">
        <v>21.042358552879403</v>
      </c>
    </row>
    <row r="2266" spans="1:2" x14ac:dyDescent="0.25">
      <c r="A2266" s="1">
        <v>41853.572222222225</v>
      </c>
      <c r="B2266" s="2">
        <v>41.022009375623504</v>
      </c>
    </row>
    <row r="2267" spans="1:2" x14ac:dyDescent="0.25">
      <c r="A2267" s="1">
        <v>41853.572916666664</v>
      </c>
      <c r="B2267" s="2">
        <v>21.425027352617082</v>
      </c>
    </row>
    <row r="2268" spans="1:2" x14ac:dyDescent="0.25">
      <c r="A2268" s="1">
        <v>41853.573611111111</v>
      </c>
      <c r="B2268" s="2">
        <v>-19.401787122295232</v>
      </c>
    </row>
    <row r="2269" spans="1:2" x14ac:dyDescent="0.25">
      <c r="A2269" s="1">
        <v>41853.574305555558</v>
      </c>
      <c r="B2269" s="2">
        <v>-29.789221309590598</v>
      </c>
    </row>
    <row r="2270" spans="1:2" x14ac:dyDescent="0.25">
      <c r="A2270" s="1">
        <v>41853.574999999997</v>
      </c>
      <c r="B2270" s="2">
        <v>-16.590721468758662</v>
      </c>
    </row>
    <row r="2271" spans="1:2" x14ac:dyDescent="0.25">
      <c r="A2271" s="1">
        <v>41853.575694444444</v>
      </c>
      <c r="B2271" s="2">
        <v>-15.216846793559187</v>
      </c>
    </row>
    <row r="2272" spans="1:2" x14ac:dyDescent="0.25">
      <c r="A2272" s="1">
        <v>41853.576388888891</v>
      </c>
      <c r="B2272" s="2">
        <v>38.757983288583155</v>
      </c>
    </row>
    <row r="2273" spans="1:2" x14ac:dyDescent="0.25">
      <c r="A2273" s="1">
        <v>41853.57708333333</v>
      </c>
      <c r="B2273" s="2">
        <v>61.335667857839141</v>
      </c>
    </row>
    <row r="2274" spans="1:2" x14ac:dyDescent="0.25">
      <c r="A2274" s="1">
        <v>41853.577777777777</v>
      </c>
      <c r="B2274" s="2">
        <v>31.979953606350559</v>
      </c>
    </row>
    <row r="2275" spans="1:2" x14ac:dyDescent="0.25">
      <c r="A2275" s="1">
        <v>41853.578472222223</v>
      </c>
      <c r="B2275" s="2">
        <v>33.199380783959349</v>
      </c>
    </row>
    <row r="2276" spans="1:2" x14ac:dyDescent="0.25">
      <c r="A2276" s="1">
        <v>41853.57916666667</v>
      </c>
      <c r="B2276" s="2">
        <v>27.926936139504868</v>
      </c>
    </row>
    <row r="2277" spans="1:2" x14ac:dyDescent="0.25">
      <c r="A2277" s="1">
        <v>41853.579861111109</v>
      </c>
      <c r="B2277" s="2">
        <v>20.382843390990214</v>
      </c>
    </row>
    <row r="2278" spans="1:2" x14ac:dyDescent="0.25">
      <c r="A2278" s="1">
        <v>41853.580555555556</v>
      </c>
      <c r="B2278" s="2">
        <v>63.043921828465436</v>
      </c>
    </row>
    <row r="2279" spans="1:2" x14ac:dyDescent="0.25">
      <c r="A2279" s="1">
        <v>41853.581250000003</v>
      </c>
      <c r="B2279" s="2">
        <v>25.149390836951593</v>
      </c>
    </row>
    <row r="2280" spans="1:2" x14ac:dyDescent="0.25">
      <c r="A2280" s="1">
        <v>41853.581944444442</v>
      </c>
      <c r="B2280" s="2">
        <v>24.010602385299716</v>
      </c>
    </row>
    <row r="2281" spans="1:2" x14ac:dyDescent="0.25">
      <c r="A2281" s="1">
        <v>41853.582638888889</v>
      </c>
      <c r="B2281" s="2">
        <v>16.799002742932739</v>
      </c>
    </row>
    <row r="2282" spans="1:2" x14ac:dyDescent="0.25">
      <c r="A2282" s="1">
        <v>41853.583333333336</v>
      </c>
      <c r="B2282" s="2">
        <v>8.8939332189484652</v>
      </c>
    </row>
    <row r="2283" spans="1:2" x14ac:dyDescent="0.25">
      <c r="A2283" s="1">
        <v>41853.584027777775</v>
      </c>
      <c r="B2283" s="2">
        <v>-4.3447708172957089</v>
      </c>
    </row>
    <row r="2284" spans="1:2" x14ac:dyDescent="0.25">
      <c r="A2284" s="1">
        <v>41853.584722222222</v>
      </c>
      <c r="B2284" s="2">
        <v>4.9989877011174029</v>
      </c>
    </row>
    <row r="2285" spans="1:2" x14ac:dyDescent="0.25">
      <c r="A2285" s="1">
        <v>41853.585416666669</v>
      </c>
      <c r="B2285" s="2">
        <v>-16.796609768577884</v>
      </c>
    </row>
    <row r="2286" spans="1:2" x14ac:dyDescent="0.25">
      <c r="A2286" s="1">
        <v>41853.586111111108</v>
      </c>
      <c r="B2286" s="2">
        <v>35.367283244340918</v>
      </c>
    </row>
    <row r="2287" spans="1:2" x14ac:dyDescent="0.25">
      <c r="A2287" s="1">
        <v>41853.586805555555</v>
      </c>
      <c r="B2287" s="2">
        <v>60.763257034656512</v>
      </c>
    </row>
    <row r="2288" spans="1:2" x14ac:dyDescent="0.25">
      <c r="A2288" s="1">
        <v>41853.587500000001</v>
      </c>
      <c r="B2288" s="2">
        <v>66.385312166531605</v>
      </c>
    </row>
    <row r="2289" spans="1:2" x14ac:dyDescent="0.25">
      <c r="A2289" s="1">
        <v>41853.588194444441</v>
      </c>
      <c r="B2289" s="2">
        <v>63.253975862939839</v>
      </c>
    </row>
    <row r="2290" spans="1:2" x14ac:dyDescent="0.25">
      <c r="A2290" s="1">
        <v>41853.588888888888</v>
      </c>
      <c r="B2290" s="2">
        <v>99.769832658426211</v>
      </c>
    </row>
    <row r="2291" spans="1:2" x14ac:dyDescent="0.25">
      <c r="A2291" s="1">
        <v>41853.589583333334</v>
      </c>
      <c r="B2291" s="2">
        <v>145.89801958120856</v>
      </c>
    </row>
    <row r="2292" spans="1:2" x14ac:dyDescent="0.25">
      <c r="A2292" s="1">
        <v>41853.590277777781</v>
      </c>
      <c r="B2292" s="2">
        <v>133.19382705342142</v>
      </c>
    </row>
    <row r="2293" spans="1:2" x14ac:dyDescent="0.25">
      <c r="A2293" s="1">
        <v>41853.59097222222</v>
      </c>
      <c r="B2293" s="2">
        <v>130.98747435674304</v>
      </c>
    </row>
    <row r="2294" spans="1:2" x14ac:dyDescent="0.25">
      <c r="A2294" s="1">
        <v>41853.591666666667</v>
      </c>
      <c r="B2294" s="2">
        <v>142.19268895146087</v>
      </c>
    </row>
    <row r="2295" spans="1:2" x14ac:dyDescent="0.25">
      <c r="A2295" s="1">
        <v>41853.592361111114</v>
      </c>
      <c r="B2295" s="2">
        <v>103.32836269653635</v>
      </c>
    </row>
    <row r="2296" spans="1:2" x14ac:dyDescent="0.25">
      <c r="A2296" s="1">
        <v>41853.593055555553</v>
      </c>
      <c r="B2296" s="2">
        <v>112.36658249234897</v>
      </c>
    </row>
    <row r="2297" spans="1:2" x14ac:dyDescent="0.25">
      <c r="A2297" s="1">
        <v>41853.59375</v>
      </c>
      <c r="B2297" s="2">
        <v>118.58989641147394</v>
      </c>
    </row>
    <row r="2298" spans="1:2" x14ac:dyDescent="0.25">
      <c r="A2298" s="1">
        <v>41853.594444444447</v>
      </c>
      <c r="B2298" s="2">
        <v>62.132920071146025</v>
      </c>
    </row>
    <row r="2299" spans="1:2" x14ac:dyDescent="0.25">
      <c r="A2299" s="1">
        <v>41853.595138888886</v>
      </c>
      <c r="B2299" s="2">
        <v>76.819257907192025</v>
      </c>
    </row>
    <row r="2300" spans="1:2" x14ac:dyDescent="0.25">
      <c r="A2300" s="1">
        <v>41853.595833333333</v>
      </c>
      <c r="B2300" s="2">
        <v>60.394153342008941</v>
      </c>
    </row>
    <row r="2301" spans="1:2" x14ac:dyDescent="0.25">
      <c r="A2301" s="1">
        <v>41853.59652777778</v>
      </c>
      <c r="B2301" s="2">
        <v>43.576390765417209</v>
      </c>
    </row>
    <row r="2302" spans="1:2" x14ac:dyDescent="0.25">
      <c r="A2302" s="1">
        <v>41853.597222222219</v>
      </c>
      <c r="B2302" s="2">
        <v>30.627058842131859</v>
      </c>
    </row>
    <row r="2303" spans="1:2" x14ac:dyDescent="0.25">
      <c r="A2303" s="1">
        <v>41853.597916666666</v>
      </c>
      <c r="B2303" s="2">
        <v>33.777146562951629</v>
      </c>
    </row>
    <row r="2304" spans="1:2" x14ac:dyDescent="0.25">
      <c r="A2304" s="1">
        <v>41853.598611111112</v>
      </c>
      <c r="B2304" s="2">
        <v>65.30757954899552</v>
      </c>
    </row>
    <row r="2305" spans="1:2" x14ac:dyDescent="0.25">
      <c r="A2305" s="1">
        <v>41853.599305555559</v>
      </c>
      <c r="B2305" s="2">
        <v>46.904132971170476</v>
      </c>
    </row>
    <row r="2306" spans="1:2" x14ac:dyDescent="0.25">
      <c r="A2306" s="1">
        <v>41853.599999999999</v>
      </c>
      <c r="B2306" s="2">
        <v>30.095637190689256</v>
      </c>
    </row>
    <row r="2307" spans="1:2" x14ac:dyDescent="0.25">
      <c r="A2307" s="1">
        <v>41853.600694444445</v>
      </c>
      <c r="B2307" s="2">
        <v>36.111549679102126</v>
      </c>
    </row>
    <row r="2308" spans="1:2" x14ac:dyDescent="0.25">
      <c r="A2308" s="1">
        <v>41853.601388888892</v>
      </c>
      <c r="B2308" s="2">
        <v>20.456053677177259</v>
      </c>
    </row>
    <row r="2309" spans="1:2" x14ac:dyDescent="0.25">
      <c r="A2309" s="1">
        <v>41853.602083333331</v>
      </c>
      <c r="B2309" s="2">
        <v>22.491704519341997</v>
      </c>
    </row>
    <row r="2310" spans="1:2" x14ac:dyDescent="0.25">
      <c r="A2310" s="1">
        <v>41853.602777777778</v>
      </c>
      <c r="B2310" s="2">
        <v>43.008942182273316</v>
      </c>
    </row>
    <row r="2311" spans="1:2" x14ac:dyDescent="0.25">
      <c r="A2311" s="1">
        <v>41853.603472222225</v>
      </c>
      <c r="B2311" s="2">
        <v>47.566630684154127</v>
      </c>
    </row>
    <row r="2312" spans="1:2" x14ac:dyDescent="0.25">
      <c r="A2312" s="1">
        <v>41853.604166666664</v>
      </c>
      <c r="B2312" s="2">
        <v>74.880674970207238</v>
      </c>
    </row>
    <row r="2313" spans="1:2" x14ac:dyDescent="0.25">
      <c r="A2313" s="1">
        <v>41853.604861111111</v>
      </c>
      <c r="B2313" s="2">
        <v>79.34843050321409</v>
      </c>
    </row>
    <row r="2314" spans="1:2" x14ac:dyDescent="0.25">
      <c r="A2314" s="1">
        <v>41853.605555555558</v>
      </c>
      <c r="B2314" s="2">
        <v>69.015153235652051</v>
      </c>
    </row>
    <row r="2315" spans="1:2" x14ac:dyDescent="0.25">
      <c r="A2315" s="1">
        <v>41853.606249999997</v>
      </c>
      <c r="B2315" s="2">
        <v>61.199163093348034</v>
      </c>
    </row>
    <row r="2316" spans="1:2" x14ac:dyDescent="0.25">
      <c r="A2316" s="1">
        <v>41853.606944444444</v>
      </c>
      <c r="B2316" s="2">
        <v>77.187503218431573</v>
      </c>
    </row>
    <row r="2317" spans="1:2" x14ac:dyDescent="0.25">
      <c r="A2317" s="1">
        <v>41853.607638888891</v>
      </c>
      <c r="B2317" s="2">
        <v>109.57566150857019</v>
      </c>
    </row>
    <row r="2318" spans="1:2" x14ac:dyDescent="0.25">
      <c r="A2318" s="1">
        <v>41853.60833333333</v>
      </c>
      <c r="B2318" s="2">
        <v>63.189961110499766</v>
      </c>
    </row>
    <row r="2319" spans="1:2" x14ac:dyDescent="0.25">
      <c r="A2319" s="1">
        <v>41853.609027777777</v>
      </c>
      <c r="B2319" s="2">
        <v>66.978728668491627</v>
      </c>
    </row>
    <row r="2320" spans="1:2" x14ac:dyDescent="0.25">
      <c r="A2320" s="1">
        <v>41853.609722222223</v>
      </c>
      <c r="B2320" s="2">
        <v>97.081872614655495</v>
      </c>
    </row>
    <row r="2321" spans="1:2" x14ac:dyDescent="0.25">
      <c r="A2321" s="1">
        <v>41853.61041666667</v>
      </c>
      <c r="B2321" s="2">
        <v>53.125906454118621</v>
      </c>
    </row>
    <row r="2322" spans="1:2" x14ac:dyDescent="0.25">
      <c r="A2322" s="1">
        <v>41853.611111111109</v>
      </c>
      <c r="B2322" s="2">
        <v>21.22027780786399</v>
      </c>
    </row>
    <row r="2323" spans="1:2" x14ac:dyDescent="0.25">
      <c r="A2323" s="1">
        <v>41853.611805555556</v>
      </c>
      <c r="B2323" s="2">
        <v>29.958654987631842</v>
      </c>
    </row>
    <row r="2324" spans="1:2" x14ac:dyDescent="0.25">
      <c r="A2324" s="1">
        <v>41853.612500000003</v>
      </c>
      <c r="B2324" s="2">
        <v>38.759700836986788</v>
      </c>
    </row>
    <row r="2325" spans="1:2" x14ac:dyDescent="0.25">
      <c r="A2325" s="1">
        <v>41853.613194444442</v>
      </c>
      <c r="B2325" s="2">
        <v>28.96913240002177</v>
      </c>
    </row>
    <row r="2326" spans="1:2" x14ac:dyDescent="0.25">
      <c r="A2326" s="1">
        <v>41853.613888888889</v>
      </c>
      <c r="B2326" s="2">
        <v>27.202892467946608</v>
      </c>
    </row>
    <row r="2327" spans="1:2" x14ac:dyDescent="0.25">
      <c r="A2327" s="1">
        <v>41853.614583333336</v>
      </c>
      <c r="B2327" s="2">
        <v>26.256765062814036</v>
      </c>
    </row>
    <row r="2328" spans="1:2" x14ac:dyDescent="0.25">
      <c r="A2328" s="1">
        <v>41853.615277777775</v>
      </c>
      <c r="B2328" s="2">
        <v>37.471795000604956</v>
      </c>
    </row>
    <row r="2329" spans="1:2" x14ac:dyDescent="0.25">
      <c r="A2329" s="1">
        <v>41853.615972222222</v>
      </c>
      <c r="B2329" s="2">
        <v>49.452662844265191</v>
      </c>
    </row>
    <row r="2330" spans="1:2" x14ac:dyDescent="0.25">
      <c r="A2330" s="1">
        <v>41853.616666666669</v>
      </c>
      <c r="B2330" s="2">
        <v>72.246667002720642</v>
      </c>
    </row>
    <row r="2331" spans="1:2" x14ac:dyDescent="0.25">
      <c r="A2331" s="1">
        <v>41853.617361111108</v>
      </c>
      <c r="B2331" s="2">
        <v>107.84775087547993</v>
      </c>
    </row>
    <row r="2332" spans="1:2" x14ac:dyDescent="0.25">
      <c r="A2332" s="1">
        <v>41853.618055555555</v>
      </c>
      <c r="B2332" s="2">
        <v>131.40299096142601</v>
      </c>
    </row>
    <row r="2333" spans="1:2" x14ac:dyDescent="0.25">
      <c r="A2333" s="1">
        <v>41853.618750000001</v>
      </c>
      <c r="B2333" s="2">
        <v>164.44485527154757</v>
      </c>
    </row>
    <row r="2334" spans="1:2" x14ac:dyDescent="0.25">
      <c r="A2334" s="1">
        <v>41853.619444444441</v>
      </c>
      <c r="B2334" s="2">
        <v>184.42237023991765</v>
      </c>
    </row>
    <row r="2335" spans="1:2" x14ac:dyDescent="0.25">
      <c r="A2335" s="1">
        <v>41853.620138888888</v>
      </c>
      <c r="B2335" s="2">
        <v>158.55388911304374</v>
      </c>
    </row>
    <row r="2336" spans="1:2" x14ac:dyDescent="0.25">
      <c r="A2336" s="1">
        <v>41853.620833333334</v>
      </c>
      <c r="B2336" s="2">
        <v>165.26469591685262</v>
      </c>
    </row>
    <row r="2337" spans="1:2" x14ac:dyDescent="0.25">
      <c r="A2337" s="1">
        <v>41853.621527777781</v>
      </c>
      <c r="B2337" s="2">
        <v>182.61380313220434</v>
      </c>
    </row>
    <row r="2338" spans="1:2" x14ac:dyDescent="0.25">
      <c r="A2338" s="1">
        <v>41853.62222222222</v>
      </c>
      <c r="B2338" s="2">
        <v>188.6501240497067</v>
      </c>
    </row>
    <row r="2339" spans="1:2" x14ac:dyDescent="0.25">
      <c r="A2339" s="1">
        <v>41853.622916666667</v>
      </c>
      <c r="B2339" s="2">
        <v>208.99188058899017</v>
      </c>
    </row>
    <row r="2340" spans="1:2" x14ac:dyDescent="0.25">
      <c r="A2340" s="1">
        <v>41853.623611111114</v>
      </c>
      <c r="B2340" s="2">
        <v>207.62184722642027</v>
      </c>
    </row>
    <row r="2341" spans="1:2" x14ac:dyDescent="0.25">
      <c r="A2341" s="1">
        <v>41853.624305555553</v>
      </c>
      <c r="B2341" s="2">
        <v>180.6816592213853</v>
      </c>
    </row>
    <row r="2342" spans="1:2" x14ac:dyDescent="0.25">
      <c r="A2342" s="1">
        <v>41853.625</v>
      </c>
      <c r="B2342" s="2">
        <v>154.61039877262277</v>
      </c>
    </row>
    <row r="2343" spans="1:2" x14ac:dyDescent="0.25">
      <c r="A2343" s="1">
        <v>41853.625694444447</v>
      </c>
      <c r="B2343" s="2">
        <v>177.64499088629771</v>
      </c>
    </row>
    <row r="2344" spans="1:2" x14ac:dyDescent="0.25">
      <c r="A2344" s="1">
        <v>41853.626388888886</v>
      </c>
      <c r="B2344" s="2">
        <v>195.79280635541849</v>
      </c>
    </row>
    <row r="2345" spans="1:2" x14ac:dyDescent="0.25">
      <c r="A2345" s="1">
        <v>41853.627083333333</v>
      </c>
      <c r="B2345" s="2">
        <v>168.46051311784734</v>
      </c>
    </row>
    <row r="2346" spans="1:2" x14ac:dyDescent="0.25">
      <c r="A2346" s="1">
        <v>41853.62777777778</v>
      </c>
      <c r="B2346" s="2">
        <v>117.63285549563783</v>
      </c>
    </row>
    <row r="2347" spans="1:2" x14ac:dyDescent="0.25">
      <c r="A2347" s="1">
        <v>41853.628472222219</v>
      </c>
      <c r="B2347" s="2">
        <v>114.93416066999974</v>
      </c>
    </row>
    <row r="2348" spans="1:2" x14ac:dyDescent="0.25">
      <c r="A2348" s="1">
        <v>41853.629166666666</v>
      </c>
      <c r="B2348" s="2">
        <v>119.82848040376751</v>
      </c>
    </row>
    <row r="2349" spans="1:2" x14ac:dyDescent="0.25">
      <c r="A2349" s="1">
        <v>41853.629861111112</v>
      </c>
      <c r="B2349" s="2">
        <v>175.82854585394381</v>
      </c>
    </row>
    <row r="2350" spans="1:2" x14ac:dyDescent="0.25">
      <c r="A2350" s="1">
        <v>41853.630555555559</v>
      </c>
      <c r="B2350" s="2">
        <v>155.05000632704079</v>
      </c>
    </row>
    <row r="2351" spans="1:2" x14ac:dyDescent="0.25">
      <c r="A2351" s="1">
        <v>41853.631249999999</v>
      </c>
      <c r="B2351" s="2">
        <v>174.43555354700268</v>
      </c>
    </row>
    <row r="2352" spans="1:2" x14ac:dyDescent="0.25">
      <c r="A2352" s="1">
        <v>41853.631944444445</v>
      </c>
      <c r="B2352" s="2">
        <v>149.01878725524875</v>
      </c>
    </row>
    <row r="2353" spans="1:2" x14ac:dyDescent="0.25">
      <c r="A2353" s="1">
        <v>41853.632638888892</v>
      </c>
      <c r="B2353" s="2">
        <v>167.49459967754083</v>
      </c>
    </row>
    <row r="2354" spans="1:2" x14ac:dyDescent="0.25">
      <c r="A2354" s="1">
        <v>41853.633333333331</v>
      </c>
      <c r="B2354" s="2">
        <v>154.57682288106298</v>
      </c>
    </row>
    <row r="2355" spans="1:2" x14ac:dyDescent="0.25">
      <c r="A2355" s="1">
        <v>41853.634027777778</v>
      </c>
      <c r="B2355" s="2">
        <v>171.24236889489694</v>
      </c>
    </row>
    <row r="2356" spans="1:2" x14ac:dyDescent="0.25">
      <c r="A2356" s="1">
        <v>41853.634722222225</v>
      </c>
      <c r="B2356" s="2">
        <v>155.65862109374913</v>
      </c>
    </row>
    <row r="2357" spans="1:2" x14ac:dyDescent="0.25">
      <c r="A2357" s="1">
        <v>41853.635416666664</v>
      </c>
      <c r="B2357" s="2">
        <v>140.67177072365496</v>
      </c>
    </row>
    <row r="2358" spans="1:2" x14ac:dyDescent="0.25">
      <c r="A2358" s="1">
        <v>41853.636111111111</v>
      </c>
      <c r="B2358" s="2">
        <v>113.19234263845914</v>
      </c>
    </row>
    <row r="2359" spans="1:2" x14ac:dyDescent="0.25">
      <c r="A2359" s="1">
        <v>41853.636805555558</v>
      </c>
      <c r="B2359" s="2">
        <v>90.276098109383994</v>
      </c>
    </row>
    <row r="2360" spans="1:2" x14ac:dyDescent="0.25">
      <c r="A2360" s="1">
        <v>41853.637499999997</v>
      </c>
      <c r="B2360" s="2">
        <v>141.17132498720119</v>
      </c>
    </row>
    <row r="2361" spans="1:2" x14ac:dyDescent="0.25">
      <c r="A2361" s="1">
        <v>41853.638194444444</v>
      </c>
      <c r="B2361" s="2">
        <v>122.35999318212853</v>
      </c>
    </row>
    <row r="2362" spans="1:2" x14ac:dyDescent="0.25">
      <c r="A2362" s="1">
        <v>41853.638888888891</v>
      </c>
      <c r="B2362" s="2">
        <v>121.58551513976417</v>
      </c>
    </row>
    <row r="2363" spans="1:2" x14ac:dyDescent="0.25">
      <c r="A2363" s="1">
        <v>41853.63958333333</v>
      </c>
      <c r="B2363" s="2">
        <v>121.90827546050811</v>
      </c>
    </row>
    <row r="2364" spans="1:2" x14ac:dyDescent="0.25">
      <c r="A2364" s="1">
        <v>41853.640277777777</v>
      </c>
      <c r="B2364" s="2">
        <v>107.86584725712504</v>
      </c>
    </row>
    <row r="2365" spans="1:2" x14ac:dyDescent="0.25">
      <c r="A2365" s="1">
        <v>41853.640972222223</v>
      </c>
      <c r="B2365" s="2">
        <v>84.361681034637144</v>
      </c>
    </row>
    <row r="2366" spans="1:2" x14ac:dyDescent="0.25">
      <c r="A2366" s="1">
        <v>41853.64166666667</v>
      </c>
      <c r="B2366" s="2">
        <v>49.598911278782182</v>
      </c>
    </row>
    <row r="2367" spans="1:2" x14ac:dyDescent="0.25">
      <c r="A2367" s="1">
        <v>41853.642361111109</v>
      </c>
      <c r="B2367" s="2">
        <v>33.093917689540348</v>
      </c>
    </row>
    <row r="2368" spans="1:2" x14ac:dyDescent="0.25">
      <c r="A2368" s="1">
        <v>41853.643055555556</v>
      </c>
      <c r="B2368" s="2">
        <v>20.005275471112206</v>
      </c>
    </row>
    <row r="2369" spans="1:2" x14ac:dyDescent="0.25">
      <c r="A2369" s="1">
        <v>41853.643750000003</v>
      </c>
      <c r="B2369" s="2">
        <v>27.983636734889295</v>
      </c>
    </row>
    <row r="2370" spans="1:2" x14ac:dyDescent="0.25">
      <c r="A2370" s="1">
        <v>41853.644444444442</v>
      </c>
      <c r="B2370" s="2">
        <v>7.042705531505999</v>
      </c>
    </row>
    <row r="2371" spans="1:2" x14ac:dyDescent="0.25">
      <c r="A2371" s="1">
        <v>41853.645138888889</v>
      </c>
      <c r="B2371" s="2">
        <v>-13.726767559665193</v>
      </c>
    </row>
    <row r="2372" spans="1:2" x14ac:dyDescent="0.25">
      <c r="A2372" s="1">
        <v>41853.645833333336</v>
      </c>
      <c r="B2372" s="2">
        <v>8.6949955891849342</v>
      </c>
    </row>
    <row r="2373" spans="1:2" x14ac:dyDescent="0.25">
      <c r="A2373" s="1">
        <v>41853.646527777775</v>
      </c>
      <c r="B2373" s="2">
        <v>-7.5359489513907949</v>
      </c>
    </row>
    <row r="2374" spans="1:2" x14ac:dyDescent="0.25">
      <c r="A2374" s="1">
        <v>41853.647222222222</v>
      </c>
      <c r="B2374" s="2">
        <v>-16.286948157736333</v>
      </c>
    </row>
    <row r="2375" spans="1:2" x14ac:dyDescent="0.25">
      <c r="A2375" s="1">
        <v>41853.647916666669</v>
      </c>
      <c r="B2375" s="2">
        <v>6.4444658927125902</v>
      </c>
    </row>
    <row r="2376" spans="1:2" x14ac:dyDescent="0.25">
      <c r="A2376" s="1">
        <v>41853.648611111108</v>
      </c>
      <c r="B2376" s="2">
        <v>17.040415695276412</v>
      </c>
    </row>
    <row r="2377" spans="1:2" x14ac:dyDescent="0.25">
      <c r="A2377" s="1">
        <v>41853.649305555555</v>
      </c>
      <c r="B2377" s="2">
        <v>4.9895985780255918</v>
      </c>
    </row>
    <row r="2378" spans="1:2" x14ac:dyDescent="0.25">
      <c r="A2378" s="1">
        <v>41853.65</v>
      </c>
      <c r="B2378" s="2">
        <v>9.5397796743526371</v>
      </c>
    </row>
    <row r="2379" spans="1:2" x14ac:dyDescent="0.25">
      <c r="A2379" s="1">
        <v>41853.650694444441</v>
      </c>
      <c r="B2379" s="2">
        <v>9.4531279713895255</v>
      </c>
    </row>
    <row r="2380" spans="1:2" x14ac:dyDescent="0.25">
      <c r="A2380" s="1">
        <v>41853.651388888888</v>
      </c>
      <c r="B2380" s="2">
        <v>13.944938726548815</v>
      </c>
    </row>
    <row r="2381" spans="1:2" x14ac:dyDescent="0.25">
      <c r="A2381" s="1">
        <v>41853.652083333334</v>
      </c>
      <c r="B2381" s="2">
        <v>8.5937632307231979</v>
      </c>
    </row>
    <row r="2382" spans="1:2" x14ac:dyDescent="0.25">
      <c r="A2382" s="1">
        <v>41853.652777777781</v>
      </c>
      <c r="B2382" s="2">
        <v>-13.817691312946652</v>
      </c>
    </row>
    <row r="2383" spans="1:2" x14ac:dyDescent="0.25">
      <c r="A2383" s="1">
        <v>41853.65347222222</v>
      </c>
      <c r="B2383" s="2">
        <v>0.44832834683171918</v>
      </c>
    </row>
    <row r="2384" spans="1:2" x14ac:dyDescent="0.25">
      <c r="A2384" s="1">
        <v>41853.654166666667</v>
      </c>
      <c r="B2384" s="2">
        <v>-2.9399069502788433</v>
      </c>
    </row>
    <row r="2385" spans="1:2" x14ac:dyDescent="0.25">
      <c r="A2385" s="1">
        <v>41853.654861111114</v>
      </c>
      <c r="B2385" s="2">
        <v>-13.827754377844636</v>
      </c>
    </row>
    <row r="2386" spans="1:2" x14ac:dyDescent="0.25">
      <c r="A2386" s="1">
        <v>41853.655555555553</v>
      </c>
      <c r="B2386" s="2">
        <v>-10.187490111273048</v>
      </c>
    </row>
    <row r="2387" spans="1:2" x14ac:dyDescent="0.25">
      <c r="A2387" s="1">
        <v>41853.65625</v>
      </c>
      <c r="B2387" s="2">
        <v>-5.29721144463086</v>
      </c>
    </row>
    <row r="2388" spans="1:2" x14ac:dyDescent="0.25">
      <c r="A2388" s="1">
        <v>41853.656944444447</v>
      </c>
      <c r="B2388" s="2">
        <v>-0.35970983477697399</v>
      </c>
    </row>
    <row r="2389" spans="1:2" x14ac:dyDescent="0.25">
      <c r="A2389" s="1">
        <v>41853.657638888886</v>
      </c>
      <c r="B2389" s="2">
        <v>19.756837408352535</v>
      </c>
    </row>
    <row r="2390" spans="1:2" x14ac:dyDescent="0.25">
      <c r="A2390" s="1">
        <v>41853.658333333333</v>
      </c>
      <c r="B2390" s="2">
        <v>17.49429957337173</v>
      </c>
    </row>
    <row r="2391" spans="1:2" x14ac:dyDescent="0.25">
      <c r="A2391" s="1">
        <v>41853.65902777778</v>
      </c>
      <c r="B2391" s="2">
        <v>-3.5189862185619858</v>
      </c>
    </row>
    <row r="2392" spans="1:2" x14ac:dyDescent="0.25">
      <c r="A2392" s="1">
        <v>41853.659722222219</v>
      </c>
      <c r="B2392" s="2">
        <v>25.291334220178637</v>
      </c>
    </row>
    <row r="2393" spans="1:2" x14ac:dyDescent="0.25">
      <c r="A2393" s="1">
        <v>41853.660416666666</v>
      </c>
      <c r="B2393" s="2">
        <v>71.139646954203883</v>
      </c>
    </row>
    <row r="2394" spans="1:2" x14ac:dyDescent="0.25">
      <c r="A2394" s="1">
        <v>41853.661111111112</v>
      </c>
      <c r="B2394" s="2">
        <v>59.475732431319678</v>
      </c>
    </row>
    <row r="2395" spans="1:2" x14ac:dyDescent="0.25">
      <c r="A2395" s="1">
        <v>41853.661805555559</v>
      </c>
      <c r="B2395" s="2">
        <v>9.7418484897481292</v>
      </c>
    </row>
    <row r="2396" spans="1:2" x14ac:dyDescent="0.25">
      <c r="A2396" s="1">
        <v>41853.662499999999</v>
      </c>
      <c r="B2396" s="2">
        <v>6.7373625519764273</v>
      </c>
    </row>
    <row r="2397" spans="1:2" x14ac:dyDescent="0.25">
      <c r="A2397" s="1">
        <v>41853.663194444445</v>
      </c>
      <c r="B2397" s="2">
        <v>-5.8436104785325975</v>
      </c>
    </row>
    <row r="2398" spans="1:2" x14ac:dyDescent="0.25">
      <c r="A2398" s="1">
        <v>41853.663888888892</v>
      </c>
      <c r="B2398" s="2">
        <v>-14.719943461620884</v>
      </c>
    </row>
    <row r="2399" spans="1:2" x14ac:dyDescent="0.25">
      <c r="A2399" s="1">
        <v>41853.664583333331</v>
      </c>
      <c r="B2399" s="2">
        <v>-25.761575496939866</v>
      </c>
    </row>
    <row r="2400" spans="1:2" x14ac:dyDescent="0.25">
      <c r="A2400" s="1">
        <v>41853.665277777778</v>
      </c>
      <c r="B2400" s="2">
        <v>-16.452918168079485</v>
      </c>
    </row>
    <row r="2401" spans="1:2" x14ac:dyDescent="0.25">
      <c r="A2401" s="1">
        <v>41853.665972222225</v>
      </c>
      <c r="B2401" s="2">
        <v>10.897016605711118</v>
      </c>
    </row>
    <row r="2402" spans="1:2" x14ac:dyDescent="0.25">
      <c r="A2402" s="1">
        <v>41853.666666666664</v>
      </c>
      <c r="B2402" s="2">
        <v>4.3013451202902315</v>
      </c>
    </row>
    <row r="2403" spans="1:2" x14ac:dyDescent="0.25">
      <c r="A2403" s="1">
        <v>41853.667361111111</v>
      </c>
      <c r="B2403" s="2">
        <v>-8.3316865020937563</v>
      </c>
    </row>
    <row r="2404" spans="1:2" x14ac:dyDescent="0.25">
      <c r="A2404" s="1">
        <v>41853.668055555558</v>
      </c>
      <c r="B2404" s="2">
        <v>-13.297407777875833</v>
      </c>
    </row>
    <row r="2405" spans="1:2" x14ac:dyDescent="0.25">
      <c r="A2405" s="1">
        <v>41853.668749999997</v>
      </c>
      <c r="B2405" s="2">
        <v>-28.18015915599317</v>
      </c>
    </row>
    <row r="2406" spans="1:2" x14ac:dyDescent="0.25">
      <c r="A2406" s="1">
        <v>41853.669444444444</v>
      </c>
      <c r="B2406" s="2">
        <v>-26.1195904306073</v>
      </c>
    </row>
    <row r="2407" spans="1:2" x14ac:dyDescent="0.25">
      <c r="A2407" s="1">
        <v>41853.670138888891</v>
      </c>
      <c r="B2407" s="2">
        <v>-19.885001516469977</v>
      </c>
    </row>
    <row r="2408" spans="1:2" x14ac:dyDescent="0.25">
      <c r="A2408" s="1">
        <v>41853.67083333333</v>
      </c>
      <c r="B2408" s="2">
        <v>-32.505349937863016</v>
      </c>
    </row>
    <row r="2409" spans="1:2" x14ac:dyDescent="0.25">
      <c r="A2409" s="1">
        <v>41853.671527777777</v>
      </c>
      <c r="B2409" s="2">
        <v>-32.092491123606059</v>
      </c>
    </row>
    <row r="2410" spans="1:2" x14ac:dyDescent="0.25">
      <c r="A2410" s="1">
        <v>41853.672222222223</v>
      </c>
      <c r="B2410" s="2">
        <v>-38.437804752442752</v>
      </c>
    </row>
    <row r="2411" spans="1:2" x14ac:dyDescent="0.25">
      <c r="A2411" s="1">
        <v>41853.67291666667</v>
      </c>
      <c r="B2411" s="2">
        <v>-72.362129774621764</v>
      </c>
    </row>
    <row r="2412" spans="1:2" x14ac:dyDescent="0.25">
      <c r="A2412" s="1">
        <v>41853.673611111109</v>
      </c>
      <c r="B2412" s="2">
        <v>-11.905006295889295</v>
      </c>
    </row>
    <row r="2413" spans="1:2" x14ac:dyDescent="0.25">
      <c r="A2413" s="1">
        <v>41853.674305555556</v>
      </c>
      <c r="B2413" s="2">
        <v>12.969205919176117</v>
      </c>
    </row>
    <row r="2414" spans="1:2" x14ac:dyDescent="0.25">
      <c r="A2414" s="1">
        <v>41853.675000000003</v>
      </c>
      <c r="B2414" s="2">
        <v>-24.170952598110791</v>
      </c>
    </row>
    <row r="2415" spans="1:2" x14ac:dyDescent="0.25">
      <c r="A2415" s="1">
        <v>41853.675694444442</v>
      </c>
      <c r="B2415" s="2">
        <v>-62.584756106323525</v>
      </c>
    </row>
    <row r="2416" spans="1:2" x14ac:dyDescent="0.25">
      <c r="A2416" s="1">
        <v>41853.676388888889</v>
      </c>
      <c r="B2416" s="2">
        <v>-45.083018839798264</v>
      </c>
    </row>
    <row r="2417" spans="1:2" x14ac:dyDescent="0.25">
      <c r="A2417" s="1">
        <v>41853.677083333336</v>
      </c>
      <c r="B2417" s="2">
        <v>-19.241976148093819</v>
      </c>
    </row>
    <row r="2418" spans="1:2" x14ac:dyDescent="0.25">
      <c r="A2418" s="1">
        <v>41853.677777777775</v>
      </c>
      <c r="B2418" s="2">
        <v>-29.053812575382715</v>
      </c>
    </row>
    <row r="2419" spans="1:2" x14ac:dyDescent="0.25">
      <c r="A2419" s="1">
        <v>41853.678472222222</v>
      </c>
      <c r="B2419" s="2">
        <v>-35.400021070554793</v>
      </c>
    </row>
    <row r="2420" spans="1:2" x14ac:dyDescent="0.25">
      <c r="A2420" s="1">
        <v>41853.679166666669</v>
      </c>
      <c r="B2420" s="2">
        <v>8.7954715103565828</v>
      </c>
    </row>
    <row r="2421" spans="1:2" x14ac:dyDescent="0.25">
      <c r="A2421" s="1">
        <v>41853.679861111108</v>
      </c>
      <c r="B2421" s="2">
        <v>-14.281742206131215</v>
      </c>
    </row>
    <row r="2422" spans="1:2" x14ac:dyDescent="0.25">
      <c r="A2422" s="1">
        <v>41853.680555555555</v>
      </c>
      <c r="B2422" s="2">
        <v>-39.714231267302722</v>
      </c>
    </row>
    <row r="2423" spans="1:2" x14ac:dyDescent="0.25">
      <c r="A2423" s="1">
        <v>41853.681250000001</v>
      </c>
      <c r="B2423" s="2">
        <v>-34.475552187474868</v>
      </c>
    </row>
    <row r="2424" spans="1:2" x14ac:dyDescent="0.25">
      <c r="A2424" s="1">
        <v>41853.681944444441</v>
      </c>
      <c r="B2424" s="2">
        <v>-31.91273484743239</v>
      </c>
    </row>
    <row r="2425" spans="1:2" x14ac:dyDescent="0.25">
      <c r="A2425" s="1">
        <v>41853.682638888888</v>
      </c>
      <c r="B2425" s="2">
        <v>-62.917089546391317</v>
      </c>
    </row>
    <row r="2426" spans="1:2" x14ac:dyDescent="0.25">
      <c r="A2426" s="1">
        <v>41853.683333333334</v>
      </c>
      <c r="B2426" s="2">
        <v>-77.004125719137178</v>
      </c>
    </row>
    <row r="2427" spans="1:2" x14ac:dyDescent="0.25">
      <c r="A2427" s="1">
        <v>41853.684027777781</v>
      </c>
      <c r="B2427" s="2">
        <v>-72.447103073989268</v>
      </c>
    </row>
    <row r="2428" spans="1:2" x14ac:dyDescent="0.25">
      <c r="A2428" s="1">
        <v>41853.68472222222</v>
      </c>
      <c r="B2428" s="2">
        <v>-58.969713999225256</v>
      </c>
    </row>
    <row r="2429" spans="1:2" x14ac:dyDescent="0.25">
      <c r="A2429" s="1">
        <v>41853.685416666667</v>
      </c>
      <c r="B2429" s="2">
        <v>-57.073560073967869</v>
      </c>
    </row>
    <row r="2430" spans="1:2" x14ac:dyDescent="0.25">
      <c r="A2430" s="1">
        <v>41853.686111111114</v>
      </c>
      <c r="B2430" s="2">
        <v>-50.468187744160723</v>
      </c>
    </row>
    <row r="2431" spans="1:2" x14ac:dyDescent="0.25">
      <c r="A2431" s="1">
        <v>41853.686805555553</v>
      </c>
      <c r="B2431" s="2">
        <v>-38.938531770506721</v>
      </c>
    </row>
    <row r="2432" spans="1:2" x14ac:dyDescent="0.25">
      <c r="A2432" s="1">
        <v>41853.6875</v>
      </c>
      <c r="B2432" s="2">
        <v>-13.032337185794798</v>
      </c>
    </row>
    <row r="2433" spans="1:2" x14ac:dyDescent="0.25">
      <c r="A2433" s="1">
        <v>41853.688194444447</v>
      </c>
      <c r="B2433" s="2">
        <v>-11.601625816027081</v>
      </c>
    </row>
    <row r="2434" spans="1:2" x14ac:dyDescent="0.25">
      <c r="A2434" s="1">
        <v>41853.688888888886</v>
      </c>
      <c r="B2434" s="2">
        <v>-12.854566728496138</v>
      </c>
    </row>
    <row r="2435" spans="1:2" x14ac:dyDescent="0.25">
      <c r="A2435" s="1">
        <v>41853.689583333333</v>
      </c>
      <c r="B2435" s="2">
        <v>-38.313769688430575</v>
      </c>
    </row>
    <row r="2436" spans="1:2" x14ac:dyDescent="0.25">
      <c r="A2436" s="1">
        <v>41853.69027777778</v>
      </c>
      <c r="B2436" s="2">
        <v>9.2827393872350505</v>
      </c>
    </row>
    <row r="2437" spans="1:2" x14ac:dyDescent="0.25">
      <c r="A2437" s="1">
        <v>41853.690972222219</v>
      </c>
      <c r="B2437" s="2">
        <v>67.269690746980871</v>
      </c>
    </row>
    <row r="2438" spans="1:2" x14ac:dyDescent="0.25">
      <c r="A2438" s="1">
        <v>41853.691666666666</v>
      </c>
      <c r="B2438" s="2">
        <v>0.87349732435407834</v>
      </c>
    </row>
    <row r="2439" spans="1:2" x14ac:dyDescent="0.25">
      <c r="A2439" s="1">
        <v>41853.692361111112</v>
      </c>
      <c r="B2439" s="2">
        <v>13.537159738099701</v>
      </c>
    </row>
    <row r="2440" spans="1:2" x14ac:dyDescent="0.25">
      <c r="A2440" s="1">
        <v>41853.693055555559</v>
      </c>
      <c r="B2440" s="2">
        <v>33.858821920763873</v>
      </c>
    </row>
    <row r="2441" spans="1:2" x14ac:dyDescent="0.25">
      <c r="A2441" s="1">
        <v>41853.693749999999</v>
      </c>
      <c r="B2441" s="2">
        <v>62.384278374176937</v>
      </c>
    </row>
    <row r="2442" spans="1:2" x14ac:dyDescent="0.25">
      <c r="A2442" s="1">
        <v>41853.694444444445</v>
      </c>
      <c r="B2442" s="2">
        <v>74.521516616987839</v>
      </c>
    </row>
    <row r="2443" spans="1:2" x14ac:dyDescent="0.25">
      <c r="A2443" s="1">
        <v>41853.695138888892</v>
      </c>
      <c r="B2443" s="2">
        <v>77.135182044488218</v>
      </c>
    </row>
    <row r="2444" spans="1:2" x14ac:dyDescent="0.25">
      <c r="A2444" s="1">
        <v>41853.695833333331</v>
      </c>
      <c r="B2444" s="2">
        <v>94.131333671873051</v>
      </c>
    </row>
    <row r="2445" spans="1:2" x14ac:dyDescent="0.25">
      <c r="A2445" s="1">
        <v>41853.696527777778</v>
      </c>
      <c r="B2445" s="2">
        <v>97.000512043929973</v>
      </c>
    </row>
    <row r="2446" spans="1:2" x14ac:dyDescent="0.25">
      <c r="A2446" s="1">
        <v>41853.697222222225</v>
      </c>
      <c r="B2446" s="2">
        <v>164.4405590662403</v>
      </c>
    </row>
    <row r="2447" spans="1:2" x14ac:dyDescent="0.25">
      <c r="A2447" s="1">
        <v>41853.697916666664</v>
      </c>
      <c r="B2447" s="2">
        <v>163.48915026395116</v>
      </c>
    </row>
    <row r="2448" spans="1:2" x14ac:dyDescent="0.25">
      <c r="A2448" s="1">
        <v>41853.698611111111</v>
      </c>
      <c r="B2448" s="2">
        <v>120.05299146075849</v>
      </c>
    </row>
    <row r="2449" spans="1:2" x14ac:dyDescent="0.25">
      <c r="A2449" s="1">
        <v>41853.699305555558</v>
      </c>
      <c r="B2449" s="2">
        <v>137.52985755052455</v>
      </c>
    </row>
    <row r="2450" spans="1:2" x14ac:dyDescent="0.25">
      <c r="A2450" s="1">
        <v>41853.699999999997</v>
      </c>
      <c r="B2450" s="2">
        <v>105.24403912302417</v>
      </c>
    </row>
    <row r="2451" spans="1:2" x14ac:dyDescent="0.25">
      <c r="A2451" s="1">
        <v>41853.700694444444</v>
      </c>
      <c r="B2451" s="2">
        <v>104.67889755742119</v>
      </c>
    </row>
    <row r="2452" spans="1:2" x14ac:dyDescent="0.25">
      <c r="A2452" s="1">
        <v>41853.701388888891</v>
      </c>
      <c r="B2452" s="2">
        <v>138.30606607271281</v>
      </c>
    </row>
    <row r="2453" spans="1:2" x14ac:dyDescent="0.25">
      <c r="A2453" s="1">
        <v>41853.70208333333</v>
      </c>
      <c r="B2453" s="2">
        <v>167.13347979229098</v>
      </c>
    </row>
    <row r="2454" spans="1:2" x14ac:dyDescent="0.25">
      <c r="A2454" s="1">
        <v>41853.702777777777</v>
      </c>
      <c r="B2454" s="2">
        <v>137.21922639897483</v>
      </c>
    </row>
    <row r="2455" spans="1:2" x14ac:dyDescent="0.25">
      <c r="A2455" s="1">
        <v>41853.703472222223</v>
      </c>
      <c r="B2455" s="2">
        <v>156.65799307482277</v>
      </c>
    </row>
    <row r="2456" spans="1:2" x14ac:dyDescent="0.25">
      <c r="A2456" s="1">
        <v>41853.70416666667</v>
      </c>
      <c r="B2456" s="2">
        <v>97.284485077105145</v>
      </c>
    </row>
    <row r="2457" spans="1:2" x14ac:dyDescent="0.25">
      <c r="A2457" s="1">
        <v>41853.704861111109</v>
      </c>
      <c r="B2457" s="2">
        <v>100.41850101066909</v>
      </c>
    </row>
    <row r="2458" spans="1:2" x14ac:dyDescent="0.25">
      <c r="A2458" s="1">
        <v>41853.705555555556</v>
      </c>
      <c r="B2458" s="2">
        <v>84.922768156205223</v>
      </c>
    </row>
    <row r="2459" spans="1:2" x14ac:dyDescent="0.25">
      <c r="A2459" s="1">
        <v>41853.706250000003</v>
      </c>
      <c r="B2459" s="2">
        <v>125.01708980971598</v>
      </c>
    </row>
    <row r="2460" spans="1:2" x14ac:dyDescent="0.25">
      <c r="A2460" s="1">
        <v>41853.706944444442</v>
      </c>
      <c r="B2460" s="2">
        <v>107.92936263318212</v>
      </c>
    </row>
    <row r="2461" spans="1:2" x14ac:dyDescent="0.25">
      <c r="A2461" s="1">
        <v>41853.707638888889</v>
      </c>
      <c r="B2461" s="2">
        <v>86.952138422782681</v>
      </c>
    </row>
    <row r="2462" spans="1:2" x14ac:dyDescent="0.25">
      <c r="A2462" s="1">
        <v>41853.708333333336</v>
      </c>
      <c r="B2462" s="2">
        <v>62.852958003494614</v>
      </c>
    </row>
    <row r="2463" spans="1:2" x14ac:dyDescent="0.25">
      <c r="A2463" s="1">
        <v>41853.709027777775</v>
      </c>
      <c r="B2463" s="2">
        <v>85.825922695613315</v>
      </c>
    </row>
    <row r="2464" spans="1:2" x14ac:dyDescent="0.25">
      <c r="A2464" s="1">
        <v>41853.709722222222</v>
      </c>
      <c r="B2464" s="2">
        <v>110.09725807014038</v>
      </c>
    </row>
    <row r="2465" spans="1:2" x14ac:dyDescent="0.25">
      <c r="A2465" s="1">
        <v>41853.710416666669</v>
      </c>
      <c r="B2465" s="2">
        <v>88.708919429441451</v>
      </c>
    </row>
    <row r="2466" spans="1:2" x14ac:dyDescent="0.25">
      <c r="A2466" s="1">
        <v>41853.711111111108</v>
      </c>
      <c r="B2466" s="2">
        <v>42.283422141977887</v>
      </c>
    </row>
    <row r="2467" spans="1:2" x14ac:dyDescent="0.25">
      <c r="A2467" s="1">
        <v>41853.711805555555</v>
      </c>
      <c r="B2467" s="2">
        <v>36.395310011669061</v>
      </c>
    </row>
    <row r="2468" spans="1:2" x14ac:dyDescent="0.25">
      <c r="A2468" s="1">
        <v>41853.712500000001</v>
      </c>
      <c r="B2468" s="2">
        <v>34.383356169110627</v>
      </c>
    </row>
    <row r="2469" spans="1:2" x14ac:dyDescent="0.25">
      <c r="A2469" s="1">
        <v>41853.713194444441</v>
      </c>
      <c r="B2469" s="2">
        <v>55.542515613757132</v>
      </c>
    </row>
    <row r="2470" spans="1:2" x14ac:dyDescent="0.25">
      <c r="A2470" s="1">
        <v>41853.713888888888</v>
      </c>
      <c r="B2470" s="2">
        <v>-2.3903981458373891</v>
      </c>
    </row>
    <row r="2471" spans="1:2" x14ac:dyDescent="0.25">
      <c r="A2471" s="1">
        <v>41853.714583333334</v>
      </c>
      <c r="B2471" s="2">
        <v>-5.963324909190912</v>
      </c>
    </row>
    <row r="2472" spans="1:2" x14ac:dyDescent="0.25">
      <c r="A2472" s="1">
        <v>41853.715277777781</v>
      </c>
      <c r="B2472" s="2">
        <v>15.75090392488358</v>
      </c>
    </row>
    <row r="2473" spans="1:2" x14ac:dyDescent="0.25">
      <c r="A2473" s="1">
        <v>41853.71597222222</v>
      </c>
      <c r="B2473" s="2">
        <v>48.155565985556557</v>
      </c>
    </row>
    <row r="2474" spans="1:2" x14ac:dyDescent="0.25">
      <c r="A2474" s="1">
        <v>41853.716666666667</v>
      </c>
      <c r="B2474" s="2">
        <v>33.340406087890734</v>
      </c>
    </row>
    <row r="2475" spans="1:2" x14ac:dyDescent="0.25">
      <c r="A2475" s="1">
        <v>41853.717361111114</v>
      </c>
      <c r="B2475" s="2">
        <v>86.776876749831715</v>
      </c>
    </row>
    <row r="2476" spans="1:2" x14ac:dyDescent="0.25">
      <c r="A2476" s="1">
        <v>41853.718055555553</v>
      </c>
      <c r="B2476" s="2">
        <v>38.66991926248884</v>
      </c>
    </row>
    <row r="2477" spans="1:2" x14ac:dyDescent="0.25">
      <c r="A2477" s="1">
        <v>41853.71875</v>
      </c>
      <c r="B2477" s="2">
        <v>45.781319151939051</v>
      </c>
    </row>
    <row r="2478" spans="1:2" x14ac:dyDescent="0.25">
      <c r="A2478" s="1">
        <v>41853.719444444447</v>
      </c>
      <c r="B2478" s="2">
        <v>90.778328865454142</v>
      </c>
    </row>
    <row r="2479" spans="1:2" x14ac:dyDescent="0.25">
      <c r="A2479" s="1">
        <v>41853.720138888886</v>
      </c>
      <c r="B2479" s="2">
        <v>77.344657153350994</v>
      </c>
    </row>
    <row r="2480" spans="1:2" x14ac:dyDescent="0.25">
      <c r="A2480" s="1">
        <v>41853.720833333333</v>
      </c>
      <c r="B2480" s="2">
        <v>44.899257925417139</v>
      </c>
    </row>
    <row r="2481" spans="1:2" x14ac:dyDescent="0.25">
      <c r="A2481" s="1">
        <v>41853.72152777778</v>
      </c>
      <c r="B2481" s="2">
        <v>-8.04321126295957</v>
      </c>
    </row>
    <row r="2482" spans="1:2" x14ac:dyDescent="0.25">
      <c r="A2482" s="1">
        <v>41853.722222222219</v>
      </c>
      <c r="B2482" s="2">
        <v>-37.298368510245929</v>
      </c>
    </row>
    <row r="2483" spans="1:2" x14ac:dyDescent="0.25">
      <c r="A2483" s="1">
        <v>41853.722916666666</v>
      </c>
      <c r="B2483" s="2">
        <v>-59.187636571533709</v>
      </c>
    </row>
    <row r="2484" spans="1:2" x14ac:dyDescent="0.25">
      <c r="A2484" s="1">
        <v>41853.723611111112</v>
      </c>
      <c r="B2484" s="2">
        <v>-63.954753737509598</v>
      </c>
    </row>
    <row r="2485" spans="1:2" x14ac:dyDescent="0.25">
      <c r="A2485" s="1">
        <v>41853.724305555559</v>
      </c>
      <c r="B2485" s="2">
        <v>-55.817715765080841</v>
      </c>
    </row>
    <row r="2486" spans="1:2" x14ac:dyDescent="0.25">
      <c r="A2486" s="1">
        <v>41853.724999999999</v>
      </c>
      <c r="B2486" s="2">
        <v>-60.356928563200441</v>
      </c>
    </row>
    <row r="2487" spans="1:2" x14ac:dyDescent="0.25">
      <c r="A2487" s="1">
        <v>41853.725694444445</v>
      </c>
      <c r="B2487" s="2">
        <v>1.0894655488741896</v>
      </c>
    </row>
    <row r="2488" spans="1:2" x14ac:dyDescent="0.25">
      <c r="A2488" s="1">
        <v>41853.726388888892</v>
      </c>
      <c r="B2488" s="2">
        <v>0.2400716204886218</v>
      </c>
    </row>
    <row r="2489" spans="1:2" x14ac:dyDescent="0.25">
      <c r="A2489" s="1">
        <v>41853.727083333331</v>
      </c>
      <c r="B2489" s="2">
        <v>-10.167567877531594</v>
      </c>
    </row>
    <row r="2490" spans="1:2" x14ac:dyDescent="0.25">
      <c r="A2490" s="1">
        <v>41853.727777777778</v>
      </c>
      <c r="B2490" s="2">
        <v>-11.914476373913688</v>
      </c>
    </row>
    <row r="2491" spans="1:2" x14ac:dyDescent="0.25">
      <c r="A2491" s="1">
        <v>41853.728472222225</v>
      </c>
      <c r="B2491" s="2">
        <v>-18.896608609213338</v>
      </c>
    </row>
    <row r="2492" spans="1:2" x14ac:dyDescent="0.25">
      <c r="A2492" s="1">
        <v>41853.729166666664</v>
      </c>
      <c r="B2492" s="2">
        <v>-10.926306761585117</v>
      </c>
    </row>
    <row r="2493" spans="1:2" x14ac:dyDescent="0.25">
      <c r="A2493" s="1">
        <v>41853.729861111111</v>
      </c>
      <c r="B2493" s="2">
        <v>-11.490067433000634</v>
      </c>
    </row>
    <row r="2494" spans="1:2" x14ac:dyDescent="0.25">
      <c r="A2494" s="1">
        <v>41853.730555555558</v>
      </c>
      <c r="B2494" s="2">
        <v>-6.5358323112839569</v>
      </c>
    </row>
    <row r="2495" spans="1:2" x14ac:dyDescent="0.25">
      <c r="A2495" s="1">
        <v>41853.731249999997</v>
      </c>
      <c r="B2495" s="2">
        <v>39.421144868302022</v>
      </c>
    </row>
    <row r="2496" spans="1:2" x14ac:dyDescent="0.25">
      <c r="A2496" s="1">
        <v>41853.731944444444</v>
      </c>
      <c r="B2496" s="2">
        <v>-45.268558541070526</v>
      </c>
    </row>
    <row r="2497" spans="1:2" x14ac:dyDescent="0.25">
      <c r="A2497" s="1">
        <v>41853.732638888891</v>
      </c>
      <c r="B2497" s="2">
        <v>-34.869419079905491</v>
      </c>
    </row>
    <row r="2498" spans="1:2" x14ac:dyDescent="0.25">
      <c r="A2498" s="1">
        <v>41853.73333333333</v>
      </c>
      <c r="B2498" s="2">
        <v>17.443083686924364</v>
      </c>
    </row>
    <row r="2499" spans="1:2" x14ac:dyDescent="0.25">
      <c r="A2499" s="1">
        <v>41853.734027777777</v>
      </c>
      <c r="B2499" s="2">
        <v>29.352312835791963</v>
      </c>
    </row>
    <row r="2500" spans="1:2" x14ac:dyDescent="0.25">
      <c r="A2500" s="1">
        <v>41853.734722222223</v>
      </c>
      <c r="B2500" s="2">
        <v>2.2452100688974799</v>
      </c>
    </row>
    <row r="2501" spans="1:2" x14ac:dyDescent="0.25">
      <c r="A2501" s="1">
        <v>41853.73541666667</v>
      </c>
      <c r="B2501" s="2">
        <v>-24.393971802946666</v>
      </c>
    </row>
    <row r="2502" spans="1:2" x14ac:dyDescent="0.25">
      <c r="A2502" s="1">
        <v>41853.736111111109</v>
      </c>
      <c r="B2502" s="2">
        <v>-20.565664268498949</v>
      </c>
    </row>
    <row r="2503" spans="1:2" x14ac:dyDescent="0.25">
      <c r="A2503" s="1">
        <v>41853.736805555556</v>
      </c>
      <c r="B2503" s="2">
        <v>-10.101111926276644</v>
      </c>
    </row>
    <row r="2504" spans="1:2" x14ac:dyDescent="0.25">
      <c r="A2504" s="1">
        <v>41853.737500000003</v>
      </c>
      <c r="B2504" s="2">
        <v>94.706690466755148</v>
      </c>
    </row>
    <row r="2505" spans="1:2" x14ac:dyDescent="0.25">
      <c r="A2505" s="1">
        <v>41853.738194444442</v>
      </c>
      <c r="B2505" s="2">
        <v>54.087166445565039</v>
      </c>
    </row>
    <row r="2506" spans="1:2" x14ac:dyDescent="0.25">
      <c r="A2506" s="1">
        <v>41853.738888888889</v>
      </c>
      <c r="B2506" s="2">
        <v>72.578434809355528</v>
      </c>
    </row>
    <row r="2507" spans="1:2" x14ac:dyDescent="0.25">
      <c r="A2507" s="1">
        <v>41853.739583333336</v>
      </c>
      <c r="B2507" s="2">
        <v>75.377073939923619</v>
      </c>
    </row>
    <row r="2508" spans="1:2" x14ac:dyDescent="0.25">
      <c r="A2508" s="1">
        <v>41853.740277777775</v>
      </c>
      <c r="B2508" s="2">
        <v>23.506640253824784</v>
      </c>
    </row>
    <row r="2509" spans="1:2" x14ac:dyDescent="0.25">
      <c r="A2509" s="1">
        <v>41853.740972222222</v>
      </c>
      <c r="B2509" s="2">
        <v>25.746417960294153</v>
      </c>
    </row>
    <row r="2510" spans="1:2" x14ac:dyDescent="0.25">
      <c r="A2510" s="1">
        <v>41853.741666666669</v>
      </c>
      <c r="B2510" s="2">
        <v>79.742745898171663</v>
      </c>
    </row>
    <row r="2511" spans="1:2" x14ac:dyDescent="0.25">
      <c r="A2511" s="1">
        <v>41853.742361111108</v>
      </c>
      <c r="B2511" s="2">
        <v>109.02718397400652</v>
      </c>
    </row>
    <row r="2512" spans="1:2" x14ac:dyDescent="0.25">
      <c r="A2512" s="1">
        <v>41853.743055555555</v>
      </c>
      <c r="B2512" s="2">
        <v>101.54447334901779</v>
      </c>
    </row>
    <row r="2513" spans="1:2" x14ac:dyDescent="0.25">
      <c r="A2513" s="1">
        <v>41853.743750000001</v>
      </c>
      <c r="B2513" s="2">
        <v>90.687349536267959</v>
      </c>
    </row>
    <row r="2514" spans="1:2" x14ac:dyDescent="0.25">
      <c r="A2514" s="1">
        <v>41853.744444444441</v>
      </c>
      <c r="B2514" s="2">
        <v>101.65869276455292</v>
      </c>
    </row>
    <row r="2515" spans="1:2" x14ac:dyDescent="0.25">
      <c r="A2515" s="1">
        <v>41853.745138888888</v>
      </c>
      <c r="B2515" s="2">
        <v>108.1347618825947</v>
      </c>
    </row>
    <row r="2516" spans="1:2" x14ac:dyDescent="0.25">
      <c r="A2516" s="1">
        <v>41853.745833333334</v>
      </c>
      <c r="B2516" s="2">
        <v>91.854875621329612</v>
      </c>
    </row>
    <row r="2517" spans="1:2" x14ac:dyDescent="0.25">
      <c r="A2517" s="1">
        <v>41853.746527777781</v>
      </c>
      <c r="B2517" s="2">
        <v>97.873196968348935</v>
      </c>
    </row>
    <row r="2518" spans="1:2" x14ac:dyDescent="0.25">
      <c r="A2518" s="1">
        <v>41853.74722222222</v>
      </c>
      <c r="B2518" s="2">
        <v>101.57018899853769</v>
      </c>
    </row>
    <row r="2519" spans="1:2" x14ac:dyDescent="0.25">
      <c r="A2519" s="1">
        <v>41853.747916666667</v>
      </c>
      <c r="B2519" s="2">
        <v>96.311615187236256</v>
      </c>
    </row>
    <row r="2520" spans="1:2" x14ac:dyDescent="0.25">
      <c r="A2520" s="1">
        <v>41853.748611111114</v>
      </c>
      <c r="B2520" s="2">
        <v>103.04401752870763</v>
      </c>
    </row>
    <row r="2521" spans="1:2" x14ac:dyDescent="0.25">
      <c r="A2521" s="1">
        <v>41853.749305555553</v>
      </c>
      <c r="B2521" s="2">
        <v>14.249446399017081</v>
      </c>
    </row>
    <row r="2522" spans="1:2" x14ac:dyDescent="0.25">
      <c r="A2522" s="1">
        <v>41853.75</v>
      </c>
      <c r="B2522" s="2">
        <v>5.5229536277086785E-6</v>
      </c>
    </row>
    <row r="2523" spans="1:2" x14ac:dyDescent="0.25">
      <c r="A2523" s="1">
        <v>41853.750694444447</v>
      </c>
      <c r="B2523" s="2">
        <v>1.7772944304932026</v>
      </c>
    </row>
    <row r="2524" spans="1:2" x14ac:dyDescent="0.25">
      <c r="A2524" s="1">
        <v>41853.751388888886</v>
      </c>
      <c r="B2524" s="2">
        <v>4.8528041412374785</v>
      </c>
    </row>
    <row r="2525" spans="1:2" x14ac:dyDescent="0.25">
      <c r="A2525" s="1">
        <v>41853.752083333333</v>
      </c>
      <c r="B2525" s="2">
        <v>1.8895905769992775E-2</v>
      </c>
    </row>
    <row r="2526" spans="1:2" x14ac:dyDescent="0.25">
      <c r="A2526" s="1">
        <v>41853.75277777778</v>
      </c>
      <c r="B2526" s="2">
        <v>1.5824132909377416E-5</v>
      </c>
    </row>
    <row r="2527" spans="1:2" x14ac:dyDescent="0.25">
      <c r="A2527" s="1">
        <v>41853.753472222219</v>
      </c>
      <c r="B2527" s="2">
        <v>0.50886011519760355</v>
      </c>
    </row>
    <row r="2528" spans="1:2" x14ac:dyDescent="0.25">
      <c r="A2528" s="1">
        <v>41853.754166666666</v>
      </c>
      <c r="B2528" s="2">
        <v>1.573570967312359</v>
      </c>
    </row>
    <row r="2529" spans="1:2" x14ac:dyDescent="0.25">
      <c r="A2529" s="1">
        <v>41853.754861111112</v>
      </c>
      <c r="B2529" s="2">
        <v>3.3301053898942579</v>
      </c>
    </row>
    <row r="2530" spans="1:2" x14ac:dyDescent="0.25">
      <c r="A2530" s="1">
        <v>41853.755555555559</v>
      </c>
      <c r="B2530" s="2">
        <v>1.1326337698847055E-7</v>
      </c>
    </row>
    <row r="2531" spans="1:2" x14ac:dyDescent="0.25">
      <c r="A2531" s="1">
        <v>41853.756249999999</v>
      </c>
      <c r="B2531" s="2">
        <v>-6.639921048190445E-6</v>
      </c>
    </row>
    <row r="2532" spans="1:2" x14ac:dyDescent="0.25">
      <c r="A2532" s="1">
        <v>41853.756944444445</v>
      </c>
      <c r="B2532" s="2">
        <v>9.3528185971081264E-6</v>
      </c>
    </row>
    <row r="2533" spans="1:2" x14ac:dyDescent="0.25">
      <c r="A2533" s="1">
        <v>41853.757638888892</v>
      </c>
      <c r="B2533" s="2">
        <v>5.3861560698210571</v>
      </c>
    </row>
    <row r="2534" spans="1:2" x14ac:dyDescent="0.25">
      <c r="A2534" s="1">
        <v>41853.758333333331</v>
      </c>
      <c r="B2534" s="2">
        <v>4.3928344446874688</v>
      </c>
    </row>
    <row r="2535" spans="1:2" x14ac:dyDescent="0.25">
      <c r="A2535" s="1">
        <v>41853.759027777778</v>
      </c>
      <c r="B2535" s="2">
        <v>22.693420792469016</v>
      </c>
    </row>
    <row r="2536" spans="1:2" x14ac:dyDescent="0.25">
      <c r="A2536" s="1">
        <v>41853.759722222225</v>
      </c>
      <c r="B2536" s="2">
        <v>22.265738768418668</v>
      </c>
    </row>
    <row r="2537" spans="1:2" x14ac:dyDescent="0.25">
      <c r="A2537" s="1">
        <v>41853.760416666664</v>
      </c>
      <c r="B2537" s="2">
        <v>33.98238198275746</v>
      </c>
    </row>
    <row r="2538" spans="1:2" x14ac:dyDescent="0.25">
      <c r="A2538" s="1">
        <v>41853.761111111111</v>
      </c>
      <c r="B2538" s="2">
        <v>61.181738452814173</v>
      </c>
    </row>
    <row r="2539" spans="1:2" x14ac:dyDescent="0.25">
      <c r="A2539" s="1">
        <v>41853.761805555558</v>
      </c>
      <c r="B2539" s="2">
        <v>23.425809778469556</v>
      </c>
    </row>
    <row r="2540" spans="1:2" x14ac:dyDescent="0.25">
      <c r="A2540" s="1">
        <v>41853.762499999997</v>
      </c>
      <c r="B2540" s="2">
        <v>45.565124195167058</v>
      </c>
    </row>
    <row r="2541" spans="1:2" x14ac:dyDescent="0.25">
      <c r="A2541" s="1">
        <v>41853.763194444444</v>
      </c>
      <c r="B2541" s="2">
        <v>41.34613039147807</v>
      </c>
    </row>
    <row r="2542" spans="1:2" x14ac:dyDescent="0.25">
      <c r="A2542" s="1">
        <v>41853.763888888891</v>
      </c>
      <c r="B2542" s="2">
        <v>51.701092867476596</v>
      </c>
    </row>
    <row r="2543" spans="1:2" x14ac:dyDescent="0.25">
      <c r="A2543" s="1">
        <v>41853.76458333333</v>
      </c>
      <c r="B2543" s="2">
        <v>24.193022648182037</v>
      </c>
    </row>
    <row r="2544" spans="1:2" x14ac:dyDescent="0.25">
      <c r="A2544" s="1">
        <v>41853.765277777777</v>
      </c>
      <c r="B2544" s="2">
        <v>11.041538709802262</v>
      </c>
    </row>
    <row r="2545" spans="1:2" x14ac:dyDescent="0.25">
      <c r="A2545" s="1">
        <v>41853.765972222223</v>
      </c>
      <c r="B2545" s="2">
        <v>3.0501843671421134</v>
      </c>
    </row>
    <row r="2546" spans="1:2" x14ac:dyDescent="0.25">
      <c r="A2546" s="1">
        <v>41853.76666666667</v>
      </c>
      <c r="B2546" s="2">
        <v>16.996119625073334</v>
      </c>
    </row>
    <row r="2547" spans="1:2" x14ac:dyDescent="0.25">
      <c r="A2547" s="1">
        <v>41853.767361111109</v>
      </c>
      <c r="B2547" s="2">
        <v>14.732615097076147</v>
      </c>
    </row>
    <row r="2548" spans="1:2" x14ac:dyDescent="0.25">
      <c r="A2548" s="1">
        <v>41853.768055555556</v>
      </c>
      <c r="B2548" s="2">
        <v>21.27504168608672</v>
      </c>
    </row>
    <row r="2549" spans="1:2" x14ac:dyDescent="0.25">
      <c r="A2549" s="1">
        <v>41853.768750000003</v>
      </c>
      <c r="B2549" s="2">
        <v>19.430478455773361</v>
      </c>
    </row>
    <row r="2550" spans="1:2" x14ac:dyDescent="0.25">
      <c r="A2550" s="1">
        <v>41853.769444444442</v>
      </c>
      <c r="B2550" s="2">
        <v>14.153441367014359</v>
      </c>
    </row>
    <row r="2551" spans="1:2" x14ac:dyDescent="0.25">
      <c r="A2551" s="1">
        <v>41853.770138888889</v>
      </c>
      <c r="B2551" s="2">
        <v>19.881708233602936</v>
      </c>
    </row>
    <row r="2552" spans="1:2" x14ac:dyDescent="0.25">
      <c r="A2552" s="1">
        <v>41853.770833333336</v>
      </c>
      <c r="B2552" s="2">
        <v>8.5307506649341427</v>
      </c>
    </row>
    <row r="2553" spans="1:2" x14ac:dyDescent="0.25">
      <c r="A2553" s="1">
        <v>41853.771527777775</v>
      </c>
      <c r="B2553" s="2">
        <v>37.742402744266293</v>
      </c>
    </row>
    <row r="2554" spans="1:2" x14ac:dyDescent="0.25">
      <c r="A2554" s="1">
        <v>41853.772222222222</v>
      </c>
      <c r="B2554" s="2">
        <v>64.851586657696558</v>
      </c>
    </row>
    <row r="2555" spans="1:2" x14ac:dyDescent="0.25">
      <c r="A2555" s="1">
        <v>41853.772916666669</v>
      </c>
      <c r="B2555" s="2">
        <v>34.154388224213712</v>
      </c>
    </row>
    <row r="2556" spans="1:2" x14ac:dyDescent="0.25">
      <c r="A2556" s="1">
        <v>41853.773611111108</v>
      </c>
      <c r="B2556" s="2">
        <v>38.315258477505026</v>
      </c>
    </row>
    <row r="2557" spans="1:2" x14ac:dyDescent="0.25">
      <c r="A2557" s="1">
        <v>41853.774305555555</v>
      </c>
      <c r="B2557" s="2">
        <v>31.057237823461765</v>
      </c>
    </row>
    <row r="2558" spans="1:2" x14ac:dyDescent="0.25">
      <c r="A2558" s="1">
        <v>41853.775000000001</v>
      </c>
      <c r="B2558" s="2">
        <v>61.217025275145232</v>
      </c>
    </row>
    <row r="2559" spans="1:2" x14ac:dyDescent="0.25">
      <c r="A2559" s="1">
        <v>41853.775694444441</v>
      </c>
      <c r="B2559" s="2">
        <v>94.091815548477456</v>
      </c>
    </row>
    <row r="2560" spans="1:2" x14ac:dyDescent="0.25">
      <c r="A2560" s="1">
        <v>41853.776388888888</v>
      </c>
      <c r="B2560" s="2">
        <v>100.6150799411252</v>
      </c>
    </row>
    <row r="2561" spans="1:2" x14ac:dyDescent="0.25">
      <c r="A2561" s="1">
        <v>41853.777083333334</v>
      </c>
      <c r="B2561" s="2">
        <v>98.525390200677791</v>
      </c>
    </row>
    <row r="2562" spans="1:2" x14ac:dyDescent="0.25">
      <c r="A2562" s="1">
        <v>41853.777777777781</v>
      </c>
      <c r="B2562" s="2">
        <v>137.78812699891472</v>
      </c>
    </row>
    <row r="2563" spans="1:2" x14ac:dyDescent="0.25">
      <c r="A2563" s="1">
        <v>41853.77847222222</v>
      </c>
      <c r="B2563" s="2">
        <v>139.68697411433095</v>
      </c>
    </row>
    <row r="2564" spans="1:2" x14ac:dyDescent="0.25">
      <c r="A2564" s="1">
        <v>41853.779166666667</v>
      </c>
      <c r="B2564" s="2">
        <v>119.57547814195665</v>
      </c>
    </row>
    <row r="2565" spans="1:2" x14ac:dyDescent="0.25">
      <c r="A2565" s="1">
        <v>41853.779861111114</v>
      </c>
      <c r="B2565" s="2">
        <v>150.15334095201493</v>
      </c>
    </row>
    <row r="2566" spans="1:2" x14ac:dyDescent="0.25">
      <c r="A2566" s="1">
        <v>41853.780555555553</v>
      </c>
      <c r="B2566" s="2">
        <v>111.16013985775255</v>
      </c>
    </row>
    <row r="2567" spans="1:2" x14ac:dyDescent="0.25">
      <c r="A2567" s="1">
        <v>41853.78125</v>
      </c>
      <c r="B2567" s="2">
        <v>114.17870985389648</v>
      </c>
    </row>
    <row r="2568" spans="1:2" x14ac:dyDescent="0.25">
      <c r="A2568" s="1">
        <v>41853.781944444447</v>
      </c>
      <c r="B2568" s="2">
        <v>115.40664066352183</v>
      </c>
    </row>
    <row r="2569" spans="1:2" x14ac:dyDescent="0.25">
      <c r="A2569" s="1">
        <v>41853.782638888886</v>
      </c>
      <c r="B2569" s="2">
        <v>109.06884640977951</v>
      </c>
    </row>
    <row r="2570" spans="1:2" x14ac:dyDescent="0.25">
      <c r="A2570" s="1">
        <v>41853.783333333333</v>
      </c>
      <c r="B2570" s="2">
        <v>115.96602548382944</v>
      </c>
    </row>
    <row r="2571" spans="1:2" x14ac:dyDescent="0.25">
      <c r="A2571" s="1">
        <v>41853.78402777778</v>
      </c>
      <c r="B2571" s="2">
        <v>136.51528369470617</v>
      </c>
    </row>
    <row r="2572" spans="1:2" x14ac:dyDescent="0.25">
      <c r="A2572" s="1">
        <v>41853.784722222219</v>
      </c>
      <c r="B2572" s="2">
        <v>127.24164216654609</v>
      </c>
    </row>
    <row r="2573" spans="1:2" x14ac:dyDescent="0.25">
      <c r="A2573" s="1">
        <v>41853.785416666666</v>
      </c>
      <c r="B2573" s="2">
        <v>120.84444196497013</v>
      </c>
    </row>
    <row r="2574" spans="1:2" x14ac:dyDescent="0.25">
      <c r="A2574" s="1">
        <v>41853.786111111112</v>
      </c>
      <c r="B2574" s="2">
        <v>140.61623197316464</v>
      </c>
    </row>
    <row r="2575" spans="1:2" x14ac:dyDescent="0.25">
      <c r="A2575" s="1">
        <v>41853.786805555559</v>
      </c>
      <c r="B2575" s="2">
        <v>140.44786000402141</v>
      </c>
    </row>
    <row r="2576" spans="1:2" x14ac:dyDescent="0.25">
      <c r="A2576" s="1">
        <v>41853.787499999999</v>
      </c>
      <c r="B2576" s="2">
        <v>111.6316361945297</v>
      </c>
    </row>
    <row r="2577" spans="1:2" x14ac:dyDescent="0.25">
      <c r="A2577" s="1">
        <v>41853.788194444445</v>
      </c>
      <c r="B2577" s="2">
        <v>110.4148891441621</v>
      </c>
    </row>
    <row r="2578" spans="1:2" x14ac:dyDescent="0.25">
      <c r="A2578" s="1">
        <v>41853.788888888892</v>
      </c>
      <c r="B2578" s="2">
        <v>114.65306697780809</v>
      </c>
    </row>
    <row r="2579" spans="1:2" x14ac:dyDescent="0.25">
      <c r="A2579" s="1">
        <v>41853.789583333331</v>
      </c>
      <c r="B2579" s="2">
        <v>91.816372160229363</v>
      </c>
    </row>
    <row r="2580" spans="1:2" x14ac:dyDescent="0.25">
      <c r="A2580" s="1">
        <v>41853.790277777778</v>
      </c>
      <c r="B2580" s="2">
        <v>71.296617380637329</v>
      </c>
    </row>
    <row r="2581" spans="1:2" x14ac:dyDescent="0.25">
      <c r="A2581" s="1">
        <v>41853.790972222225</v>
      </c>
      <c r="B2581" s="2">
        <v>59.051175550729383</v>
      </c>
    </row>
    <row r="2582" spans="1:2" x14ac:dyDescent="0.25">
      <c r="A2582" s="1">
        <v>41853.791666666664</v>
      </c>
      <c r="B2582" s="2">
        <v>47.030989073666085</v>
      </c>
    </row>
    <row r="2583" spans="1:2" x14ac:dyDescent="0.25">
      <c r="A2583" s="1">
        <v>41853.792361111111</v>
      </c>
      <c r="B2583" s="2">
        <v>55.037833777239818</v>
      </c>
    </row>
    <row r="2584" spans="1:2" x14ac:dyDescent="0.25">
      <c r="A2584" s="1">
        <v>41853.793055555558</v>
      </c>
      <c r="B2584" s="2">
        <v>59.128166639691337</v>
      </c>
    </row>
    <row r="2585" spans="1:2" x14ac:dyDescent="0.25">
      <c r="A2585" s="1">
        <v>41853.793749999997</v>
      </c>
      <c r="B2585" s="2">
        <v>35.63514174545756</v>
      </c>
    </row>
    <row r="2586" spans="1:2" x14ac:dyDescent="0.25">
      <c r="A2586" s="1">
        <v>41853.794444444444</v>
      </c>
      <c r="B2586" s="2">
        <v>35.748625948559976</v>
      </c>
    </row>
    <row r="2587" spans="1:2" x14ac:dyDescent="0.25">
      <c r="A2587" s="1">
        <v>41853.795138888891</v>
      </c>
      <c r="B2587" s="2">
        <v>41.269281372802894</v>
      </c>
    </row>
    <row r="2588" spans="1:2" x14ac:dyDescent="0.25">
      <c r="A2588" s="1">
        <v>41853.79583333333</v>
      </c>
      <c r="B2588" s="2">
        <v>16.690604482513784</v>
      </c>
    </row>
    <row r="2589" spans="1:2" x14ac:dyDescent="0.25">
      <c r="A2589" s="1">
        <v>41853.796527777777</v>
      </c>
      <c r="B2589" s="2">
        <v>11.673663006648894</v>
      </c>
    </row>
    <row r="2590" spans="1:2" x14ac:dyDescent="0.25">
      <c r="A2590" s="1">
        <v>41853.797222222223</v>
      </c>
      <c r="B2590" s="2">
        <v>-5.9000832455543184E-6</v>
      </c>
    </row>
    <row r="2591" spans="1:2" x14ac:dyDescent="0.25">
      <c r="A2591" s="1">
        <v>41853.79791666667</v>
      </c>
      <c r="B2591" s="2">
        <v>0.61263379830955578</v>
      </c>
    </row>
    <row r="2592" spans="1:2" x14ac:dyDescent="0.25">
      <c r="A2592" s="1">
        <v>41853.798611111109</v>
      </c>
      <c r="B2592" s="2">
        <v>15.969860012314561</v>
      </c>
    </row>
    <row r="2593" spans="1:2" x14ac:dyDescent="0.25">
      <c r="A2593" s="1">
        <v>41853.799305555556</v>
      </c>
      <c r="B2593" s="2">
        <v>10.931489051757854</v>
      </c>
    </row>
    <row r="2594" spans="1:2" x14ac:dyDescent="0.25">
      <c r="A2594" s="1">
        <v>41853.800000000003</v>
      </c>
      <c r="B2594" s="2">
        <v>0.59607447625955201</v>
      </c>
    </row>
    <row r="2595" spans="1:2" x14ac:dyDescent="0.25">
      <c r="A2595" s="1">
        <v>41853.800694444442</v>
      </c>
      <c r="B2595" s="2">
        <v>3.5191947811327435</v>
      </c>
    </row>
    <row r="2596" spans="1:2" x14ac:dyDescent="0.25">
      <c r="A2596" s="1">
        <v>41853.801388888889</v>
      </c>
      <c r="B2596" s="2">
        <v>19.110799766942122</v>
      </c>
    </row>
    <row r="2597" spans="1:2" x14ac:dyDescent="0.25">
      <c r="A2597" s="1">
        <v>41853.802083333336</v>
      </c>
      <c r="B2597" s="2">
        <v>55.270949160880022</v>
      </c>
    </row>
    <row r="2598" spans="1:2" x14ac:dyDescent="0.25">
      <c r="A2598" s="1">
        <v>41853.802777777775</v>
      </c>
      <c r="B2598" s="2">
        <v>71.9139219260435</v>
      </c>
    </row>
    <row r="2599" spans="1:2" x14ac:dyDescent="0.25">
      <c r="A2599" s="1">
        <v>41853.803472222222</v>
      </c>
      <c r="B2599" s="2">
        <v>113.29775150862406</v>
      </c>
    </row>
    <row r="2600" spans="1:2" x14ac:dyDescent="0.25">
      <c r="A2600" s="1">
        <v>41853.804166666669</v>
      </c>
      <c r="B2600" s="2">
        <v>72.561718674058412</v>
      </c>
    </row>
    <row r="2601" spans="1:2" x14ac:dyDescent="0.25">
      <c r="A2601" s="1">
        <v>41853.804861111108</v>
      </c>
      <c r="B2601" s="2">
        <v>40.080633072185449</v>
      </c>
    </row>
    <row r="2602" spans="1:2" x14ac:dyDescent="0.25">
      <c r="A2602" s="1">
        <v>41853.805555555555</v>
      </c>
      <c r="B2602" s="2">
        <v>50.833435493450573</v>
      </c>
    </row>
    <row r="2603" spans="1:2" x14ac:dyDescent="0.25">
      <c r="A2603" s="1">
        <v>41853.806250000001</v>
      </c>
      <c r="B2603" s="2">
        <v>53.365816931254813</v>
      </c>
    </row>
    <row r="2604" spans="1:2" x14ac:dyDescent="0.25">
      <c r="A2604" s="1">
        <v>41853.806944444441</v>
      </c>
      <c r="B2604" s="2">
        <v>21.931717981726493</v>
      </c>
    </row>
    <row r="2605" spans="1:2" x14ac:dyDescent="0.25">
      <c r="A2605" s="1">
        <v>41853.807638888888</v>
      </c>
      <c r="B2605" s="2">
        <v>25.050564673546855</v>
      </c>
    </row>
    <row r="2606" spans="1:2" x14ac:dyDescent="0.25">
      <c r="A2606" s="1">
        <v>41853.808333333334</v>
      </c>
      <c r="B2606" s="2">
        <v>24.903970509507538</v>
      </c>
    </row>
    <row r="2607" spans="1:2" x14ac:dyDescent="0.25">
      <c r="A2607" s="1">
        <v>41853.809027777781</v>
      </c>
      <c r="B2607" s="2">
        <v>31.043485788284549</v>
      </c>
    </row>
    <row r="2608" spans="1:2" x14ac:dyDescent="0.25">
      <c r="A2608" s="1">
        <v>41853.80972222222</v>
      </c>
      <c r="B2608" s="2">
        <v>35.277854703752865</v>
      </c>
    </row>
    <row r="2609" spans="1:2" x14ac:dyDescent="0.25">
      <c r="A2609" s="1">
        <v>41853.810416666667</v>
      </c>
      <c r="B2609" s="2">
        <v>41.842561235802229</v>
      </c>
    </row>
    <row r="2610" spans="1:2" x14ac:dyDescent="0.25">
      <c r="A2610" s="1">
        <v>41853.811111111114</v>
      </c>
      <c r="B2610" s="2">
        <v>50.325162018650254</v>
      </c>
    </row>
    <row r="2611" spans="1:2" x14ac:dyDescent="0.25">
      <c r="A2611" s="1">
        <v>41853.811805555553</v>
      </c>
      <c r="B2611" s="2">
        <v>48.241619980412842</v>
      </c>
    </row>
    <row r="2612" spans="1:2" x14ac:dyDescent="0.25">
      <c r="A2612" s="1">
        <v>41853.8125</v>
      </c>
      <c r="B2612" s="2">
        <v>46.410701647841293</v>
      </c>
    </row>
    <row r="2613" spans="1:2" x14ac:dyDescent="0.25">
      <c r="A2613" s="1">
        <v>41853.813194444447</v>
      </c>
      <c r="B2613" s="2">
        <v>50.466487628029427</v>
      </c>
    </row>
    <row r="2614" spans="1:2" x14ac:dyDescent="0.25">
      <c r="A2614" s="1">
        <v>41853.813888888886</v>
      </c>
      <c r="B2614" s="2">
        <v>87.722360207200595</v>
      </c>
    </row>
    <row r="2615" spans="1:2" x14ac:dyDescent="0.25">
      <c r="A2615" s="1">
        <v>41853.814583333333</v>
      </c>
      <c r="B2615" s="2">
        <v>141.14848465448011</v>
      </c>
    </row>
    <row r="2616" spans="1:2" x14ac:dyDescent="0.25">
      <c r="A2616" s="1">
        <v>41853.81527777778</v>
      </c>
      <c r="B2616" s="2">
        <v>136.34528270066173</v>
      </c>
    </row>
    <row r="2617" spans="1:2" x14ac:dyDescent="0.25">
      <c r="A2617" s="1">
        <v>41853.815972222219</v>
      </c>
      <c r="B2617" s="2">
        <v>91.409153204801257</v>
      </c>
    </row>
    <row r="2618" spans="1:2" x14ac:dyDescent="0.25">
      <c r="A2618" s="1">
        <v>41853.816666666666</v>
      </c>
      <c r="B2618" s="2">
        <v>86.969868868298363</v>
      </c>
    </row>
    <row r="2619" spans="1:2" x14ac:dyDescent="0.25">
      <c r="A2619" s="1">
        <v>41853.817361111112</v>
      </c>
      <c r="B2619" s="2">
        <v>82.716117919166578</v>
      </c>
    </row>
    <row r="2620" spans="1:2" x14ac:dyDescent="0.25">
      <c r="A2620" s="1">
        <v>41853.818055555559</v>
      </c>
      <c r="B2620" s="2">
        <v>86.081263549821841</v>
      </c>
    </row>
    <row r="2621" spans="1:2" x14ac:dyDescent="0.25">
      <c r="A2621" s="1">
        <v>41853.818749999999</v>
      </c>
      <c r="B2621" s="2">
        <v>96.73226614258796</v>
      </c>
    </row>
    <row r="2622" spans="1:2" x14ac:dyDescent="0.25">
      <c r="A2622" s="1">
        <v>41853.819444444445</v>
      </c>
      <c r="B2622" s="2">
        <v>100.94879029944423</v>
      </c>
    </row>
    <row r="2623" spans="1:2" x14ac:dyDescent="0.25">
      <c r="A2623" s="1">
        <v>41853.820138888892</v>
      </c>
      <c r="B2623" s="2">
        <v>143.72720837955907</v>
      </c>
    </row>
    <row r="2624" spans="1:2" x14ac:dyDescent="0.25">
      <c r="A2624" s="1">
        <v>41853.820833333331</v>
      </c>
      <c r="B2624" s="2">
        <v>122.81481283928539</v>
      </c>
    </row>
    <row r="2625" spans="1:2" x14ac:dyDescent="0.25">
      <c r="A2625" s="1">
        <v>41853.821527777778</v>
      </c>
      <c r="B2625" s="2">
        <v>107.83135382002801</v>
      </c>
    </row>
    <row r="2626" spans="1:2" x14ac:dyDescent="0.25">
      <c r="A2626" s="1">
        <v>41853.822222222225</v>
      </c>
      <c r="B2626" s="2">
        <v>104.41721702100476</v>
      </c>
    </row>
    <row r="2627" spans="1:2" x14ac:dyDescent="0.25">
      <c r="A2627" s="1">
        <v>41853.822916666664</v>
      </c>
      <c r="B2627" s="2">
        <v>110.00230530014765</v>
      </c>
    </row>
    <row r="2628" spans="1:2" x14ac:dyDescent="0.25">
      <c r="A2628" s="1">
        <v>41853.823611111111</v>
      </c>
      <c r="B2628" s="2">
        <v>104.65946618913441</v>
      </c>
    </row>
    <row r="2629" spans="1:2" x14ac:dyDescent="0.25">
      <c r="A2629" s="1">
        <v>41853.824305555558</v>
      </c>
      <c r="B2629" s="2">
        <v>116.17505933209128</v>
      </c>
    </row>
    <row r="2630" spans="1:2" x14ac:dyDescent="0.25">
      <c r="A2630" s="1">
        <v>41853.824999999997</v>
      </c>
      <c r="B2630" s="2">
        <v>148.75365084388758</v>
      </c>
    </row>
    <row r="2631" spans="1:2" x14ac:dyDescent="0.25">
      <c r="A2631" s="1">
        <v>41853.825694444444</v>
      </c>
      <c r="B2631" s="2">
        <v>160.79085199386657</v>
      </c>
    </row>
    <row r="2632" spans="1:2" x14ac:dyDescent="0.25">
      <c r="A2632" s="1">
        <v>41853.826388888891</v>
      </c>
      <c r="B2632" s="2">
        <v>161.76372048311558</v>
      </c>
    </row>
    <row r="2633" spans="1:2" x14ac:dyDescent="0.25">
      <c r="A2633" s="1">
        <v>41853.82708333333</v>
      </c>
      <c r="B2633" s="2">
        <v>165.94927331061723</v>
      </c>
    </row>
    <row r="2634" spans="1:2" x14ac:dyDescent="0.25">
      <c r="A2634" s="1">
        <v>41853.827777777777</v>
      </c>
      <c r="B2634" s="2">
        <v>148.41798633101862</v>
      </c>
    </row>
    <row r="2635" spans="1:2" x14ac:dyDescent="0.25">
      <c r="A2635" s="1">
        <v>41853.828472222223</v>
      </c>
      <c r="B2635" s="2">
        <v>146.37624171599359</v>
      </c>
    </row>
    <row r="2636" spans="1:2" x14ac:dyDescent="0.25">
      <c r="A2636" s="1">
        <v>41853.82916666667</v>
      </c>
      <c r="B2636" s="2">
        <v>128.62987508937755</v>
      </c>
    </row>
    <row r="2637" spans="1:2" x14ac:dyDescent="0.25">
      <c r="A2637" s="1">
        <v>41853.829861111109</v>
      </c>
      <c r="B2637" s="2">
        <v>129.57653803772411</v>
      </c>
    </row>
    <row r="2638" spans="1:2" x14ac:dyDescent="0.25">
      <c r="A2638" s="1">
        <v>41853.830555555556</v>
      </c>
      <c r="B2638" s="2">
        <v>79.904997463864859</v>
      </c>
    </row>
    <row r="2639" spans="1:2" x14ac:dyDescent="0.25">
      <c r="A2639" s="1">
        <v>41853.831250000003</v>
      </c>
      <c r="B2639" s="2">
        <v>76.731173907526923</v>
      </c>
    </row>
    <row r="2640" spans="1:2" x14ac:dyDescent="0.25">
      <c r="A2640" s="1">
        <v>41853.831944444442</v>
      </c>
      <c r="B2640" s="2">
        <v>110.98917056683761</v>
      </c>
    </row>
    <row r="2641" spans="1:2" x14ac:dyDescent="0.25">
      <c r="A2641" s="1">
        <v>41853.832638888889</v>
      </c>
      <c r="B2641" s="2">
        <v>116.85495310158585</v>
      </c>
    </row>
    <row r="2642" spans="1:2" x14ac:dyDescent="0.25">
      <c r="A2642" s="1">
        <v>41853.833333333336</v>
      </c>
      <c r="B2642" s="2">
        <v>91.768960543481327</v>
      </c>
    </row>
    <row r="2643" spans="1:2" x14ac:dyDescent="0.25">
      <c r="A2643" s="1">
        <v>41853.834027777775</v>
      </c>
      <c r="B2643" s="2">
        <v>81.269908014300739</v>
      </c>
    </row>
    <row r="2644" spans="1:2" x14ac:dyDescent="0.25">
      <c r="A2644" s="1">
        <v>41853.834722222222</v>
      </c>
      <c r="B2644" s="2">
        <v>81.358352356950249</v>
      </c>
    </row>
    <row r="2645" spans="1:2" x14ac:dyDescent="0.25">
      <c r="A2645" s="1">
        <v>41853.835416666669</v>
      </c>
      <c r="B2645" s="2">
        <v>73.148944868434526</v>
      </c>
    </row>
    <row r="2646" spans="1:2" x14ac:dyDescent="0.25">
      <c r="A2646" s="1">
        <v>41853.836111111108</v>
      </c>
      <c r="B2646" s="2">
        <v>44.698101874909483</v>
      </c>
    </row>
    <row r="2647" spans="1:2" x14ac:dyDescent="0.25">
      <c r="A2647" s="1">
        <v>41853.836805555555</v>
      </c>
      <c r="B2647" s="2">
        <v>45.399484641839322</v>
      </c>
    </row>
    <row r="2648" spans="1:2" x14ac:dyDescent="0.25">
      <c r="A2648" s="1">
        <v>41853.837500000001</v>
      </c>
      <c r="B2648" s="2">
        <v>14.078755407041111</v>
      </c>
    </row>
    <row r="2649" spans="1:2" x14ac:dyDescent="0.25">
      <c r="A2649" s="1">
        <v>41853.838194444441</v>
      </c>
      <c r="B2649" s="2">
        <v>23.32479548869366</v>
      </c>
    </row>
    <row r="2650" spans="1:2" x14ac:dyDescent="0.25">
      <c r="A2650" s="1">
        <v>41853.838888888888</v>
      </c>
      <c r="B2650" s="2">
        <v>-1.4709851711813827E-6</v>
      </c>
    </row>
    <row r="2651" spans="1:2" x14ac:dyDescent="0.25">
      <c r="A2651" s="1">
        <v>41853.839583333334</v>
      </c>
      <c r="B2651" s="2">
        <v>-2.14781781930166E-7</v>
      </c>
    </row>
    <row r="2652" spans="1:2" x14ac:dyDescent="0.25">
      <c r="A2652" s="1">
        <v>41853.840277777781</v>
      </c>
      <c r="B2652" s="2">
        <v>-5.7448869483778251E-8</v>
      </c>
    </row>
    <row r="2653" spans="1:2" x14ac:dyDescent="0.25">
      <c r="A2653" s="1">
        <v>41853.84097222222</v>
      </c>
      <c r="B2653" s="2">
        <v>1.9495115945270904E-6</v>
      </c>
    </row>
    <row r="2654" spans="1:2" x14ac:dyDescent="0.25">
      <c r="A2654" s="1">
        <v>41853.841666666667</v>
      </c>
      <c r="B2654" s="2">
        <v>6.1703758547082543E-8</v>
      </c>
    </row>
    <row r="2655" spans="1:2" x14ac:dyDescent="0.25">
      <c r="A2655" s="1">
        <v>41853.842361111114</v>
      </c>
      <c r="B2655" s="2">
        <v>1.5187571989372372E-6</v>
      </c>
    </row>
    <row r="2656" spans="1:2" x14ac:dyDescent="0.25">
      <c r="A2656" s="1">
        <v>41853.843055555553</v>
      </c>
      <c r="B2656" s="2">
        <v>-1.0891138420750697E-7</v>
      </c>
    </row>
    <row r="2657" spans="1:2" x14ac:dyDescent="0.25">
      <c r="A2657" s="1">
        <v>41853.84375</v>
      </c>
      <c r="B2657" s="2">
        <v>-1.3386576029006393E-6</v>
      </c>
    </row>
    <row r="2658" spans="1:2" x14ac:dyDescent="0.25">
      <c r="A2658" s="1">
        <v>41853.844444444447</v>
      </c>
      <c r="B2658" s="2">
        <v>2.2452955211823184E-6</v>
      </c>
    </row>
    <row r="2659" spans="1:2" x14ac:dyDescent="0.25">
      <c r="A2659" s="1">
        <v>41853.845138888886</v>
      </c>
      <c r="B2659" s="2">
        <v>6.5937201725319024E-7</v>
      </c>
    </row>
    <row r="2660" spans="1:2" x14ac:dyDescent="0.25">
      <c r="A2660" s="1">
        <v>41853.845833333333</v>
      </c>
      <c r="B2660" s="2">
        <v>-3.8900470826774837E-7</v>
      </c>
    </row>
    <row r="2661" spans="1:2" x14ac:dyDescent="0.25">
      <c r="A2661" s="1">
        <v>41853.84652777778</v>
      </c>
      <c r="B2661" s="2">
        <v>-1.0313034484473367E-6</v>
      </c>
    </row>
    <row r="2662" spans="1:2" x14ac:dyDescent="0.25">
      <c r="A2662" s="1">
        <v>41853.847222222219</v>
      </c>
      <c r="B2662" s="2">
        <v>3.6657438613474368E-7</v>
      </c>
    </row>
    <row r="2663" spans="1:2" x14ac:dyDescent="0.25">
      <c r="A2663" s="1">
        <v>41853.847916666666</v>
      </c>
      <c r="B2663" s="2">
        <v>-2.1791473651925723E-6</v>
      </c>
    </row>
    <row r="2664" spans="1:2" x14ac:dyDescent="0.25">
      <c r="A2664" s="1">
        <v>41853.848611111112</v>
      </c>
      <c r="B2664" s="2">
        <v>1.4950069877765297E-6</v>
      </c>
    </row>
    <row r="2665" spans="1:2" x14ac:dyDescent="0.25">
      <c r="A2665" s="1">
        <v>41853.849305555559</v>
      </c>
      <c r="B2665" s="2">
        <v>-8.545808971878917E-7</v>
      </c>
    </row>
    <row r="2666" spans="1:2" x14ac:dyDescent="0.25">
      <c r="A2666" s="1">
        <v>41853.85</v>
      </c>
      <c r="B2666" s="2">
        <v>6.6308906146635609E-7</v>
      </c>
    </row>
    <row r="2667" spans="1:2" x14ac:dyDescent="0.25">
      <c r="A2667" s="1">
        <v>41853.850694444445</v>
      </c>
      <c r="B2667" s="2">
        <v>-1.2985789605105916E-7</v>
      </c>
    </row>
    <row r="2668" spans="1:2" x14ac:dyDescent="0.25">
      <c r="A2668" s="1">
        <v>41853.851388888892</v>
      </c>
      <c r="B2668" s="2">
        <v>-1.4498701299695919E-6</v>
      </c>
    </row>
    <row r="2669" spans="1:2" x14ac:dyDescent="0.25">
      <c r="A2669" s="1">
        <v>41853.852083333331</v>
      </c>
      <c r="B2669" s="2">
        <v>-8.5584154779401913E-7</v>
      </c>
    </row>
    <row r="2670" spans="1:2" x14ac:dyDescent="0.25">
      <c r="A2670" s="1">
        <v>41853.852777777778</v>
      </c>
      <c r="B2670" s="2">
        <v>1.273279000694553E-6</v>
      </c>
    </row>
    <row r="2671" spans="1:2" x14ac:dyDescent="0.25">
      <c r="A2671" s="1">
        <v>41853.853472222225</v>
      </c>
      <c r="B2671" s="2">
        <v>-7.6561312501629193E-7</v>
      </c>
    </row>
    <row r="2672" spans="1:2" x14ac:dyDescent="0.25">
      <c r="A2672" s="1">
        <v>41853.854166666664</v>
      </c>
      <c r="B2672" s="2">
        <v>22.717159633967093</v>
      </c>
    </row>
    <row r="2673" spans="1:2" x14ac:dyDescent="0.25">
      <c r="A2673" s="1">
        <v>41853.854861111111</v>
      </c>
      <c r="B2673" s="2">
        <v>42.367114922496448</v>
      </c>
    </row>
    <row r="2674" spans="1:2" x14ac:dyDescent="0.25">
      <c r="A2674" s="1">
        <v>41853.855555555558</v>
      </c>
      <c r="B2674" s="2">
        <v>22.591783193847611</v>
      </c>
    </row>
    <row r="2675" spans="1:2" x14ac:dyDescent="0.25">
      <c r="A2675" s="1">
        <v>41853.856249999997</v>
      </c>
      <c r="B2675" s="2">
        <v>28.597595027292847</v>
      </c>
    </row>
    <row r="2676" spans="1:2" x14ac:dyDescent="0.25">
      <c r="A2676" s="1">
        <v>41853.856944444444</v>
      </c>
      <c r="B2676" s="2">
        <v>15.86806724776058</v>
      </c>
    </row>
    <row r="2677" spans="1:2" x14ac:dyDescent="0.25">
      <c r="A2677" s="1">
        <v>41853.857638888891</v>
      </c>
      <c r="B2677" s="2">
        <v>17.099702015989653</v>
      </c>
    </row>
    <row r="2678" spans="1:2" x14ac:dyDescent="0.25">
      <c r="A2678" s="1">
        <v>41853.85833333333</v>
      </c>
      <c r="B2678" s="2">
        <v>21.803671120304109</v>
      </c>
    </row>
    <row r="2679" spans="1:2" x14ac:dyDescent="0.25">
      <c r="A2679" s="1">
        <v>41853.859027777777</v>
      </c>
      <c r="B2679" s="2">
        <v>23.076210654515307</v>
      </c>
    </row>
    <row r="2680" spans="1:2" x14ac:dyDescent="0.25">
      <c r="A2680" s="1">
        <v>41853.859722222223</v>
      </c>
      <c r="B2680" s="2">
        <v>8.6038794922671507</v>
      </c>
    </row>
    <row r="2681" spans="1:2" x14ac:dyDescent="0.25">
      <c r="A2681" s="1">
        <v>41853.86041666667</v>
      </c>
      <c r="B2681" s="2">
        <v>22.802440946392501</v>
      </c>
    </row>
    <row r="2682" spans="1:2" x14ac:dyDescent="0.25">
      <c r="A2682" s="1">
        <v>41853.861111111109</v>
      </c>
      <c r="B2682" s="2">
        <v>33.391775956255152</v>
      </c>
    </row>
    <row r="2683" spans="1:2" x14ac:dyDescent="0.25">
      <c r="A2683" s="1">
        <v>41853.861805555556</v>
      </c>
      <c r="B2683" s="2">
        <v>32.362432345222139</v>
      </c>
    </row>
    <row r="2684" spans="1:2" x14ac:dyDescent="0.25">
      <c r="A2684" s="1">
        <v>41853.862500000003</v>
      </c>
      <c r="B2684" s="2">
        <v>44.423908729085817</v>
      </c>
    </row>
    <row r="2685" spans="1:2" x14ac:dyDescent="0.25">
      <c r="A2685" s="1">
        <v>41853.863194444442</v>
      </c>
      <c r="B2685" s="2">
        <v>33.948076323770024</v>
      </c>
    </row>
    <row r="2686" spans="1:2" x14ac:dyDescent="0.25">
      <c r="A2686" s="1">
        <v>41853.863888888889</v>
      </c>
      <c r="B2686" s="2">
        <v>29.312100812053057</v>
      </c>
    </row>
    <row r="2687" spans="1:2" x14ac:dyDescent="0.25">
      <c r="A2687" s="1">
        <v>41853.864583333336</v>
      </c>
      <c r="B2687" s="2">
        <v>25.800344700727631</v>
      </c>
    </row>
    <row r="2688" spans="1:2" x14ac:dyDescent="0.25">
      <c r="A2688" s="1">
        <v>41853.865277777775</v>
      </c>
      <c r="B2688" s="2">
        <v>14.087051808905381</v>
      </c>
    </row>
    <row r="2689" spans="1:2" x14ac:dyDescent="0.25">
      <c r="A2689" s="1">
        <v>41853.865972222222</v>
      </c>
      <c r="B2689" s="2">
        <v>11.556921552746887</v>
      </c>
    </row>
    <row r="2690" spans="1:2" x14ac:dyDescent="0.25">
      <c r="A2690" s="1">
        <v>41853.866666666669</v>
      </c>
      <c r="B2690" s="2">
        <v>80.936591832480431</v>
      </c>
    </row>
    <row r="2691" spans="1:2" x14ac:dyDescent="0.25">
      <c r="A2691" s="1">
        <v>41853.867361111108</v>
      </c>
      <c r="B2691" s="2">
        <v>61.050575730058576</v>
      </c>
    </row>
    <row r="2692" spans="1:2" x14ac:dyDescent="0.25">
      <c r="A2692" s="1">
        <v>41853.868055555555</v>
      </c>
      <c r="B2692" s="2">
        <v>73.840748870790904</v>
      </c>
    </row>
    <row r="2693" spans="1:2" x14ac:dyDescent="0.25">
      <c r="A2693" s="1">
        <v>41853.868750000001</v>
      </c>
      <c r="B2693" s="2">
        <v>70.130348923598646</v>
      </c>
    </row>
    <row r="2694" spans="1:2" x14ac:dyDescent="0.25">
      <c r="A2694" s="1">
        <v>41853.869444444441</v>
      </c>
      <c r="B2694" s="2">
        <v>22.14656581062324</v>
      </c>
    </row>
    <row r="2695" spans="1:2" x14ac:dyDescent="0.25">
      <c r="A2695" s="1">
        <v>41853.870138888888</v>
      </c>
      <c r="B2695" s="2">
        <v>18.519381395117794</v>
      </c>
    </row>
    <row r="2696" spans="1:2" x14ac:dyDescent="0.25">
      <c r="A2696" s="1">
        <v>41853.870833333334</v>
      </c>
      <c r="B2696" s="2">
        <v>0.21456740477612282</v>
      </c>
    </row>
    <row r="2697" spans="1:2" x14ac:dyDescent="0.25">
      <c r="A2697" s="1">
        <v>41853.871527777781</v>
      </c>
      <c r="B2697" s="2">
        <v>3.2778080340967182</v>
      </c>
    </row>
    <row r="2698" spans="1:2" x14ac:dyDescent="0.25">
      <c r="A2698" s="1">
        <v>41853.87222222222</v>
      </c>
      <c r="B2698" s="2">
        <v>6.731956697573575E-7</v>
      </c>
    </row>
    <row r="2699" spans="1:2" x14ac:dyDescent="0.25">
      <c r="A2699" s="1">
        <v>41853.872916666667</v>
      </c>
      <c r="B2699" s="2">
        <v>6.9407266588920418E-7</v>
      </c>
    </row>
    <row r="2700" spans="1:2" x14ac:dyDescent="0.25">
      <c r="A2700" s="1">
        <v>41853.873611111114</v>
      </c>
      <c r="B2700" s="2">
        <v>1.9536543428936664E-7</v>
      </c>
    </row>
    <row r="2701" spans="1:2" x14ac:dyDescent="0.25">
      <c r="A2701" s="1">
        <v>41853.874305555553</v>
      </c>
      <c r="B2701" s="2">
        <v>3.2036314223660156E-7</v>
      </c>
    </row>
    <row r="2702" spans="1:2" x14ac:dyDescent="0.25">
      <c r="A2702" s="1">
        <v>41853.875</v>
      </c>
      <c r="B2702" s="2">
        <v>1.1446008708541436E-6</v>
      </c>
    </row>
    <row r="2703" spans="1:2" x14ac:dyDescent="0.25">
      <c r="A2703" s="1">
        <v>41853.875694444447</v>
      </c>
      <c r="B2703" s="2">
        <v>1.0213152563665062E-7</v>
      </c>
    </row>
    <row r="2704" spans="1:2" x14ac:dyDescent="0.25">
      <c r="A2704" s="1">
        <v>41853.876388888886</v>
      </c>
      <c r="B2704" s="2">
        <v>-4.9571190174901858E-7</v>
      </c>
    </row>
    <row r="2705" spans="1:2" x14ac:dyDescent="0.25">
      <c r="A2705" s="1">
        <v>41853.877083333333</v>
      </c>
      <c r="B2705" s="2">
        <v>-1.5038585843285544E-8</v>
      </c>
    </row>
    <row r="2706" spans="1:2" x14ac:dyDescent="0.25">
      <c r="A2706" s="1">
        <v>41853.87777777778</v>
      </c>
      <c r="B2706" s="2">
        <v>-0.85456380934677634</v>
      </c>
    </row>
    <row r="2707" spans="1:2" x14ac:dyDescent="0.25">
      <c r="A2707" s="1">
        <v>41853.878472222219</v>
      </c>
      <c r="B2707" s="2">
        <v>-2.0145105130036729</v>
      </c>
    </row>
    <row r="2708" spans="1:2" x14ac:dyDescent="0.25">
      <c r="A2708" s="1">
        <v>41853.879166666666</v>
      </c>
      <c r="B2708" s="2">
        <v>1.2871435804602999E-7</v>
      </c>
    </row>
    <row r="2709" spans="1:2" x14ac:dyDescent="0.25">
      <c r="A2709" s="1">
        <v>41853.879861111112</v>
      </c>
      <c r="B2709" s="2">
        <v>5.7697858816633622E-8</v>
      </c>
    </row>
    <row r="2710" spans="1:2" x14ac:dyDescent="0.25">
      <c r="A2710" s="1">
        <v>41853.880555555559</v>
      </c>
      <c r="B2710" s="2">
        <v>1.4885762235887038E-6</v>
      </c>
    </row>
    <row r="2711" spans="1:2" x14ac:dyDescent="0.25">
      <c r="A2711" s="1">
        <v>41853.881249999999</v>
      </c>
      <c r="B2711" s="2">
        <v>-1.9319878750441906E-6</v>
      </c>
    </row>
    <row r="2712" spans="1:2" x14ac:dyDescent="0.25">
      <c r="A2712" s="1">
        <v>41853.881944444445</v>
      </c>
      <c r="B2712" s="2">
        <v>1.3012607269047294E-6</v>
      </c>
    </row>
    <row r="2713" spans="1:2" x14ac:dyDescent="0.25">
      <c r="A2713" s="1">
        <v>41853.882638888892</v>
      </c>
      <c r="B2713" s="2">
        <v>1.4646738780221615</v>
      </c>
    </row>
    <row r="2714" spans="1:2" x14ac:dyDescent="0.25">
      <c r="A2714" s="1">
        <v>41853.883333333331</v>
      </c>
      <c r="B2714" s="2">
        <v>6.7383134301356522</v>
      </c>
    </row>
    <row r="2715" spans="1:2" x14ac:dyDescent="0.25">
      <c r="A2715" s="1">
        <v>41853.884027777778</v>
      </c>
      <c r="B2715" s="2">
        <v>6.0326654547393748</v>
      </c>
    </row>
    <row r="2716" spans="1:2" x14ac:dyDescent="0.25">
      <c r="A2716" s="1">
        <v>41853.884722222225</v>
      </c>
      <c r="B2716" s="2">
        <v>5.6296021423011551</v>
      </c>
    </row>
    <row r="2717" spans="1:2" x14ac:dyDescent="0.25">
      <c r="A2717" s="1">
        <v>41853.885416666664</v>
      </c>
      <c r="B2717" s="2">
        <v>5.3198324645776971</v>
      </c>
    </row>
    <row r="2718" spans="1:2" x14ac:dyDescent="0.25">
      <c r="A2718" s="1">
        <v>41853.886111111111</v>
      </c>
      <c r="B2718" s="2">
        <v>32.160347745206671</v>
      </c>
    </row>
    <row r="2719" spans="1:2" x14ac:dyDescent="0.25">
      <c r="A2719" s="1">
        <v>41853.886805555558</v>
      </c>
      <c r="B2719" s="2">
        <v>44.040125846915181</v>
      </c>
    </row>
    <row r="2720" spans="1:2" x14ac:dyDescent="0.25">
      <c r="A2720" s="1">
        <v>41853.887499999997</v>
      </c>
      <c r="B2720" s="2">
        <v>50.635626588039059</v>
      </c>
    </row>
    <row r="2721" spans="1:2" x14ac:dyDescent="0.25">
      <c r="A2721" s="1">
        <v>41853.888194444444</v>
      </c>
      <c r="B2721" s="2">
        <v>57.4243977869628</v>
      </c>
    </row>
    <row r="2722" spans="1:2" x14ac:dyDescent="0.25">
      <c r="A2722" s="1">
        <v>41853.888888888891</v>
      </c>
      <c r="B2722" s="2">
        <v>57.999686002468415</v>
      </c>
    </row>
    <row r="2723" spans="1:2" x14ac:dyDescent="0.25">
      <c r="A2723" s="1">
        <v>41853.88958333333</v>
      </c>
      <c r="B2723" s="2">
        <v>38.67724768859528</v>
      </c>
    </row>
    <row r="2724" spans="1:2" x14ac:dyDescent="0.25">
      <c r="A2724" s="1">
        <v>41853.890277777777</v>
      </c>
      <c r="B2724" s="2">
        <v>40.11971947327887</v>
      </c>
    </row>
    <row r="2725" spans="1:2" x14ac:dyDescent="0.25">
      <c r="A2725" s="1">
        <v>41853.890972222223</v>
      </c>
      <c r="B2725" s="2">
        <v>38.392969865767618</v>
      </c>
    </row>
    <row r="2726" spans="1:2" x14ac:dyDescent="0.25">
      <c r="A2726" s="1">
        <v>41853.89166666667</v>
      </c>
      <c r="B2726" s="2">
        <v>6.6578687353649002</v>
      </c>
    </row>
    <row r="2727" spans="1:2" x14ac:dyDescent="0.25">
      <c r="A2727" s="1">
        <v>41853.892361111109</v>
      </c>
      <c r="B2727" s="2">
        <v>0.51786356007796708</v>
      </c>
    </row>
    <row r="2728" spans="1:2" x14ac:dyDescent="0.25">
      <c r="A2728" s="1">
        <v>41853.893055555556</v>
      </c>
      <c r="B2728" s="2">
        <v>16.157666662252936</v>
      </c>
    </row>
    <row r="2729" spans="1:2" x14ac:dyDescent="0.25">
      <c r="A2729" s="1">
        <v>41853.893750000003</v>
      </c>
      <c r="B2729" s="2">
        <v>27.515358060620201</v>
      </c>
    </row>
    <row r="2730" spans="1:2" x14ac:dyDescent="0.25">
      <c r="A2730" s="1">
        <v>41853.894444444442</v>
      </c>
      <c r="B2730" s="2">
        <v>36.108570036391512</v>
      </c>
    </row>
    <row r="2731" spans="1:2" x14ac:dyDescent="0.25">
      <c r="A2731" s="1">
        <v>41853.895138888889</v>
      </c>
      <c r="B2731" s="2">
        <v>44.713928914056545</v>
      </c>
    </row>
    <row r="2732" spans="1:2" x14ac:dyDescent="0.25">
      <c r="A2732" s="1">
        <v>41853.895833333336</v>
      </c>
      <c r="B2732" s="2">
        <v>50.952896385185404</v>
      </c>
    </row>
    <row r="2733" spans="1:2" x14ac:dyDescent="0.25">
      <c r="A2733" s="1">
        <v>41853.896527777775</v>
      </c>
      <c r="B2733" s="2">
        <v>46.659288370905657</v>
      </c>
    </row>
    <row r="2734" spans="1:2" x14ac:dyDescent="0.25">
      <c r="A2734" s="1">
        <v>41853.897222222222</v>
      </c>
      <c r="B2734" s="2">
        <v>54.915102038034817</v>
      </c>
    </row>
    <row r="2735" spans="1:2" x14ac:dyDescent="0.25">
      <c r="A2735" s="1">
        <v>41853.897916666669</v>
      </c>
      <c r="B2735" s="2">
        <v>96.787484149289469</v>
      </c>
    </row>
    <row r="2736" spans="1:2" x14ac:dyDescent="0.25">
      <c r="A2736" s="1">
        <v>41853.898611111108</v>
      </c>
      <c r="B2736" s="2">
        <v>78.041167921869786</v>
      </c>
    </row>
    <row r="2737" spans="1:2" x14ac:dyDescent="0.25">
      <c r="A2737" s="1">
        <v>41853.899305555555</v>
      </c>
      <c r="B2737" s="2">
        <v>53.34306149593904</v>
      </c>
    </row>
    <row r="2738" spans="1:2" x14ac:dyDescent="0.25">
      <c r="A2738" s="1">
        <v>41853.9</v>
      </c>
      <c r="B2738" s="2">
        <v>37.485513410861799</v>
      </c>
    </row>
    <row r="2739" spans="1:2" x14ac:dyDescent="0.25">
      <c r="A2739" s="1">
        <v>41853.900694444441</v>
      </c>
      <c r="B2739" s="2">
        <v>18.178346689507212</v>
      </c>
    </row>
    <row r="2740" spans="1:2" x14ac:dyDescent="0.25">
      <c r="A2740" s="1">
        <v>41853.901388888888</v>
      </c>
      <c r="B2740" s="2">
        <v>54.766051315869362</v>
      </c>
    </row>
    <row r="2741" spans="1:2" x14ac:dyDescent="0.25">
      <c r="A2741" s="1">
        <v>41853.902083333334</v>
      </c>
      <c r="B2741" s="2">
        <v>61.572738112340446</v>
      </c>
    </row>
    <row r="2742" spans="1:2" x14ac:dyDescent="0.25">
      <c r="A2742" s="1">
        <v>41853.902777777781</v>
      </c>
      <c r="B2742" s="2">
        <v>68.791065970269841</v>
      </c>
    </row>
    <row r="2743" spans="1:2" x14ac:dyDescent="0.25">
      <c r="A2743" s="1">
        <v>41853.90347222222</v>
      </c>
      <c r="B2743" s="2">
        <v>94.021292253967843</v>
      </c>
    </row>
    <row r="2744" spans="1:2" x14ac:dyDescent="0.25">
      <c r="A2744" s="1">
        <v>41853.904166666667</v>
      </c>
      <c r="B2744" s="2">
        <v>138.17669473698672</v>
      </c>
    </row>
    <row r="2745" spans="1:2" x14ac:dyDescent="0.25">
      <c r="A2745" s="1">
        <v>41853.904861111114</v>
      </c>
      <c r="B2745" s="2">
        <v>134.6595303305192</v>
      </c>
    </row>
    <row r="2746" spans="1:2" x14ac:dyDescent="0.25">
      <c r="A2746" s="1">
        <v>41853.905555555553</v>
      </c>
      <c r="B2746" s="2">
        <v>103.65090919369055</v>
      </c>
    </row>
    <row r="2747" spans="1:2" x14ac:dyDescent="0.25">
      <c r="A2747" s="1">
        <v>41853.90625</v>
      </c>
      <c r="B2747" s="2">
        <v>115.13221132950081</v>
      </c>
    </row>
    <row r="2748" spans="1:2" x14ac:dyDescent="0.25">
      <c r="A2748" s="1">
        <v>41853.906944444447</v>
      </c>
      <c r="B2748" s="2">
        <v>81.186353348162569</v>
      </c>
    </row>
    <row r="2749" spans="1:2" x14ac:dyDescent="0.25">
      <c r="A2749" s="1">
        <v>41853.907638888886</v>
      </c>
      <c r="B2749" s="2">
        <v>66.438436889676566</v>
      </c>
    </row>
    <row r="2750" spans="1:2" x14ac:dyDescent="0.25">
      <c r="A2750" s="1">
        <v>41853.908333333333</v>
      </c>
      <c r="B2750" s="2">
        <v>69.461564983007463</v>
      </c>
    </row>
    <row r="2751" spans="1:2" x14ac:dyDescent="0.25">
      <c r="A2751" s="1">
        <v>41853.90902777778</v>
      </c>
      <c r="B2751" s="2">
        <v>69.383202618719466</v>
      </c>
    </row>
    <row r="2752" spans="1:2" x14ac:dyDescent="0.25">
      <c r="A2752" s="1">
        <v>41853.909722222219</v>
      </c>
      <c r="B2752" s="2">
        <v>60.20524350707516</v>
      </c>
    </row>
    <row r="2753" spans="1:2" x14ac:dyDescent="0.25">
      <c r="A2753" s="1">
        <v>41853.910416666666</v>
      </c>
      <c r="B2753" s="2">
        <v>43.955867194144716</v>
      </c>
    </row>
    <row r="2754" spans="1:2" x14ac:dyDescent="0.25">
      <c r="A2754" s="1">
        <v>41853.911111111112</v>
      </c>
      <c r="B2754" s="2">
        <v>46.109693387426766</v>
      </c>
    </row>
    <row r="2755" spans="1:2" x14ac:dyDescent="0.25">
      <c r="A2755" s="1">
        <v>41853.911805555559</v>
      </c>
      <c r="B2755" s="2">
        <v>21.936961965340501</v>
      </c>
    </row>
    <row r="2756" spans="1:2" x14ac:dyDescent="0.25">
      <c r="A2756" s="1">
        <v>41853.912499999999</v>
      </c>
      <c r="B2756" s="2">
        <v>11.92203006813943</v>
      </c>
    </row>
    <row r="2757" spans="1:2" x14ac:dyDescent="0.25">
      <c r="A2757" s="1">
        <v>41853.913194444445</v>
      </c>
      <c r="B2757" s="2">
        <v>13.560724060796685</v>
      </c>
    </row>
    <row r="2758" spans="1:2" x14ac:dyDescent="0.25">
      <c r="A2758" s="1">
        <v>41853.913888888892</v>
      </c>
      <c r="B2758" s="2">
        <v>31.154854358343922</v>
      </c>
    </row>
    <row r="2759" spans="1:2" x14ac:dyDescent="0.25">
      <c r="A2759" s="1">
        <v>41853.914583333331</v>
      </c>
      <c r="B2759" s="2">
        <v>17.609171695767632</v>
      </c>
    </row>
    <row r="2760" spans="1:2" x14ac:dyDescent="0.25">
      <c r="A2760" s="1">
        <v>41853.915277777778</v>
      </c>
      <c r="B2760" s="2">
        <v>30.529964130932786</v>
      </c>
    </row>
    <row r="2761" spans="1:2" x14ac:dyDescent="0.25">
      <c r="A2761" s="1">
        <v>41853.915972222225</v>
      </c>
      <c r="B2761" s="2">
        <v>3.4420131409756625</v>
      </c>
    </row>
    <row r="2762" spans="1:2" x14ac:dyDescent="0.25">
      <c r="A2762" s="1">
        <v>41853.916666666664</v>
      </c>
      <c r="B2762" s="2">
        <v>24.945144923145744</v>
      </c>
    </row>
    <row r="2763" spans="1:2" x14ac:dyDescent="0.25">
      <c r="A2763" s="1">
        <v>41853.917361111111</v>
      </c>
      <c r="B2763" s="2">
        <v>1.4144500622569467E-2</v>
      </c>
    </row>
    <row r="2764" spans="1:2" x14ac:dyDescent="0.25">
      <c r="A2764" s="1">
        <v>41853.918055555558</v>
      </c>
      <c r="B2764" s="2">
        <v>-8.6454265935268872E-6</v>
      </c>
    </row>
    <row r="2765" spans="1:2" x14ac:dyDescent="0.25">
      <c r="A2765" s="1">
        <v>41853.918749999997</v>
      </c>
      <c r="B2765" s="2">
        <v>-4.1476623058163874E-6</v>
      </c>
    </row>
    <row r="2766" spans="1:2" x14ac:dyDescent="0.25">
      <c r="A2766" s="1">
        <v>41853.919444444444</v>
      </c>
      <c r="B2766" s="2">
        <v>1.8015284088808888E-6</v>
      </c>
    </row>
    <row r="2767" spans="1:2" x14ac:dyDescent="0.25">
      <c r="A2767" s="1">
        <v>41853.920138888891</v>
      </c>
      <c r="B2767" s="2">
        <v>-36.134134015387218</v>
      </c>
    </row>
    <row r="2768" spans="1:2" x14ac:dyDescent="0.25">
      <c r="A2768" s="1">
        <v>41853.92083333333</v>
      </c>
      <c r="B2768" s="2">
        <v>-60.249528812514228</v>
      </c>
    </row>
    <row r="2769" spans="1:2" x14ac:dyDescent="0.25">
      <c r="A2769" s="1">
        <v>41853.921527777777</v>
      </c>
      <c r="B2769" s="2">
        <v>-70.537994569377048</v>
      </c>
    </row>
    <row r="2770" spans="1:2" x14ac:dyDescent="0.25">
      <c r="A2770" s="1">
        <v>41853.922222222223</v>
      </c>
      <c r="B2770" s="2">
        <v>-60.3182222484999</v>
      </c>
    </row>
    <row r="2771" spans="1:2" x14ac:dyDescent="0.25">
      <c r="A2771" s="1">
        <v>41853.92291666667</v>
      </c>
      <c r="B2771" s="2">
        <v>-57.072708436216153</v>
      </c>
    </row>
    <row r="2772" spans="1:2" x14ac:dyDescent="0.25">
      <c r="A2772" s="1">
        <v>41853.923611111109</v>
      </c>
      <c r="B2772" s="2">
        <v>-55.637929234686695</v>
      </c>
    </row>
    <row r="2773" spans="1:2" x14ac:dyDescent="0.25">
      <c r="A2773" s="1">
        <v>41853.924305555556</v>
      </c>
      <c r="B2773" s="2">
        <v>-56.799060728277738</v>
      </c>
    </row>
    <row r="2774" spans="1:2" x14ac:dyDescent="0.25">
      <c r="A2774" s="1">
        <v>41853.925000000003</v>
      </c>
      <c r="B2774" s="2">
        <v>-57.837002680060685</v>
      </c>
    </row>
    <row r="2775" spans="1:2" x14ac:dyDescent="0.25">
      <c r="A2775" s="1">
        <v>41853.925694444442</v>
      </c>
      <c r="B2775" s="2">
        <v>-73.448966897915426</v>
      </c>
    </row>
    <row r="2776" spans="1:2" x14ac:dyDescent="0.25">
      <c r="A2776" s="1">
        <v>41853.926388888889</v>
      </c>
      <c r="B2776" s="2">
        <v>-14.510157104160559</v>
      </c>
    </row>
    <row r="2777" spans="1:2" x14ac:dyDescent="0.25">
      <c r="A2777" s="1">
        <v>41853.927083333336</v>
      </c>
      <c r="B2777" s="2">
        <v>-49.673814450860178</v>
      </c>
    </row>
    <row r="2778" spans="1:2" x14ac:dyDescent="0.25">
      <c r="A2778" s="1">
        <v>41853.927777777775</v>
      </c>
      <c r="B2778" s="2">
        <v>-26.27771849182415</v>
      </c>
    </row>
    <row r="2779" spans="1:2" x14ac:dyDescent="0.25">
      <c r="A2779" s="1">
        <v>41853.928472222222</v>
      </c>
      <c r="B2779" s="2">
        <v>-43.418593004737097</v>
      </c>
    </row>
    <row r="2780" spans="1:2" x14ac:dyDescent="0.25">
      <c r="A2780" s="1">
        <v>41853.929166666669</v>
      </c>
      <c r="B2780" s="2">
        <v>-21.6355609476057</v>
      </c>
    </row>
    <row r="2781" spans="1:2" x14ac:dyDescent="0.25">
      <c r="A2781" s="1">
        <v>41853.929861111108</v>
      </c>
      <c r="B2781" s="2">
        <v>-6.4068924946424888</v>
      </c>
    </row>
    <row r="2782" spans="1:2" x14ac:dyDescent="0.25">
      <c r="A2782" s="1">
        <v>41853.930555555555</v>
      </c>
      <c r="B2782" s="2">
        <v>-1.0779350897362141</v>
      </c>
    </row>
    <row r="2783" spans="1:2" x14ac:dyDescent="0.25">
      <c r="A2783" s="1">
        <v>41853.931250000001</v>
      </c>
      <c r="B2783" s="2">
        <v>-0.55358161053809452</v>
      </c>
    </row>
    <row r="2784" spans="1:2" x14ac:dyDescent="0.25">
      <c r="A2784" s="1">
        <v>41853.931944444441</v>
      </c>
      <c r="B2784" s="2">
        <v>-3.5109142421182089E-6</v>
      </c>
    </row>
    <row r="2785" spans="1:2" x14ac:dyDescent="0.25">
      <c r="A2785" s="1">
        <v>41853.932638888888</v>
      </c>
      <c r="B2785" s="2">
        <v>-1.5245953666938779E-7</v>
      </c>
    </row>
    <row r="2786" spans="1:2" x14ac:dyDescent="0.25">
      <c r="A2786" s="1">
        <v>41853.933333333334</v>
      </c>
      <c r="B2786" s="2">
        <v>-4.5280074421801446E-6</v>
      </c>
    </row>
    <row r="2787" spans="1:2" x14ac:dyDescent="0.25">
      <c r="A2787" s="1">
        <v>41853.934027777781</v>
      </c>
      <c r="B2787" s="2">
        <v>9.522390651766182</v>
      </c>
    </row>
    <row r="2788" spans="1:2" x14ac:dyDescent="0.25">
      <c r="A2788" s="1">
        <v>41853.93472222222</v>
      </c>
      <c r="B2788" s="2">
        <v>9.370394235187025E-3</v>
      </c>
    </row>
    <row r="2789" spans="1:2" x14ac:dyDescent="0.25">
      <c r="A2789" s="1">
        <v>41853.935416666667</v>
      </c>
      <c r="B2789" s="2">
        <v>-0.45156607729077225</v>
      </c>
    </row>
    <row r="2790" spans="1:2" x14ac:dyDescent="0.25">
      <c r="A2790" s="1">
        <v>41853.936111111114</v>
      </c>
      <c r="B2790" s="2">
        <v>-0.89938154052421548</v>
      </c>
    </row>
    <row r="2791" spans="1:2" x14ac:dyDescent="0.25">
      <c r="A2791" s="1">
        <v>41853.936805555553</v>
      </c>
      <c r="B2791" s="2">
        <v>-0.1872537116044441</v>
      </c>
    </row>
    <row r="2792" spans="1:2" x14ac:dyDescent="0.25">
      <c r="A2792" s="1">
        <v>41853.9375</v>
      </c>
      <c r="B2792" s="2">
        <v>0.53147763085374511</v>
      </c>
    </row>
    <row r="2793" spans="1:2" x14ac:dyDescent="0.25">
      <c r="A2793" s="1">
        <v>41853.938194444447</v>
      </c>
      <c r="B2793" s="2">
        <v>14.837966910205918</v>
      </c>
    </row>
    <row r="2794" spans="1:2" x14ac:dyDescent="0.25">
      <c r="A2794" s="1">
        <v>41853.938888888886</v>
      </c>
      <c r="B2794" s="2">
        <v>63.2815548148792</v>
      </c>
    </row>
    <row r="2795" spans="1:2" x14ac:dyDescent="0.25">
      <c r="A2795" s="1">
        <v>41853.939583333333</v>
      </c>
      <c r="B2795" s="2">
        <v>77.545535183160482</v>
      </c>
    </row>
    <row r="2796" spans="1:2" x14ac:dyDescent="0.25">
      <c r="A2796" s="1">
        <v>41853.94027777778</v>
      </c>
      <c r="B2796" s="2">
        <v>78.554872825883407</v>
      </c>
    </row>
    <row r="2797" spans="1:2" x14ac:dyDescent="0.25">
      <c r="A2797" s="1">
        <v>41853.940972222219</v>
      </c>
      <c r="B2797" s="2">
        <v>64.850127664077448</v>
      </c>
    </row>
    <row r="2798" spans="1:2" x14ac:dyDescent="0.25">
      <c r="A2798" s="1">
        <v>41853.941666666666</v>
      </c>
      <c r="B2798" s="2">
        <v>56.116141248498266</v>
      </c>
    </row>
    <row r="2799" spans="1:2" x14ac:dyDescent="0.25">
      <c r="A2799" s="1">
        <v>41853.942361111112</v>
      </c>
      <c r="B2799" s="2">
        <v>40.291344998644973</v>
      </c>
    </row>
    <row r="2800" spans="1:2" x14ac:dyDescent="0.25">
      <c r="A2800" s="1">
        <v>41853.943055555559</v>
      </c>
      <c r="B2800" s="2">
        <v>72.64400796119493</v>
      </c>
    </row>
    <row r="2801" spans="1:2" x14ac:dyDescent="0.25">
      <c r="A2801" s="1">
        <v>41853.943749999999</v>
      </c>
      <c r="B2801" s="2">
        <v>87.78720322342609</v>
      </c>
    </row>
    <row r="2802" spans="1:2" x14ac:dyDescent="0.25">
      <c r="A2802" s="1">
        <v>41853.944444444445</v>
      </c>
      <c r="B2802" s="2">
        <v>123.10594796416311</v>
      </c>
    </row>
    <row r="2803" spans="1:2" x14ac:dyDescent="0.25">
      <c r="A2803" s="1">
        <v>41853.945138888892</v>
      </c>
      <c r="B2803" s="2">
        <v>96.463754824501422</v>
      </c>
    </row>
    <row r="2804" spans="1:2" x14ac:dyDescent="0.25">
      <c r="A2804" s="1">
        <v>41853.945833333331</v>
      </c>
      <c r="B2804" s="2">
        <v>114.91078348124671</v>
      </c>
    </row>
    <row r="2805" spans="1:2" x14ac:dyDescent="0.25">
      <c r="A2805" s="1">
        <v>41853.946527777778</v>
      </c>
      <c r="B2805" s="2">
        <v>121.63348953269306</v>
      </c>
    </row>
    <row r="2806" spans="1:2" x14ac:dyDescent="0.25">
      <c r="A2806" s="1">
        <v>41853.947222222225</v>
      </c>
      <c r="B2806" s="2">
        <v>97.79563239930043</v>
      </c>
    </row>
    <row r="2807" spans="1:2" x14ac:dyDescent="0.25">
      <c r="A2807" s="1">
        <v>41853.947916666664</v>
      </c>
      <c r="B2807" s="2">
        <v>46.372116407289283</v>
      </c>
    </row>
    <row r="2808" spans="1:2" x14ac:dyDescent="0.25">
      <c r="A2808" s="1">
        <v>41853.948611111111</v>
      </c>
      <c r="B2808" s="2">
        <v>36.85687342563979</v>
      </c>
    </row>
    <row r="2809" spans="1:2" x14ac:dyDescent="0.25">
      <c r="A2809" s="1">
        <v>41853.949305555558</v>
      </c>
      <c r="B2809" s="2">
        <v>16.330560195229918</v>
      </c>
    </row>
    <row r="2810" spans="1:2" x14ac:dyDescent="0.25">
      <c r="A2810" s="1">
        <v>41853.949999999997</v>
      </c>
      <c r="B2810" s="2">
        <v>40.548154742318488</v>
      </c>
    </row>
    <row r="2811" spans="1:2" x14ac:dyDescent="0.25">
      <c r="A2811" s="1">
        <v>41853.950694444444</v>
      </c>
      <c r="B2811" s="2">
        <v>59.294395395437462</v>
      </c>
    </row>
    <row r="2812" spans="1:2" x14ac:dyDescent="0.25">
      <c r="A2812" s="1">
        <v>41853.951388888891</v>
      </c>
      <c r="B2812" s="2">
        <v>34.061167915803281</v>
      </c>
    </row>
    <row r="2813" spans="1:2" x14ac:dyDescent="0.25">
      <c r="A2813" s="1">
        <v>41853.95208333333</v>
      </c>
      <c r="B2813" s="2">
        <v>60.175812497653531</v>
      </c>
    </row>
    <row r="2814" spans="1:2" x14ac:dyDescent="0.25">
      <c r="A2814" s="1">
        <v>41853.952777777777</v>
      </c>
      <c r="B2814" s="2">
        <v>39.540102903076331</v>
      </c>
    </row>
    <row r="2815" spans="1:2" x14ac:dyDescent="0.25">
      <c r="A2815" s="1">
        <v>41853.953472222223</v>
      </c>
      <c r="B2815" s="2">
        <v>26.091891690555105</v>
      </c>
    </row>
    <row r="2816" spans="1:2" x14ac:dyDescent="0.25">
      <c r="A2816" s="1">
        <v>41853.95416666667</v>
      </c>
      <c r="B2816" s="2">
        <v>10.048891701237759</v>
      </c>
    </row>
    <row r="2817" spans="1:2" x14ac:dyDescent="0.25">
      <c r="A2817" s="1">
        <v>41853.954861111109</v>
      </c>
      <c r="B2817" s="2">
        <v>27.161112668052375</v>
      </c>
    </row>
    <row r="2818" spans="1:2" x14ac:dyDescent="0.25">
      <c r="A2818" s="1">
        <v>41853.955555555556</v>
      </c>
      <c r="B2818" s="2">
        <v>20.897804087800491</v>
      </c>
    </row>
    <row r="2819" spans="1:2" x14ac:dyDescent="0.25">
      <c r="A2819" s="1">
        <v>41853.956250000003</v>
      </c>
      <c r="B2819" s="2">
        <v>4.8252081543646153</v>
      </c>
    </row>
    <row r="2820" spans="1:2" x14ac:dyDescent="0.25">
      <c r="A2820" s="1">
        <v>41853.956944444442</v>
      </c>
      <c r="B2820" s="2">
        <v>16.09377243777611</v>
      </c>
    </row>
    <row r="2821" spans="1:2" x14ac:dyDescent="0.25">
      <c r="A2821" s="1">
        <v>41853.957638888889</v>
      </c>
      <c r="B2821" s="2">
        <v>-20.005292178875244</v>
      </c>
    </row>
    <row r="2822" spans="1:2" x14ac:dyDescent="0.25">
      <c r="A2822" s="1">
        <v>41853.958333333336</v>
      </c>
      <c r="B2822" s="2">
        <v>-64.260910020087607</v>
      </c>
    </row>
    <row r="2823" spans="1:2" x14ac:dyDescent="0.25">
      <c r="A2823" s="1">
        <v>41853.959027777775</v>
      </c>
      <c r="B2823" s="2">
        <v>-41.98762577361898</v>
      </c>
    </row>
    <row r="2824" spans="1:2" x14ac:dyDescent="0.25">
      <c r="A2824" s="1">
        <v>41853.959722222222</v>
      </c>
      <c r="B2824" s="2">
        <v>-27.884709395651832</v>
      </c>
    </row>
    <row r="2825" spans="1:2" x14ac:dyDescent="0.25">
      <c r="A2825" s="1">
        <v>41853.960416666669</v>
      </c>
      <c r="B2825" s="2">
        <v>-42.895569562518112</v>
      </c>
    </row>
    <row r="2826" spans="1:2" x14ac:dyDescent="0.25">
      <c r="A2826" s="1">
        <v>41853.961111111108</v>
      </c>
      <c r="B2826" s="2">
        <v>-52.254476777421466</v>
      </c>
    </row>
    <row r="2827" spans="1:2" x14ac:dyDescent="0.25">
      <c r="A2827" s="1">
        <v>41853.961805555555</v>
      </c>
      <c r="B2827" s="2">
        <v>-57.143218331481329</v>
      </c>
    </row>
    <row r="2828" spans="1:2" x14ac:dyDescent="0.25">
      <c r="A2828" s="1">
        <v>41853.962500000001</v>
      </c>
      <c r="B2828" s="2">
        <v>-46.615934775210917</v>
      </c>
    </row>
    <row r="2829" spans="1:2" x14ac:dyDescent="0.25">
      <c r="A2829" s="1">
        <v>41853.963194444441</v>
      </c>
      <c r="B2829" s="2">
        <v>-41.921348404975532</v>
      </c>
    </row>
    <row r="2830" spans="1:2" x14ac:dyDescent="0.25">
      <c r="A2830" s="1">
        <v>41853.963888888888</v>
      </c>
      <c r="B2830" s="2">
        <v>-31.699519926135448</v>
      </c>
    </row>
    <row r="2831" spans="1:2" x14ac:dyDescent="0.25">
      <c r="A2831" s="1">
        <v>41853.964583333334</v>
      </c>
      <c r="B2831" s="2">
        <v>-14.523511359894474</v>
      </c>
    </row>
    <row r="2832" spans="1:2" x14ac:dyDescent="0.25">
      <c r="A2832" s="1">
        <v>41853.965277777781</v>
      </c>
      <c r="B2832" s="2">
        <v>-9.5685426801389735</v>
      </c>
    </row>
    <row r="2833" spans="1:2" x14ac:dyDescent="0.25">
      <c r="A2833" s="1">
        <v>41853.96597222222</v>
      </c>
      <c r="B2833" s="2">
        <v>-2.7793947329807756</v>
      </c>
    </row>
    <row r="2834" spans="1:2" x14ac:dyDescent="0.25">
      <c r="A2834" s="1">
        <v>41853.966666666667</v>
      </c>
      <c r="B2834" s="2">
        <v>7.5474029613440505</v>
      </c>
    </row>
    <row r="2835" spans="1:2" x14ac:dyDescent="0.25">
      <c r="A2835" s="1">
        <v>41853.967361111114</v>
      </c>
      <c r="B2835" s="2">
        <v>49.689234620383651</v>
      </c>
    </row>
    <row r="2836" spans="1:2" x14ac:dyDescent="0.25">
      <c r="A2836" s="1">
        <v>41853.968055555553</v>
      </c>
      <c r="B2836" s="2">
        <v>72.691578535368905</v>
      </c>
    </row>
    <row r="2837" spans="1:2" x14ac:dyDescent="0.25">
      <c r="A2837" s="1">
        <v>41853.96875</v>
      </c>
      <c r="B2837" s="2">
        <v>77.865702475653961</v>
      </c>
    </row>
    <row r="2838" spans="1:2" x14ac:dyDescent="0.25">
      <c r="A2838" s="1">
        <v>41853.969444444447</v>
      </c>
      <c r="B2838" s="2">
        <v>57.785634300517266</v>
      </c>
    </row>
    <row r="2839" spans="1:2" x14ac:dyDescent="0.25">
      <c r="A2839" s="1">
        <v>41853.970138888886</v>
      </c>
      <c r="B2839" s="2">
        <v>44.158413513964724</v>
      </c>
    </row>
    <row r="2840" spans="1:2" x14ac:dyDescent="0.25">
      <c r="A2840" s="1">
        <v>41853.970833333333</v>
      </c>
      <c r="B2840" s="2">
        <v>71.297431873476796</v>
      </c>
    </row>
    <row r="2841" spans="1:2" x14ac:dyDescent="0.25">
      <c r="A2841" s="1">
        <v>41853.97152777778</v>
      </c>
      <c r="B2841" s="2">
        <v>96.883977176456639</v>
      </c>
    </row>
    <row r="2842" spans="1:2" x14ac:dyDescent="0.25">
      <c r="A2842" s="1">
        <v>41853.972222222219</v>
      </c>
      <c r="B2842" s="2">
        <v>62.886959248136073</v>
      </c>
    </row>
    <row r="2843" spans="1:2" x14ac:dyDescent="0.25">
      <c r="A2843" s="1">
        <v>41853.972916666666</v>
      </c>
      <c r="B2843" s="2">
        <v>27.184217662272264</v>
      </c>
    </row>
    <row r="2844" spans="1:2" x14ac:dyDescent="0.25">
      <c r="A2844" s="1">
        <v>41853.973611111112</v>
      </c>
      <c r="B2844" s="2">
        <v>1.073267952117567</v>
      </c>
    </row>
    <row r="2845" spans="1:2" x14ac:dyDescent="0.25">
      <c r="A2845" s="1">
        <v>41853.974305555559</v>
      </c>
      <c r="B2845" s="2">
        <v>16.391201469532461</v>
      </c>
    </row>
    <row r="2846" spans="1:2" x14ac:dyDescent="0.25">
      <c r="A2846" s="1">
        <v>41853.974999999999</v>
      </c>
      <c r="B2846" s="2">
        <v>34.033786881208655</v>
      </c>
    </row>
    <row r="2847" spans="1:2" x14ac:dyDescent="0.25">
      <c r="A2847" s="1">
        <v>41853.975694444445</v>
      </c>
      <c r="B2847" s="2">
        <v>57.66067671056711</v>
      </c>
    </row>
    <row r="2848" spans="1:2" x14ac:dyDescent="0.25">
      <c r="A2848" s="1">
        <v>41853.976388888892</v>
      </c>
      <c r="B2848" s="2">
        <v>109.02367948945611</v>
      </c>
    </row>
    <row r="2849" spans="1:2" x14ac:dyDescent="0.25">
      <c r="A2849" s="1">
        <v>41853.977083333331</v>
      </c>
      <c r="B2849" s="2">
        <v>64.660243624328487</v>
      </c>
    </row>
    <row r="2850" spans="1:2" x14ac:dyDescent="0.25">
      <c r="A2850" s="1">
        <v>41853.977777777778</v>
      </c>
      <c r="B2850" s="2">
        <v>46.631645020913375</v>
      </c>
    </row>
    <row r="2851" spans="1:2" x14ac:dyDescent="0.25">
      <c r="A2851" s="1">
        <v>41853.978472222225</v>
      </c>
      <c r="B2851" s="2">
        <v>52.596637158932573</v>
      </c>
    </row>
    <row r="2852" spans="1:2" x14ac:dyDescent="0.25">
      <c r="A2852" s="1">
        <v>41853.979166666664</v>
      </c>
      <c r="B2852" s="2">
        <v>62.808881884072129</v>
      </c>
    </row>
    <row r="2853" spans="1:2" x14ac:dyDescent="0.25">
      <c r="A2853" s="1">
        <v>41853.979861111111</v>
      </c>
      <c r="B2853" s="2">
        <v>71.775135415000847</v>
      </c>
    </row>
    <row r="2854" spans="1:2" x14ac:dyDescent="0.25">
      <c r="A2854" s="1">
        <v>41853.980555555558</v>
      </c>
      <c r="B2854" s="2">
        <v>73.124041745800056</v>
      </c>
    </row>
    <row r="2855" spans="1:2" x14ac:dyDescent="0.25">
      <c r="A2855" s="1">
        <v>41853.981249999997</v>
      </c>
      <c r="B2855" s="2">
        <v>64.711488974008049</v>
      </c>
    </row>
    <row r="2856" spans="1:2" x14ac:dyDescent="0.25">
      <c r="A2856" s="1">
        <v>41853.981944444444</v>
      </c>
      <c r="B2856" s="2">
        <v>61.360531819895066</v>
      </c>
    </row>
    <row r="2857" spans="1:2" x14ac:dyDescent="0.25">
      <c r="A2857" s="1">
        <v>41853.982638888891</v>
      </c>
      <c r="B2857" s="2">
        <v>61.818949403804922</v>
      </c>
    </row>
    <row r="2858" spans="1:2" x14ac:dyDescent="0.25">
      <c r="A2858" s="1">
        <v>41853.98333333333</v>
      </c>
      <c r="B2858" s="2">
        <v>79.567227428286188</v>
      </c>
    </row>
    <row r="2859" spans="1:2" x14ac:dyDescent="0.25">
      <c r="A2859" s="1">
        <v>41853.984027777777</v>
      </c>
      <c r="B2859" s="2">
        <v>88.263661317240135</v>
      </c>
    </row>
    <row r="2860" spans="1:2" x14ac:dyDescent="0.25">
      <c r="A2860" s="1">
        <v>41853.984722222223</v>
      </c>
      <c r="B2860" s="2">
        <v>39.849645713479546</v>
      </c>
    </row>
    <row r="2861" spans="1:2" x14ac:dyDescent="0.25">
      <c r="A2861" s="1">
        <v>41853.98541666667</v>
      </c>
      <c r="B2861" s="2">
        <v>47.730710112840946</v>
      </c>
    </row>
    <row r="2862" spans="1:2" x14ac:dyDescent="0.25">
      <c r="A2862" s="1">
        <v>41853.986111111109</v>
      </c>
      <c r="B2862" s="2">
        <v>57.357700508595251</v>
      </c>
    </row>
    <row r="2863" spans="1:2" x14ac:dyDescent="0.25">
      <c r="A2863" s="1">
        <v>41853.986805555556</v>
      </c>
      <c r="B2863" s="2">
        <v>61.164990193979854</v>
      </c>
    </row>
    <row r="2864" spans="1:2" x14ac:dyDescent="0.25">
      <c r="A2864" s="1">
        <v>41853.987500000003</v>
      </c>
      <c r="B2864" s="2">
        <v>67.303270348861886</v>
      </c>
    </row>
    <row r="2865" spans="1:2" x14ac:dyDescent="0.25">
      <c r="A2865" s="1">
        <v>41853.988194444442</v>
      </c>
      <c r="B2865" s="2">
        <v>64.86363656357959</v>
      </c>
    </row>
    <row r="2866" spans="1:2" x14ac:dyDescent="0.25">
      <c r="A2866" s="1">
        <v>41853.988888888889</v>
      </c>
      <c r="B2866" s="2">
        <v>61.698190641379917</v>
      </c>
    </row>
    <row r="2867" spans="1:2" x14ac:dyDescent="0.25">
      <c r="A2867" s="1">
        <v>41853.989583333336</v>
      </c>
      <c r="B2867" s="2">
        <v>71.076620046586811</v>
      </c>
    </row>
    <row r="2868" spans="1:2" x14ac:dyDescent="0.25">
      <c r="A2868" s="1">
        <v>41853.990277777775</v>
      </c>
      <c r="B2868" s="2">
        <v>109.09578543351964</v>
      </c>
    </row>
    <row r="2869" spans="1:2" x14ac:dyDescent="0.25">
      <c r="A2869" s="1">
        <v>41853.990972222222</v>
      </c>
      <c r="B2869" s="2">
        <v>85.065207304015829</v>
      </c>
    </row>
    <row r="2870" spans="1:2" x14ac:dyDescent="0.25">
      <c r="A2870" s="1">
        <v>41853.991666666669</v>
      </c>
      <c r="B2870" s="2">
        <v>77.941659988429947</v>
      </c>
    </row>
    <row r="2871" spans="1:2" x14ac:dyDescent="0.25">
      <c r="A2871" s="1">
        <v>41853.992361111108</v>
      </c>
      <c r="B2871" s="2">
        <v>84.716375995611699</v>
      </c>
    </row>
    <row r="2872" spans="1:2" x14ac:dyDescent="0.25">
      <c r="A2872" s="1">
        <v>41853.993055555555</v>
      </c>
      <c r="B2872" s="2">
        <v>81.06272357667622</v>
      </c>
    </row>
    <row r="2873" spans="1:2" x14ac:dyDescent="0.25">
      <c r="A2873" s="1">
        <v>41853.993750000001</v>
      </c>
      <c r="B2873" s="2">
        <v>95.980090278563637</v>
      </c>
    </row>
    <row r="2874" spans="1:2" x14ac:dyDescent="0.25">
      <c r="A2874" s="1">
        <v>41853.994444444441</v>
      </c>
      <c r="B2874" s="2">
        <v>104.19622996134761</v>
      </c>
    </row>
    <row r="2875" spans="1:2" x14ac:dyDescent="0.25">
      <c r="A2875" s="1">
        <v>41853.995138888888</v>
      </c>
      <c r="B2875" s="2">
        <v>109.2713953343938</v>
      </c>
    </row>
    <row r="2876" spans="1:2" x14ac:dyDescent="0.25">
      <c r="A2876" s="1">
        <v>41853.995833333334</v>
      </c>
      <c r="B2876" s="2">
        <v>108.7727463727099</v>
      </c>
    </row>
    <row r="2877" spans="1:2" x14ac:dyDescent="0.25">
      <c r="A2877" s="1">
        <v>41853.996527777781</v>
      </c>
      <c r="B2877" s="2">
        <v>116.60544874275608</v>
      </c>
    </row>
    <row r="2878" spans="1:2" x14ac:dyDescent="0.25">
      <c r="A2878" s="1">
        <v>41853.99722222222</v>
      </c>
      <c r="B2878" s="2">
        <v>104.86950152324474</v>
      </c>
    </row>
    <row r="2879" spans="1:2" x14ac:dyDescent="0.25">
      <c r="A2879" s="1">
        <v>41853.997916666667</v>
      </c>
      <c r="B2879" s="2">
        <v>106.91385965099326</v>
      </c>
    </row>
    <row r="2880" spans="1:2" x14ac:dyDescent="0.25">
      <c r="A2880" s="1">
        <v>41853.998611111114</v>
      </c>
      <c r="B2880" s="2">
        <v>94.634446541392634</v>
      </c>
    </row>
    <row r="2881" spans="1:2" x14ac:dyDescent="0.25">
      <c r="A2881" s="1">
        <v>41853.999305555553</v>
      </c>
      <c r="B2881" s="2">
        <v>87.045074613559208</v>
      </c>
    </row>
    <row r="2882" spans="1:2" x14ac:dyDescent="0.25">
      <c r="A2882" s="1">
        <v>41854</v>
      </c>
      <c r="B2882" s="2">
        <v>72.662690467743474</v>
      </c>
    </row>
    <row r="2883" spans="1:2" x14ac:dyDescent="0.25">
      <c r="A2883" s="1">
        <v>41854.000694444447</v>
      </c>
      <c r="B2883" s="2">
        <v>75.060164148375037</v>
      </c>
    </row>
    <row r="2884" spans="1:2" x14ac:dyDescent="0.25">
      <c r="A2884" s="1">
        <v>41854.001388888886</v>
      </c>
      <c r="B2884" s="2">
        <v>60.481727038774991</v>
      </c>
    </row>
    <row r="2885" spans="1:2" x14ac:dyDescent="0.25">
      <c r="A2885" s="1">
        <v>41854.002083333333</v>
      </c>
      <c r="B2885" s="2">
        <v>78.701778208103491</v>
      </c>
    </row>
    <row r="2886" spans="1:2" x14ac:dyDescent="0.25">
      <c r="A2886" s="1">
        <v>41854.00277777778</v>
      </c>
      <c r="B2886" s="2">
        <v>107.25168527614829</v>
      </c>
    </row>
    <row r="2887" spans="1:2" x14ac:dyDescent="0.25">
      <c r="A2887" s="1">
        <v>41854.003472222219</v>
      </c>
      <c r="B2887" s="2">
        <v>92.513134935346898</v>
      </c>
    </row>
    <row r="2888" spans="1:2" x14ac:dyDescent="0.25">
      <c r="A2888" s="1">
        <v>41854.004166666666</v>
      </c>
      <c r="B2888" s="2">
        <v>121.76119663026184</v>
      </c>
    </row>
    <row r="2889" spans="1:2" x14ac:dyDescent="0.25">
      <c r="A2889" s="1">
        <v>41854.004861111112</v>
      </c>
      <c r="B2889" s="2">
        <v>70.08278659956899</v>
      </c>
    </row>
    <row r="2890" spans="1:2" x14ac:dyDescent="0.25">
      <c r="A2890" s="1">
        <v>41854.005555555559</v>
      </c>
      <c r="B2890" s="2">
        <v>55.543790365288928</v>
      </c>
    </row>
    <row r="2891" spans="1:2" x14ac:dyDescent="0.25">
      <c r="A2891" s="1">
        <v>41854.006249999999</v>
      </c>
      <c r="B2891" s="2">
        <v>79.025020022651489</v>
      </c>
    </row>
    <row r="2892" spans="1:2" x14ac:dyDescent="0.25">
      <c r="A2892" s="1">
        <v>41854.006944444445</v>
      </c>
      <c r="B2892" s="2">
        <v>80.745673482579875</v>
      </c>
    </row>
    <row r="2893" spans="1:2" x14ac:dyDescent="0.25">
      <c r="A2893" s="1">
        <v>41854.007638888892</v>
      </c>
      <c r="B2893" s="2">
        <v>36.588557212337278</v>
      </c>
    </row>
    <row r="2894" spans="1:2" x14ac:dyDescent="0.25">
      <c r="A2894" s="1">
        <v>41854.008333333331</v>
      </c>
      <c r="B2894" s="2">
        <v>31.771857276199928</v>
      </c>
    </row>
    <row r="2895" spans="1:2" x14ac:dyDescent="0.25">
      <c r="A2895" s="1">
        <v>41854.009027777778</v>
      </c>
      <c r="B2895" s="2">
        <v>38.07070139293792</v>
      </c>
    </row>
    <row r="2896" spans="1:2" x14ac:dyDescent="0.25">
      <c r="A2896" s="1">
        <v>41854.009722222225</v>
      </c>
      <c r="B2896" s="2">
        <v>49.583792077120357</v>
      </c>
    </row>
    <row r="2897" spans="1:2" x14ac:dyDescent="0.25">
      <c r="A2897" s="1">
        <v>41854.010416666664</v>
      </c>
      <c r="B2897" s="2">
        <v>52.609658939125559</v>
      </c>
    </row>
    <row r="2898" spans="1:2" x14ac:dyDescent="0.25">
      <c r="A2898" s="1">
        <v>41854.011111111111</v>
      </c>
      <c r="B2898" s="2">
        <v>55.385708906264817</v>
      </c>
    </row>
    <row r="2899" spans="1:2" x14ac:dyDescent="0.25">
      <c r="A2899" s="1">
        <v>41854.011805555558</v>
      </c>
      <c r="B2899" s="2">
        <v>49.638699617615202</v>
      </c>
    </row>
    <row r="2900" spans="1:2" x14ac:dyDescent="0.25">
      <c r="A2900" s="1">
        <v>41854.012499999997</v>
      </c>
      <c r="B2900" s="2">
        <v>42.335823431861357</v>
      </c>
    </row>
    <row r="2901" spans="1:2" x14ac:dyDescent="0.25">
      <c r="A2901" s="1">
        <v>41854.013194444444</v>
      </c>
      <c r="B2901" s="2">
        <v>30.461485017274875</v>
      </c>
    </row>
    <row r="2902" spans="1:2" x14ac:dyDescent="0.25">
      <c r="A2902" s="1">
        <v>41854.013888888891</v>
      </c>
      <c r="B2902" s="2">
        <v>66.92022618850946</v>
      </c>
    </row>
    <row r="2903" spans="1:2" x14ac:dyDescent="0.25">
      <c r="A2903" s="1">
        <v>41854.01458333333</v>
      </c>
      <c r="B2903" s="2">
        <v>64.271280545612299</v>
      </c>
    </row>
    <row r="2904" spans="1:2" x14ac:dyDescent="0.25">
      <c r="A2904" s="1">
        <v>41854.015277777777</v>
      </c>
      <c r="B2904" s="2">
        <v>42.942555928091558</v>
      </c>
    </row>
    <row r="2905" spans="1:2" x14ac:dyDescent="0.25">
      <c r="A2905" s="1">
        <v>41854.015972222223</v>
      </c>
      <c r="B2905" s="2">
        <v>59.027178881469688</v>
      </c>
    </row>
    <row r="2906" spans="1:2" x14ac:dyDescent="0.25">
      <c r="A2906" s="1">
        <v>41854.01666666667</v>
      </c>
      <c r="B2906" s="2">
        <v>23.493722877881375</v>
      </c>
    </row>
    <row r="2907" spans="1:2" x14ac:dyDescent="0.25">
      <c r="A2907" s="1">
        <v>41854.017361111109</v>
      </c>
      <c r="B2907" s="2">
        <v>12.369635375206418</v>
      </c>
    </row>
    <row r="2908" spans="1:2" x14ac:dyDescent="0.25">
      <c r="A2908" s="1">
        <v>41854.018055555556</v>
      </c>
      <c r="B2908" s="2">
        <v>31.325310539349207</v>
      </c>
    </row>
    <row r="2909" spans="1:2" x14ac:dyDescent="0.25">
      <c r="A2909" s="1">
        <v>41854.018750000003</v>
      </c>
      <c r="B2909" s="2">
        <v>42.174271505559105</v>
      </c>
    </row>
    <row r="2910" spans="1:2" x14ac:dyDescent="0.25">
      <c r="A2910" s="1">
        <v>41854.019444444442</v>
      </c>
      <c r="B2910" s="2">
        <v>2.845479427570869</v>
      </c>
    </row>
    <row r="2911" spans="1:2" x14ac:dyDescent="0.25">
      <c r="A2911" s="1">
        <v>41854.020138888889</v>
      </c>
      <c r="B2911" s="2">
        <v>31.380009160058155</v>
      </c>
    </row>
    <row r="2912" spans="1:2" x14ac:dyDescent="0.25">
      <c r="A2912" s="1">
        <v>41854.020833333336</v>
      </c>
      <c r="B2912" s="2">
        <v>10.124360385329055</v>
      </c>
    </row>
    <row r="2913" spans="1:2" x14ac:dyDescent="0.25">
      <c r="A2913" s="1">
        <v>41854.021527777775</v>
      </c>
      <c r="B2913" s="2">
        <v>34.615183938595145</v>
      </c>
    </row>
    <row r="2914" spans="1:2" x14ac:dyDescent="0.25">
      <c r="A2914" s="1">
        <v>41854.022222222222</v>
      </c>
      <c r="B2914" s="2">
        <v>66.450080449842304</v>
      </c>
    </row>
    <row r="2915" spans="1:2" x14ac:dyDescent="0.25">
      <c r="A2915" s="1">
        <v>41854.022916666669</v>
      </c>
      <c r="B2915" s="2">
        <v>101.85742775499627</v>
      </c>
    </row>
    <row r="2916" spans="1:2" x14ac:dyDescent="0.25">
      <c r="A2916" s="1">
        <v>41854.023611111108</v>
      </c>
      <c r="B2916" s="2">
        <v>117.90692129482632</v>
      </c>
    </row>
    <row r="2917" spans="1:2" x14ac:dyDescent="0.25">
      <c r="A2917" s="1">
        <v>41854.024305555555</v>
      </c>
      <c r="B2917" s="2">
        <v>91.097952114107713</v>
      </c>
    </row>
    <row r="2918" spans="1:2" x14ac:dyDescent="0.25">
      <c r="A2918" s="1">
        <v>41854.025000000001</v>
      </c>
      <c r="B2918" s="2">
        <v>85.94130648884844</v>
      </c>
    </row>
    <row r="2919" spans="1:2" x14ac:dyDescent="0.25">
      <c r="A2919" s="1">
        <v>41854.025694444441</v>
      </c>
      <c r="B2919" s="2">
        <v>79.132601667296456</v>
      </c>
    </row>
    <row r="2920" spans="1:2" x14ac:dyDescent="0.25">
      <c r="A2920" s="1">
        <v>41854.026388888888</v>
      </c>
      <c r="B2920" s="2">
        <v>74.603411961517608</v>
      </c>
    </row>
    <row r="2921" spans="1:2" x14ac:dyDescent="0.25">
      <c r="A2921" s="1">
        <v>41854.027083333334</v>
      </c>
      <c r="B2921" s="2">
        <v>47.875066633147071</v>
      </c>
    </row>
    <row r="2922" spans="1:2" x14ac:dyDescent="0.25">
      <c r="A2922" s="1">
        <v>41854.027777777781</v>
      </c>
      <c r="B2922" s="2">
        <v>46.079276299098275</v>
      </c>
    </row>
    <row r="2923" spans="1:2" x14ac:dyDescent="0.25">
      <c r="A2923" s="1">
        <v>41854.02847222222</v>
      </c>
      <c r="B2923" s="2">
        <v>65.317686017449404</v>
      </c>
    </row>
    <row r="2924" spans="1:2" x14ac:dyDescent="0.25">
      <c r="A2924" s="1">
        <v>41854.029166666667</v>
      </c>
      <c r="B2924" s="2">
        <v>45.316534002222276</v>
      </c>
    </row>
    <row r="2925" spans="1:2" x14ac:dyDescent="0.25">
      <c r="A2925" s="1">
        <v>41854.029861111114</v>
      </c>
      <c r="B2925" s="2">
        <v>67.551927492452279</v>
      </c>
    </row>
    <row r="2926" spans="1:2" x14ac:dyDescent="0.25">
      <c r="A2926" s="1">
        <v>41854.030555555553</v>
      </c>
      <c r="B2926" s="2">
        <v>61.862866911502593</v>
      </c>
    </row>
    <row r="2927" spans="1:2" x14ac:dyDescent="0.25">
      <c r="A2927" s="1">
        <v>41854.03125</v>
      </c>
      <c r="B2927" s="2">
        <v>60.012867921058202</v>
      </c>
    </row>
    <row r="2928" spans="1:2" x14ac:dyDescent="0.25">
      <c r="A2928" s="1">
        <v>41854.031944444447</v>
      </c>
      <c r="B2928" s="2">
        <v>81.470154155897518</v>
      </c>
    </row>
    <row r="2929" spans="1:2" x14ac:dyDescent="0.25">
      <c r="A2929" s="1">
        <v>41854.032638888886</v>
      </c>
      <c r="B2929" s="2">
        <v>68.855816241553597</v>
      </c>
    </row>
    <row r="2930" spans="1:2" x14ac:dyDescent="0.25">
      <c r="A2930" s="1">
        <v>41854.033333333333</v>
      </c>
      <c r="B2930" s="2">
        <v>122.05048148033481</v>
      </c>
    </row>
    <row r="2931" spans="1:2" x14ac:dyDescent="0.25">
      <c r="A2931" s="1">
        <v>41854.03402777778</v>
      </c>
      <c r="B2931" s="2">
        <v>153.60011036055707</v>
      </c>
    </row>
    <row r="2932" spans="1:2" x14ac:dyDescent="0.25">
      <c r="A2932" s="1">
        <v>41854.034722222219</v>
      </c>
      <c r="B2932" s="2">
        <v>169.20320775175156</v>
      </c>
    </row>
    <row r="2933" spans="1:2" x14ac:dyDescent="0.25">
      <c r="A2933" s="1">
        <v>41854.035416666666</v>
      </c>
      <c r="B2933" s="2">
        <v>131.50366400703012</v>
      </c>
    </row>
    <row r="2934" spans="1:2" x14ac:dyDescent="0.25">
      <c r="A2934" s="1">
        <v>41854.036111111112</v>
      </c>
      <c r="B2934" s="2">
        <v>85.676127615244084</v>
      </c>
    </row>
    <row r="2935" spans="1:2" x14ac:dyDescent="0.25">
      <c r="A2935" s="1">
        <v>41854.036805555559</v>
      </c>
      <c r="B2935" s="2">
        <v>46.192562478871942</v>
      </c>
    </row>
    <row r="2936" spans="1:2" x14ac:dyDescent="0.25">
      <c r="A2936" s="1">
        <v>41854.037499999999</v>
      </c>
      <c r="B2936" s="2">
        <v>31.105244726413122</v>
      </c>
    </row>
    <row r="2937" spans="1:2" x14ac:dyDescent="0.25">
      <c r="A2937" s="1">
        <v>41854.038194444445</v>
      </c>
      <c r="B2937" s="2">
        <v>42.308910829844535</v>
      </c>
    </row>
    <row r="2938" spans="1:2" x14ac:dyDescent="0.25">
      <c r="A2938" s="1">
        <v>41854.038888888892</v>
      </c>
      <c r="B2938" s="2">
        <v>44.567084727365483</v>
      </c>
    </row>
    <row r="2939" spans="1:2" x14ac:dyDescent="0.25">
      <c r="A2939" s="1">
        <v>41854.039583333331</v>
      </c>
      <c r="B2939" s="2">
        <v>42.2657146013565</v>
      </c>
    </row>
    <row r="2940" spans="1:2" x14ac:dyDescent="0.25">
      <c r="A2940" s="1">
        <v>41854.040277777778</v>
      </c>
      <c r="B2940" s="2">
        <v>22.741319665055197</v>
      </c>
    </row>
    <row r="2941" spans="1:2" x14ac:dyDescent="0.25">
      <c r="A2941" s="1">
        <v>41854.040972222225</v>
      </c>
      <c r="B2941" s="2">
        <v>34.830125422592147</v>
      </c>
    </row>
    <row r="2942" spans="1:2" x14ac:dyDescent="0.25">
      <c r="A2942" s="1">
        <v>41854.041666666664</v>
      </c>
      <c r="B2942" s="2">
        <v>4.3647837328777923</v>
      </c>
    </row>
    <row r="2943" spans="1:2" x14ac:dyDescent="0.25">
      <c r="A2943" s="1">
        <v>41854.042361111111</v>
      </c>
      <c r="B2943" s="2">
        <v>25.022370622092662</v>
      </c>
    </row>
    <row r="2944" spans="1:2" x14ac:dyDescent="0.25">
      <c r="A2944" s="1">
        <v>41854.043055555558</v>
      </c>
      <c r="B2944" s="2">
        <v>12.306617393101623</v>
      </c>
    </row>
    <row r="2945" spans="1:2" x14ac:dyDescent="0.25">
      <c r="A2945" s="1">
        <v>41854.043749999997</v>
      </c>
      <c r="B2945" s="2">
        <v>21.588218626940215</v>
      </c>
    </row>
    <row r="2946" spans="1:2" x14ac:dyDescent="0.25">
      <c r="A2946" s="1">
        <v>41854.044444444444</v>
      </c>
      <c r="B2946" s="2">
        <v>13.901557971155853</v>
      </c>
    </row>
    <row r="2947" spans="1:2" x14ac:dyDescent="0.25">
      <c r="A2947" s="1">
        <v>41854.045138888891</v>
      </c>
      <c r="B2947" s="2">
        <v>0.84086977761083592</v>
      </c>
    </row>
    <row r="2948" spans="1:2" x14ac:dyDescent="0.25">
      <c r="A2948" s="1">
        <v>41854.04583333333</v>
      </c>
      <c r="B2948" s="2">
        <v>-1.4139997559444357E-5</v>
      </c>
    </row>
    <row r="2949" spans="1:2" x14ac:dyDescent="0.25">
      <c r="A2949" s="1">
        <v>41854.046527777777</v>
      </c>
      <c r="B2949" s="2">
        <v>-1.8002353802633781E-5</v>
      </c>
    </row>
    <row r="2950" spans="1:2" x14ac:dyDescent="0.25">
      <c r="A2950" s="1">
        <v>41854.047222222223</v>
      </c>
      <c r="B2950" s="2">
        <v>-2.3530371254310013E-5</v>
      </c>
    </row>
    <row r="2951" spans="1:2" x14ac:dyDescent="0.25">
      <c r="A2951" s="1">
        <v>41854.04791666667</v>
      </c>
      <c r="B2951" s="2">
        <v>-1.4994365240757664E-5</v>
      </c>
    </row>
    <row r="2952" spans="1:2" x14ac:dyDescent="0.25">
      <c r="A2952" s="1">
        <v>41854.048611111109</v>
      </c>
      <c r="B2952" s="2">
        <v>-2.406267934323599E-5</v>
      </c>
    </row>
    <row r="2953" spans="1:2" x14ac:dyDescent="0.25">
      <c r="A2953" s="1">
        <v>41854.049305555556</v>
      </c>
      <c r="B2953" s="2">
        <v>-1.3262793557563175E-5</v>
      </c>
    </row>
    <row r="2954" spans="1:2" x14ac:dyDescent="0.25">
      <c r="A2954" s="1">
        <v>41854.050000000003</v>
      </c>
      <c r="B2954" s="2">
        <v>-1.520491957004803E-5</v>
      </c>
    </row>
    <row r="2955" spans="1:2" x14ac:dyDescent="0.25">
      <c r="A2955" s="1">
        <v>41854.050694444442</v>
      </c>
      <c r="B2955" s="2">
        <v>-3.4851779370607496E-6</v>
      </c>
    </row>
    <row r="2956" spans="1:2" x14ac:dyDescent="0.25">
      <c r="A2956" s="1">
        <v>41854.051388888889</v>
      </c>
      <c r="B2956" s="2">
        <v>-5.8863856490158167E-6</v>
      </c>
    </row>
    <row r="2957" spans="1:2" x14ac:dyDescent="0.25">
      <c r="A2957" s="1">
        <v>41854.052083333336</v>
      </c>
      <c r="B2957" s="2">
        <v>7.6348499836361343E-7</v>
      </c>
    </row>
    <row r="2958" spans="1:2" x14ac:dyDescent="0.25">
      <c r="A2958" s="1">
        <v>41854.052777777775</v>
      </c>
      <c r="B2958" s="2">
        <v>0.88893624271986482</v>
      </c>
    </row>
    <row r="2959" spans="1:2" x14ac:dyDescent="0.25">
      <c r="A2959" s="1">
        <v>41854.053472222222</v>
      </c>
      <c r="B2959" s="2">
        <v>8.0737460760141406</v>
      </c>
    </row>
    <row r="2960" spans="1:2" x14ac:dyDescent="0.25">
      <c r="A2960" s="1">
        <v>41854.054166666669</v>
      </c>
      <c r="B2960" s="2">
        <v>-1.0488293628441171E-5</v>
      </c>
    </row>
    <row r="2961" spans="1:2" x14ac:dyDescent="0.25">
      <c r="A2961" s="1">
        <v>41854.054861111108</v>
      </c>
      <c r="B2961" s="2">
        <v>-3.4880316889029927E-6</v>
      </c>
    </row>
    <row r="2962" spans="1:2" x14ac:dyDescent="0.25">
      <c r="A2962" s="1">
        <v>41854.055555555555</v>
      </c>
      <c r="B2962" s="2">
        <v>-9.1579810638601576E-6</v>
      </c>
    </row>
    <row r="2963" spans="1:2" x14ac:dyDescent="0.25">
      <c r="A2963" s="1">
        <v>41854.056250000001</v>
      </c>
      <c r="B2963" s="2">
        <v>2.7883462219809493E-5</v>
      </c>
    </row>
    <row r="2964" spans="1:2" x14ac:dyDescent="0.25">
      <c r="A2964" s="1">
        <v>41854.056944444441</v>
      </c>
      <c r="B2964" s="2">
        <v>2.9841651121387257E-5</v>
      </c>
    </row>
    <row r="2965" spans="1:2" x14ac:dyDescent="0.25">
      <c r="A2965" s="1">
        <v>41854.057638888888</v>
      </c>
      <c r="B2965" s="2">
        <v>0.37626483200486593</v>
      </c>
    </row>
    <row r="2966" spans="1:2" x14ac:dyDescent="0.25">
      <c r="A2966" s="1">
        <v>41854.058333333334</v>
      </c>
      <c r="B2966" s="2">
        <v>2.6487905633333262</v>
      </c>
    </row>
    <row r="2967" spans="1:2" x14ac:dyDescent="0.25">
      <c r="A2967" s="1">
        <v>41854.059027777781</v>
      </c>
      <c r="B2967" s="2">
        <v>1.8178717649171026</v>
      </c>
    </row>
    <row r="2968" spans="1:2" x14ac:dyDescent="0.25">
      <c r="A2968" s="1">
        <v>41854.05972222222</v>
      </c>
      <c r="B2968" s="2">
        <v>16.558218564468977</v>
      </c>
    </row>
    <row r="2969" spans="1:2" x14ac:dyDescent="0.25">
      <c r="A2969" s="1">
        <v>41854.060416666667</v>
      </c>
      <c r="B2969" s="2">
        <v>52.830153475697927</v>
      </c>
    </row>
    <row r="2970" spans="1:2" x14ac:dyDescent="0.25">
      <c r="A2970" s="1">
        <v>41854.061111111114</v>
      </c>
      <c r="B2970" s="2">
        <v>49.15123403392208</v>
      </c>
    </row>
    <row r="2971" spans="1:2" x14ac:dyDescent="0.25">
      <c r="A2971" s="1">
        <v>41854.061805555553</v>
      </c>
      <c r="B2971" s="2">
        <v>33.025796586701354</v>
      </c>
    </row>
    <row r="2972" spans="1:2" x14ac:dyDescent="0.25">
      <c r="A2972" s="1">
        <v>41854.0625</v>
      </c>
      <c r="B2972" s="2">
        <v>30.669109674897967</v>
      </c>
    </row>
    <row r="2973" spans="1:2" x14ac:dyDescent="0.25">
      <c r="A2973" s="1">
        <v>41854.063194444447</v>
      </c>
      <c r="B2973" s="2">
        <v>35.326133614868255</v>
      </c>
    </row>
    <row r="2974" spans="1:2" x14ac:dyDescent="0.25">
      <c r="A2974" s="1">
        <v>41854.063888888886</v>
      </c>
      <c r="B2974" s="2">
        <v>19.805877558300079</v>
      </c>
    </row>
    <row r="2975" spans="1:2" x14ac:dyDescent="0.25">
      <c r="A2975" s="1">
        <v>41854.064583333333</v>
      </c>
      <c r="B2975" s="2">
        <v>3.3378190831475267E-5</v>
      </c>
    </row>
    <row r="2976" spans="1:2" x14ac:dyDescent="0.25">
      <c r="A2976" s="1">
        <v>41854.06527777778</v>
      </c>
      <c r="B2976" s="2">
        <v>1.8863210182947417E-5</v>
      </c>
    </row>
    <row r="2977" spans="1:2" x14ac:dyDescent="0.25">
      <c r="A2977" s="1">
        <v>41854.065972222219</v>
      </c>
      <c r="B2977" s="2">
        <v>1.305645015842553E-5</v>
      </c>
    </row>
    <row r="2978" spans="1:2" x14ac:dyDescent="0.25">
      <c r="A2978" s="1">
        <v>41854.066666666666</v>
      </c>
      <c r="B2978" s="2">
        <v>3.6230126715963708E-5</v>
      </c>
    </row>
    <row r="2979" spans="1:2" x14ac:dyDescent="0.25">
      <c r="A2979" s="1">
        <v>41854.067361111112</v>
      </c>
      <c r="B2979" s="2">
        <v>2.3841614066073817</v>
      </c>
    </row>
    <row r="2980" spans="1:2" x14ac:dyDescent="0.25">
      <c r="A2980" s="1">
        <v>41854.068055555559</v>
      </c>
      <c r="B2980" s="2">
        <v>16.652235453337685</v>
      </c>
    </row>
    <row r="2981" spans="1:2" x14ac:dyDescent="0.25">
      <c r="A2981" s="1">
        <v>41854.068749999999</v>
      </c>
      <c r="B2981" s="2">
        <v>28.873544300447488</v>
      </c>
    </row>
    <row r="2982" spans="1:2" x14ac:dyDescent="0.25">
      <c r="A2982" s="1">
        <v>41854.069444444445</v>
      </c>
      <c r="B2982" s="2">
        <v>1.8386833471595309E-5</v>
      </c>
    </row>
    <row r="2983" spans="1:2" x14ac:dyDescent="0.25">
      <c r="A2983" s="1">
        <v>41854.070138888892</v>
      </c>
      <c r="B2983" s="2">
        <v>1.9259993011170687E-5</v>
      </c>
    </row>
    <row r="2984" spans="1:2" x14ac:dyDescent="0.25">
      <c r="A2984" s="1">
        <v>41854.070833333331</v>
      </c>
      <c r="B2984" s="2">
        <v>41.960310058306881</v>
      </c>
    </row>
    <row r="2985" spans="1:2" x14ac:dyDescent="0.25">
      <c r="A2985" s="1">
        <v>41854.071527777778</v>
      </c>
      <c r="B2985" s="2">
        <v>46.9770271284724</v>
      </c>
    </row>
    <row r="2986" spans="1:2" x14ac:dyDescent="0.25">
      <c r="A2986" s="1">
        <v>41854.072222222225</v>
      </c>
      <c r="B2986" s="2">
        <v>65.42005991175732</v>
      </c>
    </row>
    <row r="2987" spans="1:2" x14ac:dyDescent="0.25">
      <c r="A2987" s="1">
        <v>41854.072916666664</v>
      </c>
      <c r="B2987" s="2">
        <v>62.074482721578292</v>
      </c>
    </row>
    <row r="2988" spans="1:2" x14ac:dyDescent="0.25">
      <c r="A2988" s="1">
        <v>41854.073611111111</v>
      </c>
      <c r="B2988" s="2">
        <v>53.78934563953662</v>
      </c>
    </row>
    <row r="2989" spans="1:2" x14ac:dyDescent="0.25">
      <c r="A2989" s="1">
        <v>41854.074305555558</v>
      </c>
      <c r="B2989" s="2">
        <v>57.396991296473423</v>
      </c>
    </row>
    <row r="2990" spans="1:2" x14ac:dyDescent="0.25">
      <c r="A2990" s="1">
        <v>41854.074999999997</v>
      </c>
      <c r="B2990" s="2">
        <v>31.278081211109626</v>
      </c>
    </row>
    <row r="2991" spans="1:2" x14ac:dyDescent="0.25">
      <c r="A2991" s="1">
        <v>41854.075694444444</v>
      </c>
      <c r="B2991" s="2">
        <v>23.478331563189084</v>
      </c>
    </row>
    <row r="2992" spans="1:2" x14ac:dyDescent="0.25">
      <c r="A2992" s="1">
        <v>41854.076388888891</v>
      </c>
      <c r="B2992" s="2">
        <v>16.588259892426624</v>
      </c>
    </row>
    <row r="2993" spans="1:2" x14ac:dyDescent="0.25">
      <c r="A2993" s="1">
        <v>41854.07708333333</v>
      </c>
      <c r="B2993" s="2">
        <v>3.2911640904690711</v>
      </c>
    </row>
    <row r="2994" spans="1:2" x14ac:dyDescent="0.25">
      <c r="A2994" s="1">
        <v>41854.077777777777</v>
      </c>
      <c r="B2994" s="2">
        <v>2.8791232504716997</v>
      </c>
    </row>
    <row r="2995" spans="1:2" x14ac:dyDescent="0.25">
      <c r="A2995" s="1">
        <v>41854.078472222223</v>
      </c>
      <c r="B2995" s="2">
        <v>2.5623169919223679E-5</v>
      </c>
    </row>
    <row r="2996" spans="1:2" x14ac:dyDescent="0.25">
      <c r="A2996" s="1">
        <v>41854.07916666667</v>
      </c>
      <c r="B2996" s="2">
        <v>2.1655146368478503E-5</v>
      </c>
    </row>
    <row r="2997" spans="1:2" x14ac:dyDescent="0.25">
      <c r="A2997" s="1">
        <v>41854.079861111109</v>
      </c>
      <c r="B2997" s="2">
        <v>0.12615483285329296</v>
      </c>
    </row>
    <row r="2998" spans="1:2" x14ac:dyDescent="0.25">
      <c r="A2998" s="1">
        <v>41854.080555555556</v>
      </c>
      <c r="B2998" s="2">
        <v>0.41642394877902311</v>
      </c>
    </row>
    <row r="2999" spans="1:2" x14ac:dyDescent="0.25">
      <c r="A2999" s="1">
        <v>41854.081250000003</v>
      </c>
      <c r="B2999" s="2">
        <v>0.57971368703826254</v>
      </c>
    </row>
    <row r="3000" spans="1:2" x14ac:dyDescent="0.25">
      <c r="A3000" s="1">
        <v>41854.081944444442</v>
      </c>
      <c r="B3000" s="2">
        <v>3.9095019989569364E-5</v>
      </c>
    </row>
    <row r="3001" spans="1:2" x14ac:dyDescent="0.25">
      <c r="A3001" s="1">
        <v>41854.082638888889</v>
      </c>
      <c r="B3001" s="2">
        <v>-0.78695238989409211</v>
      </c>
    </row>
    <row r="3002" spans="1:2" x14ac:dyDescent="0.25">
      <c r="A3002" s="1">
        <v>41854.083333333336</v>
      </c>
      <c r="B3002" s="2">
        <v>-1.1898487015394494</v>
      </c>
    </row>
    <row r="3003" spans="1:2" x14ac:dyDescent="0.25">
      <c r="A3003" s="1">
        <v>41854.084027777775</v>
      </c>
      <c r="B3003" s="2">
        <v>-1.9046726373987137</v>
      </c>
    </row>
    <row r="3004" spans="1:2" x14ac:dyDescent="0.25">
      <c r="A3004" s="1">
        <v>41854.084722222222</v>
      </c>
      <c r="B3004" s="2">
        <v>-11.869065260727075</v>
      </c>
    </row>
    <row r="3005" spans="1:2" x14ac:dyDescent="0.25">
      <c r="A3005" s="1">
        <v>41854.085416666669</v>
      </c>
      <c r="B3005" s="2">
        <v>-9.6501002709047494</v>
      </c>
    </row>
    <row r="3006" spans="1:2" x14ac:dyDescent="0.25">
      <c r="A3006" s="1">
        <v>41854.086111111108</v>
      </c>
      <c r="B3006" s="2">
        <v>-20.470786212545256</v>
      </c>
    </row>
    <row r="3007" spans="1:2" x14ac:dyDescent="0.25">
      <c r="A3007" s="1">
        <v>41854.086805555555</v>
      </c>
      <c r="B3007" s="2">
        <v>-15.812134334364904</v>
      </c>
    </row>
    <row r="3008" spans="1:2" x14ac:dyDescent="0.25">
      <c r="A3008" s="1">
        <v>41854.087500000001</v>
      </c>
      <c r="B3008" s="2">
        <v>-26.521337779712393</v>
      </c>
    </row>
    <row r="3009" spans="1:2" x14ac:dyDescent="0.25">
      <c r="A3009" s="1">
        <v>41854.088194444441</v>
      </c>
      <c r="B3009" s="2">
        <v>-5.399424260074678</v>
      </c>
    </row>
    <row r="3010" spans="1:2" x14ac:dyDescent="0.25">
      <c r="A3010" s="1">
        <v>41854.088888888888</v>
      </c>
      <c r="B3010" s="2">
        <v>-11.548626375646867</v>
      </c>
    </row>
    <row r="3011" spans="1:2" x14ac:dyDescent="0.25">
      <c r="A3011" s="1">
        <v>41854.089583333334</v>
      </c>
      <c r="B3011" s="2">
        <v>-7.5468023624166261</v>
      </c>
    </row>
    <row r="3012" spans="1:2" x14ac:dyDescent="0.25">
      <c r="A3012" s="1">
        <v>41854.090277777781</v>
      </c>
      <c r="B3012" s="2">
        <v>-30.027337175630723</v>
      </c>
    </row>
    <row r="3013" spans="1:2" x14ac:dyDescent="0.25">
      <c r="A3013" s="1">
        <v>41854.09097222222</v>
      </c>
      <c r="B3013" s="2">
        <v>-36.342230086219203</v>
      </c>
    </row>
    <row r="3014" spans="1:2" x14ac:dyDescent="0.25">
      <c r="A3014" s="1">
        <v>41854.091666666667</v>
      </c>
      <c r="B3014" s="2">
        <v>-70.322151796157897</v>
      </c>
    </row>
    <row r="3015" spans="1:2" x14ac:dyDescent="0.25">
      <c r="A3015" s="1">
        <v>41854.092361111114</v>
      </c>
      <c r="B3015" s="2">
        <v>-67.570091624923705</v>
      </c>
    </row>
    <row r="3016" spans="1:2" x14ac:dyDescent="0.25">
      <c r="A3016" s="1">
        <v>41854.093055555553</v>
      </c>
      <c r="B3016" s="2">
        <v>-32.458013490684969</v>
      </c>
    </row>
    <row r="3017" spans="1:2" x14ac:dyDescent="0.25">
      <c r="A3017" s="1">
        <v>41854.09375</v>
      </c>
      <c r="B3017" s="2">
        <v>-32.361918274685742</v>
      </c>
    </row>
    <row r="3018" spans="1:2" x14ac:dyDescent="0.25">
      <c r="A3018" s="1">
        <v>41854.094444444447</v>
      </c>
      <c r="B3018" s="2">
        <v>-54.001668461046457</v>
      </c>
    </row>
    <row r="3019" spans="1:2" x14ac:dyDescent="0.25">
      <c r="A3019" s="1">
        <v>41854.095138888886</v>
      </c>
      <c r="B3019" s="2">
        <v>-56.576602714039232</v>
      </c>
    </row>
    <row r="3020" spans="1:2" x14ac:dyDescent="0.25">
      <c r="A3020" s="1">
        <v>41854.095833333333</v>
      </c>
      <c r="B3020" s="2">
        <v>-55.733764454192958</v>
      </c>
    </row>
    <row r="3021" spans="1:2" x14ac:dyDescent="0.25">
      <c r="A3021" s="1">
        <v>41854.09652777778</v>
      </c>
      <c r="B3021" s="2">
        <v>-29.80480072809199</v>
      </c>
    </row>
    <row r="3022" spans="1:2" x14ac:dyDescent="0.25">
      <c r="A3022" s="1">
        <v>41854.097222222219</v>
      </c>
      <c r="B3022" s="2">
        <v>-56.100336158382319</v>
      </c>
    </row>
    <row r="3023" spans="1:2" x14ac:dyDescent="0.25">
      <c r="A3023" s="1">
        <v>41854.097916666666</v>
      </c>
      <c r="B3023" s="2">
        <v>-6.5663470493199076</v>
      </c>
    </row>
    <row r="3024" spans="1:2" x14ac:dyDescent="0.25">
      <c r="A3024" s="1">
        <v>41854.098611111112</v>
      </c>
      <c r="B3024" s="2">
        <v>-49.441403416222421</v>
      </c>
    </row>
    <row r="3025" spans="1:2" x14ac:dyDescent="0.25">
      <c r="A3025" s="1">
        <v>41854.099305555559</v>
      </c>
      <c r="B3025" s="2">
        <v>-79.175897967790178</v>
      </c>
    </row>
    <row r="3026" spans="1:2" x14ac:dyDescent="0.25">
      <c r="A3026" s="1">
        <v>41854.1</v>
      </c>
      <c r="B3026" s="2">
        <v>-84.514178052086692</v>
      </c>
    </row>
    <row r="3027" spans="1:2" x14ac:dyDescent="0.25">
      <c r="A3027" s="1">
        <v>41854.100694444445</v>
      </c>
      <c r="B3027" s="2">
        <v>-61.510888239199993</v>
      </c>
    </row>
    <row r="3028" spans="1:2" x14ac:dyDescent="0.25">
      <c r="A3028" s="1">
        <v>41854.101388888892</v>
      </c>
      <c r="B3028" s="2">
        <v>-9.784391352096403</v>
      </c>
    </row>
    <row r="3029" spans="1:2" x14ac:dyDescent="0.25">
      <c r="A3029" s="1">
        <v>41854.102083333331</v>
      </c>
      <c r="B3029" s="2">
        <v>-39.552845713273321</v>
      </c>
    </row>
    <row r="3030" spans="1:2" x14ac:dyDescent="0.25">
      <c r="A3030" s="1">
        <v>41854.102777777778</v>
      </c>
      <c r="B3030" s="2">
        <v>-35.11064582454128</v>
      </c>
    </row>
    <row r="3031" spans="1:2" x14ac:dyDescent="0.25">
      <c r="A3031" s="1">
        <v>41854.103472222225</v>
      </c>
      <c r="B3031" s="2">
        <v>-25.728064878849061</v>
      </c>
    </row>
    <row r="3032" spans="1:2" x14ac:dyDescent="0.25">
      <c r="A3032" s="1">
        <v>41854.104166666664</v>
      </c>
      <c r="B3032" s="2">
        <v>-49.383886171354483</v>
      </c>
    </row>
    <row r="3033" spans="1:2" x14ac:dyDescent="0.25">
      <c r="A3033" s="1">
        <v>41854.104861111111</v>
      </c>
      <c r="B3033" s="2">
        <v>-55.189755049227578</v>
      </c>
    </row>
    <row r="3034" spans="1:2" x14ac:dyDescent="0.25">
      <c r="A3034" s="1">
        <v>41854.105555555558</v>
      </c>
      <c r="B3034" s="2">
        <v>-55.162485386470024</v>
      </c>
    </row>
    <row r="3035" spans="1:2" x14ac:dyDescent="0.25">
      <c r="A3035" s="1">
        <v>41854.106249999997</v>
      </c>
      <c r="B3035" s="2">
        <v>-46.712917461782247</v>
      </c>
    </row>
    <row r="3036" spans="1:2" x14ac:dyDescent="0.25">
      <c r="A3036" s="1">
        <v>41854.106944444444</v>
      </c>
      <c r="B3036" s="2">
        <v>-43.839526760659645</v>
      </c>
    </row>
    <row r="3037" spans="1:2" x14ac:dyDescent="0.25">
      <c r="A3037" s="1">
        <v>41854.107638888891</v>
      </c>
      <c r="B3037" s="2">
        <v>-52.048864112132527</v>
      </c>
    </row>
    <row r="3038" spans="1:2" x14ac:dyDescent="0.25">
      <c r="A3038" s="1">
        <v>41854.10833333333</v>
      </c>
      <c r="B3038" s="2">
        <v>-1.0590622541193928</v>
      </c>
    </row>
    <row r="3039" spans="1:2" x14ac:dyDescent="0.25">
      <c r="A3039" s="1">
        <v>41854.109027777777</v>
      </c>
      <c r="B3039" s="2">
        <v>-2.1766615161526714</v>
      </c>
    </row>
    <row r="3040" spans="1:2" x14ac:dyDescent="0.25">
      <c r="A3040" s="1">
        <v>41854.109722222223</v>
      </c>
      <c r="B3040" s="2">
        <v>-34.693684781279686</v>
      </c>
    </row>
    <row r="3041" spans="1:2" x14ac:dyDescent="0.25">
      <c r="A3041" s="1">
        <v>41854.11041666667</v>
      </c>
      <c r="B3041" s="2">
        <v>-28.125172104823772</v>
      </c>
    </row>
    <row r="3042" spans="1:2" x14ac:dyDescent="0.25">
      <c r="A3042" s="1">
        <v>41854.111111111109</v>
      </c>
      <c r="B3042" s="2">
        <v>-18.560947433120358</v>
      </c>
    </row>
    <row r="3043" spans="1:2" x14ac:dyDescent="0.25">
      <c r="A3043" s="1">
        <v>41854.111805555556</v>
      </c>
      <c r="B3043" s="2">
        <v>-35.529028858101327</v>
      </c>
    </row>
    <row r="3044" spans="1:2" x14ac:dyDescent="0.25">
      <c r="A3044" s="1">
        <v>41854.112500000003</v>
      </c>
      <c r="B3044" s="2">
        <v>-21.589285188017431</v>
      </c>
    </row>
    <row r="3045" spans="1:2" x14ac:dyDescent="0.25">
      <c r="A3045" s="1">
        <v>41854.113194444442</v>
      </c>
      <c r="B3045" s="2">
        <v>-67.404766233722327</v>
      </c>
    </row>
    <row r="3046" spans="1:2" x14ac:dyDescent="0.25">
      <c r="A3046" s="1">
        <v>41854.113888888889</v>
      </c>
      <c r="B3046" s="2">
        <v>-30.935194449185897</v>
      </c>
    </row>
    <row r="3047" spans="1:2" x14ac:dyDescent="0.25">
      <c r="A3047" s="1">
        <v>41854.114583333336</v>
      </c>
      <c r="B3047" s="2">
        <v>-29.33571039767703</v>
      </c>
    </row>
    <row r="3048" spans="1:2" x14ac:dyDescent="0.25">
      <c r="A3048" s="1">
        <v>41854.115277777775</v>
      </c>
      <c r="B3048" s="2">
        <v>-44.299470654556835</v>
      </c>
    </row>
    <row r="3049" spans="1:2" x14ac:dyDescent="0.25">
      <c r="A3049" s="1">
        <v>41854.115972222222</v>
      </c>
      <c r="B3049" s="2">
        <v>-2.8346986026192704</v>
      </c>
    </row>
    <row r="3050" spans="1:2" x14ac:dyDescent="0.25">
      <c r="A3050" s="1">
        <v>41854.116666666669</v>
      </c>
      <c r="B3050" s="2">
        <v>-10.039468473326997</v>
      </c>
    </row>
    <row r="3051" spans="1:2" x14ac:dyDescent="0.25">
      <c r="A3051" s="1">
        <v>41854.117361111108</v>
      </c>
      <c r="B3051" s="2">
        <v>-14.810022387334417</v>
      </c>
    </row>
    <row r="3052" spans="1:2" x14ac:dyDescent="0.25">
      <c r="A3052" s="1">
        <v>41854.118055555555</v>
      </c>
      <c r="B3052" s="2">
        <v>-10.030352079269262</v>
      </c>
    </row>
    <row r="3053" spans="1:2" x14ac:dyDescent="0.25">
      <c r="A3053" s="1">
        <v>41854.118750000001</v>
      </c>
      <c r="B3053" s="2">
        <v>-7.2428629053036273</v>
      </c>
    </row>
    <row r="3054" spans="1:2" x14ac:dyDescent="0.25">
      <c r="A3054" s="1">
        <v>41854.119444444441</v>
      </c>
      <c r="B3054" s="2">
        <v>-22.760222280858823</v>
      </c>
    </row>
    <row r="3055" spans="1:2" x14ac:dyDescent="0.25">
      <c r="A3055" s="1">
        <v>41854.120138888888</v>
      </c>
      <c r="B3055" s="2">
        <v>-34.766931483923692</v>
      </c>
    </row>
    <row r="3056" spans="1:2" x14ac:dyDescent="0.25">
      <c r="A3056" s="1">
        <v>41854.120833333334</v>
      </c>
      <c r="B3056" s="2">
        <v>-28.466279475396245</v>
      </c>
    </row>
    <row r="3057" spans="1:2" x14ac:dyDescent="0.25">
      <c r="A3057" s="1">
        <v>41854.121527777781</v>
      </c>
      <c r="B3057" s="2">
        <v>-30.208131776351365</v>
      </c>
    </row>
    <row r="3058" spans="1:2" x14ac:dyDescent="0.25">
      <c r="A3058" s="1">
        <v>41854.12222222222</v>
      </c>
      <c r="B3058" s="2">
        <v>-75.320472756889643</v>
      </c>
    </row>
    <row r="3059" spans="1:2" x14ac:dyDescent="0.25">
      <c r="A3059" s="1">
        <v>41854.122916666667</v>
      </c>
      <c r="B3059" s="2">
        <v>-79.323570891310609</v>
      </c>
    </row>
    <row r="3060" spans="1:2" x14ac:dyDescent="0.25">
      <c r="A3060" s="1">
        <v>41854.123611111114</v>
      </c>
      <c r="B3060" s="2">
        <v>-76.734318386681849</v>
      </c>
    </row>
    <row r="3061" spans="1:2" x14ac:dyDescent="0.25">
      <c r="A3061" s="1">
        <v>41854.124305555553</v>
      </c>
      <c r="B3061" s="2">
        <v>-93.01755535033881</v>
      </c>
    </row>
    <row r="3062" spans="1:2" x14ac:dyDescent="0.25">
      <c r="A3062" s="1">
        <v>41854.125</v>
      </c>
      <c r="B3062" s="2">
        <v>-94.394767726067215</v>
      </c>
    </row>
    <row r="3063" spans="1:2" x14ac:dyDescent="0.25">
      <c r="A3063" s="1">
        <v>41854.125694444447</v>
      </c>
      <c r="B3063" s="2">
        <v>-107.1613642325586</v>
      </c>
    </row>
    <row r="3064" spans="1:2" x14ac:dyDescent="0.25">
      <c r="A3064" s="1">
        <v>41854.126388888886</v>
      </c>
      <c r="B3064" s="2">
        <v>-72.413452987433999</v>
      </c>
    </row>
    <row r="3065" spans="1:2" x14ac:dyDescent="0.25">
      <c r="A3065" s="1">
        <v>41854.127083333333</v>
      </c>
      <c r="B3065" s="2">
        <v>-96.831083574693182</v>
      </c>
    </row>
    <row r="3066" spans="1:2" x14ac:dyDescent="0.25">
      <c r="A3066" s="1">
        <v>41854.12777777778</v>
      </c>
      <c r="B3066" s="2">
        <v>-99.957050431112293</v>
      </c>
    </row>
    <row r="3067" spans="1:2" x14ac:dyDescent="0.25">
      <c r="A3067" s="1">
        <v>41854.128472222219</v>
      </c>
      <c r="B3067" s="2">
        <v>-122.06602970361321</v>
      </c>
    </row>
    <row r="3068" spans="1:2" x14ac:dyDescent="0.25">
      <c r="A3068" s="1">
        <v>41854.129166666666</v>
      </c>
      <c r="B3068" s="2">
        <v>-86.359906961260521</v>
      </c>
    </row>
    <row r="3069" spans="1:2" x14ac:dyDescent="0.25">
      <c r="A3069" s="1">
        <v>41854.129861111112</v>
      </c>
      <c r="B3069" s="2">
        <v>-80.08911788910045</v>
      </c>
    </row>
    <row r="3070" spans="1:2" x14ac:dyDescent="0.25">
      <c r="A3070" s="1">
        <v>41854.130555555559</v>
      </c>
      <c r="B3070" s="2">
        <v>-88.904045968502757</v>
      </c>
    </row>
    <row r="3071" spans="1:2" x14ac:dyDescent="0.25">
      <c r="A3071" s="1">
        <v>41854.131249999999</v>
      </c>
      <c r="B3071" s="2">
        <v>-66.274144969726336</v>
      </c>
    </row>
    <row r="3072" spans="1:2" x14ac:dyDescent="0.25">
      <c r="A3072" s="1">
        <v>41854.131944444445</v>
      </c>
      <c r="B3072" s="2">
        <v>-53.524063720364936</v>
      </c>
    </row>
    <row r="3073" spans="1:2" x14ac:dyDescent="0.25">
      <c r="A3073" s="1">
        <v>41854.132638888892</v>
      </c>
      <c r="B3073" s="2">
        <v>-66.104747677320844</v>
      </c>
    </row>
    <row r="3074" spans="1:2" x14ac:dyDescent="0.25">
      <c r="A3074" s="1">
        <v>41854.133333333331</v>
      </c>
      <c r="B3074" s="2">
        <v>-68.658017970666208</v>
      </c>
    </row>
    <row r="3075" spans="1:2" x14ac:dyDescent="0.25">
      <c r="A3075" s="1">
        <v>41854.134027777778</v>
      </c>
      <c r="B3075" s="2">
        <v>-86.002148768700621</v>
      </c>
    </row>
    <row r="3076" spans="1:2" x14ac:dyDescent="0.25">
      <c r="A3076" s="1">
        <v>41854.134722222225</v>
      </c>
      <c r="B3076" s="2">
        <v>-48.85138680852409</v>
      </c>
    </row>
    <row r="3077" spans="1:2" x14ac:dyDescent="0.25">
      <c r="A3077" s="1">
        <v>41854.135416666664</v>
      </c>
      <c r="B3077" s="2">
        <v>-13.286410797594726</v>
      </c>
    </row>
    <row r="3078" spans="1:2" x14ac:dyDescent="0.25">
      <c r="A3078" s="1">
        <v>41854.136111111111</v>
      </c>
      <c r="B3078" s="2">
        <v>-1.6198102167036268</v>
      </c>
    </row>
    <row r="3079" spans="1:2" x14ac:dyDescent="0.25">
      <c r="A3079" s="1">
        <v>41854.136805555558</v>
      </c>
      <c r="B3079" s="2">
        <v>-1.8052514254425962E-5</v>
      </c>
    </row>
    <row r="3080" spans="1:2" x14ac:dyDescent="0.25">
      <c r="A3080" s="1">
        <v>41854.137499999997</v>
      </c>
      <c r="B3080" s="2">
        <v>-1.8512949463911354E-5</v>
      </c>
    </row>
    <row r="3081" spans="1:2" x14ac:dyDescent="0.25">
      <c r="A3081" s="1">
        <v>41854.138194444444</v>
      </c>
      <c r="B3081" s="2">
        <v>-1.5226250494985531E-5</v>
      </c>
    </row>
    <row r="3082" spans="1:2" x14ac:dyDescent="0.25">
      <c r="A3082" s="1">
        <v>41854.138888888891</v>
      </c>
      <c r="B3082" s="2">
        <v>-1.4357960293338692</v>
      </c>
    </row>
    <row r="3083" spans="1:2" x14ac:dyDescent="0.25">
      <c r="A3083" s="1">
        <v>41854.13958333333</v>
      </c>
      <c r="B3083" s="2">
        <v>-10.50345093431509</v>
      </c>
    </row>
    <row r="3084" spans="1:2" x14ac:dyDescent="0.25">
      <c r="A3084" s="1">
        <v>41854.140277777777</v>
      </c>
      <c r="B3084" s="2">
        <v>-6.09133190345492</v>
      </c>
    </row>
    <row r="3085" spans="1:2" x14ac:dyDescent="0.25">
      <c r="A3085" s="1">
        <v>41854.140972222223</v>
      </c>
      <c r="B3085" s="2">
        <v>-29.484617911449945</v>
      </c>
    </row>
    <row r="3086" spans="1:2" x14ac:dyDescent="0.25">
      <c r="A3086" s="1">
        <v>41854.14166666667</v>
      </c>
      <c r="B3086" s="2">
        <v>-13.838535075519212</v>
      </c>
    </row>
    <row r="3087" spans="1:2" x14ac:dyDescent="0.25">
      <c r="A3087" s="1">
        <v>41854.142361111109</v>
      </c>
      <c r="B3087" s="2">
        <v>1.7657839634921402E-5</v>
      </c>
    </row>
    <row r="3088" spans="1:2" x14ac:dyDescent="0.25">
      <c r="A3088" s="1">
        <v>41854.143055555556</v>
      </c>
      <c r="B3088" s="2">
        <v>-2.6152142946306411</v>
      </c>
    </row>
    <row r="3089" spans="1:2" x14ac:dyDescent="0.25">
      <c r="A3089" s="1">
        <v>41854.143750000003</v>
      </c>
      <c r="B3089" s="2">
        <v>-5.2328404784605178</v>
      </c>
    </row>
    <row r="3090" spans="1:2" x14ac:dyDescent="0.25">
      <c r="A3090" s="1">
        <v>41854.144444444442</v>
      </c>
      <c r="B3090" s="2">
        <v>-10.791983301637568</v>
      </c>
    </row>
    <row r="3091" spans="1:2" x14ac:dyDescent="0.25">
      <c r="A3091" s="1">
        <v>41854.145138888889</v>
      </c>
      <c r="B3091" s="2">
        <v>-8.0922368973958623</v>
      </c>
    </row>
    <row r="3092" spans="1:2" x14ac:dyDescent="0.25">
      <c r="A3092" s="1">
        <v>41854.145833333336</v>
      </c>
      <c r="B3092" s="2">
        <v>-2.51661495118254</v>
      </c>
    </row>
    <row r="3093" spans="1:2" x14ac:dyDescent="0.25">
      <c r="A3093" s="1">
        <v>41854.146527777775</v>
      </c>
      <c r="B3093" s="2">
        <v>-10.821444039064348</v>
      </c>
    </row>
    <row r="3094" spans="1:2" x14ac:dyDescent="0.25">
      <c r="A3094" s="1">
        <v>41854.147222222222</v>
      </c>
      <c r="B3094" s="2">
        <v>-0.7446161581545615</v>
      </c>
    </row>
    <row r="3095" spans="1:2" x14ac:dyDescent="0.25">
      <c r="A3095" s="1">
        <v>41854.147916666669</v>
      </c>
      <c r="B3095" s="2">
        <v>10.586341385540527</v>
      </c>
    </row>
    <row r="3096" spans="1:2" x14ac:dyDescent="0.25">
      <c r="A3096" s="1">
        <v>41854.148611111108</v>
      </c>
      <c r="B3096" s="2">
        <v>6.1954931816758592</v>
      </c>
    </row>
    <row r="3097" spans="1:2" x14ac:dyDescent="0.25">
      <c r="A3097" s="1">
        <v>41854.149305555555</v>
      </c>
      <c r="B3097" s="2">
        <v>2.0543808568618259E-5</v>
      </c>
    </row>
    <row r="3098" spans="1:2" x14ac:dyDescent="0.25">
      <c r="A3098" s="1">
        <v>41854.15</v>
      </c>
      <c r="B3098" s="2">
        <v>5.3720408080456155E-7</v>
      </c>
    </row>
    <row r="3099" spans="1:2" x14ac:dyDescent="0.25">
      <c r="A3099" s="1">
        <v>41854.150694444441</v>
      </c>
      <c r="B3099" s="2">
        <v>4.8870920484963182E-6</v>
      </c>
    </row>
    <row r="3100" spans="1:2" x14ac:dyDescent="0.25">
      <c r="A3100" s="1">
        <v>41854.151388888888</v>
      </c>
      <c r="B3100" s="2">
        <v>1.2144530137447873E-5</v>
      </c>
    </row>
    <row r="3101" spans="1:2" x14ac:dyDescent="0.25">
      <c r="A3101" s="1">
        <v>41854.152083333334</v>
      </c>
      <c r="B3101" s="2">
        <v>-7.5740028618273758</v>
      </c>
    </row>
    <row r="3102" spans="1:2" x14ac:dyDescent="0.25">
      <c r="A3102" s="1">
        <v>41854.152777777781</v>
      </c>
      <c r="B3102" s="2">
        <v>-16.279384155474265</v>
      </c>
    </row>
    <row r="3103" spans="1:2" x14ac:dyDescent="0.25">
      <c r="A3103" s="1">
        <v>41854.15347222222</v>
      </c>
      <c r="B3103" s="2">
        <v>-25.42967590927389</v>
      </c>
    </row>
    <row r="3104" spans="1:2" x14ac:dyDescent="0.25">
      <c r="A3104" s="1">
        <v>41854.154166666667</v>
      </c>
      <c r="B3104" s="2">
        <v>-14.70634400677142</v>
      </c>
    </row>
    <row r="3105" spans="1:2" x14ac:dyDescent="0.25">
      <c r="A3105" s="1">
        <v>41854.154861111114</v>
      </c>
      <c r="B3105" s="2">
        <v>-15.705748805968566</v>
      </c>
    </row>
    <row r="3106" spans="1:2" x14ac:dyDescent="0.25">
      <c r="A3106" s="1">
        <v>41854.155555555553</v>
      </c>
      <c r="B3106" s="2">
        <v>-21.597550861274552</v>
      </c>
    </row>
    <row r="3107" spans="1:2" x14ac:dyDescent="0.25">
      <c r="A3107" s="1">
        <v>41854.15625</v>
      </c>
      <c r="B3107" s="2">
        <v>-21.35606443565921</v>
      </c>
    </row>
    <row r="3108" spans="1:2" x14ac:dyDescent="0.25">
      <c r="A3108" s="1">
        <v>41854.156944444447</v>
      </c>
      <c r="B3108" s="2">
        <v>-24.917388578782994</v>
      </c>
    </row>
    <row r="3109" spans="1:2" x14ac:dyDescent="0.25">
      <c r="A3109" s="1">
        <v>41854.157638888886</v>
      </c>
      <c r="B3109" s="2">
        <v>-32.670132140301092</v>
      </c>
    </row>
    <row r="3110" spans="1:2" x14ac:dyDescent="0.25">
      <c r="A3110" s="1">
        <v>41854.158333333333</v>
      </c>
      <c r="B3110" s="2">
        <v>-1.2251438146725984</v>
      </c>
    </row>
    <row r="3111" spans="1:2" x14ac:dyDescent="0.25">
      <c r="A3111" s="1">
        <v>41854.15902777778</v>
      </c>
      <c r="B3111" s="2">
        <v>-1.2440610631196554</v>
      </c>
    </row>
    <row r="3112" spans="1:2" x14ac:dyDescent="0.25">
      <c r="A3112" s="1">
        <v>41854.159722222219</v>
      </c>
      <c r="B3112" s="2">
        <v>-25.38993156640354</v>
      </c>
    </row>
    <row r="3113" spans="1:2" x14ac:dyDescent="0.25">
      <c r="A3113" s="1">
        <v>41854.160416666666</v>
      </c>
      <c r="B3113" s="2">
        <v>-30.466183437057285</v>
      </c>
    </row>
    <row r="3114" spans="1:2" x14ac:dyDescent="0.25">
      <c r="A3114" s="1">
        <v>41854.161111111112</v>
      </c>
      <c r="B3114" s="2">
        <v>-34.651944709860253</v>
      </c>
    </row>
    <row r="3115" spans="1:2" x14ac:dyDescent="0.25">
      <c r="A3115" s="1">
        <v>41854.161805555559</v>
      </c>
      <c r="B3115" s="2">
        <v>-34.858508661143425</v>
      </c>
    </row>
    <row r="3116" spans="1:2" x14ac:dyDescent="0.25">
      <c r="A3116" s="1">
        <v>41854.162499999999</v>
      </c>
      <c r="B3116" s="2">
        <v>-23.47183262008954</v>
      </c>
    </row>
    <row r="3117" spans="1:2" x14ac:dyDescent="0.25">
      <c r="A3117" s="1">
        <v>41854.163194444445</v>
      </c>
      <c r="B3117" s="2">
        <v>-23.485884681499979</v>
      </c>
    </row>
    <row r="3118" spans="1:2" x14ac:dyDescent="0.25">
      <c r="A3118" s="1">
        <v>41854.163888888892</v>
      </c>
      <c r="B3118" s="2">
        <v>-5.6223451092412686</v>
      </c>
    </row>
    <row r="3119" spans="1:2" x14ac:dyDescent="0.25">
      <c r="A3119" s="1">
        <v>41854.164583333331</v>
      </c>
      <c r="B3119" s="2">
        <v>-16.998289510178438</v>
      </c>
    </row>
    <row r="3120" spans="1:2" x14ac:dyDescent="0.25">
      <c r="A3120" s="1">
        <v>41854.165277777778</v>
      </c>
      <c r="B3120" s="2">
        <v>2.2775512237179405E-5</v>
      </c>
    </row>
    <row r="3121" spans="1:2" x14ac:dyDescent="0.25">
      <c r="A3121" s="1">
        <v>41854.165972222225</v>
      </c>
      <c r="B3121" s="2">
        <v>2.6191501092398539E-6</v>
      </c>
    </row>
    <row r="3122" spans="1:2" x14ac:dyDescent="0.25">
      <c r="A3122" s="1">
        <v>41854.166666666664</v>
      </c>
      <c r="B3122" s="2">
        <v>2.4340536037925629E-5</v>
      </c>
    </row>
    <row r="3123" spans="1:2" x14ac:dyDescent="0.25">
      <c r="A3123" s="1">
        <v>41854.167361111111</v>
      </c>
      <c r="B3123" s="2">
        <v>1.2143475133443038</v>
      </c>
    </row>
    <row r="3124" spans="1:2" x14ac:dyDescent="0.25">
      <c r="A3124" s="1">
        <v>41854.168055555558</v>
      </c>
      <c r="B3124" s="2">
        <v>11.196094926422665</v>
      </c>
    </row>
    <row r="3125" spans="1:2" x14ac:dyDescent="0.25">
      <c r="A3125" s="1">
        <v>41854.168749999997</v>
      </c>
      <c r="B3125" s="2">
        <v>2.4316453830882287E-5</v>
      </c>
    </row>
    <row r="3126" spans="1:2" x14ac:dyDescent="0.25">
      <c r="A3126" s="1">
        <v>41854.169444444444</v>
      </c>
      <c r="B3126" s="2">
        <v>3.5818997024494212</v>
      </c>
    </row>
    <row r="3127" spans="1:2" x14ac:dyDescent="0.25">
      <c r="A3127" s="1">
        <v>41854.170138888891</v>
      </c>
      <c r="B3127" s="2">
        <v>26.374306776141989</v>
      </c>
    </row>
    <row r="3128" spans="1:2" x14ac:dyDescent="0.25">
      <c r="A3128" s="1">
        <v>41854.17083333333</v>
      </c>
      <c r="B3128" s="2">
        <v>3.9369276824266612</v>
      </c>
    </row>
    <row r="3129" spans="1:2" x14ac:dyDescent="0.25">
      <c r="A3129" s="1">
        <v>41854.171527777777</v>
      </c>
      <c r="B3129" s="2">
        <v>4.6739756468747142</v>
      </c>
    </row>
    <row r="3130" spans="1:2" x14ac:dyDescent="0.25">
      <c r="A3130" s="1">
        <v>41854.172222222223</v>
      </c>
      <c r="B3130" s="2">
        <v>27.660011923997022</v>
      </c>
    </row>
    <row r="3131" spans="1:2" x14ac:dyDescent="0.25">
      <c r="A3131" s="1">
        <v>41854.17291666667</v>
      </c>
      <c r="B3131" s="2">
        <v>68.04532171352669</v>
      </c>
    </row>
    <row r="3132" spans="1:2" x14ac:dyDescent="0.25">
      <c r="A3132" s="1">
        <v>41854.173611111109</v>
      </c>
      <c r="B3132" s="2">
        <v>52.372518678909792</v>
      </c>
    </row>
    <row r="3133" spans="1:2" x14ac:dyDescent="0.25">
      <c r="A3133" s="1">
        <v>41854.174305555556</v>
      </c>
      <c r="B3133" s="2">
        <v>8.9955488191886612</v>
      </c>
    </row>
    <row r="3134" spans="1:2" x14ac:dyDescent="0.25">
      <c r="A3134" s="1">
        <v>41854.175000000003</v>
      </c>
      <c r="B3134" s="2">
        <v>1.0685059347122055</v>
      </c>
    </row>
    <row r="3135" spans="1:2" x14ac:dyDescent="0.25">
      <c r="A3135" s="1">
        <v>41854.175694444442</v>
      </c>
      <c r="B3135" s="2">
        <v>1.351713120432881E-5</v>
      </c>
    </row>
    <row r="3136" spans="1:2" x14ac:dyDescent="0.25">
      <c r="A3136" s="1">
        <v>41854.176388888889</v>
      </c>
      <c r="B3136" s="2">
        <v>1.2401901191575841E-5</v>
      </c>
    </row>
    <row r="3137" spans="1:2" x14ac:dyDescent="0.25">
      <c r="A3137" s="1">
        <v>41854.177083333336</v>
      </c>
      <c r="B3137" s="2">
        <v>6.2750540658736096</v>
      </c>
    </row>
    <row r="3138" spans="1:2" x14ac:dyDescent="0.25">
      <c r="A3138" s="1">
        <v>41854.177777777775</v>
      </c>
      <c r="B3138" s="2">
        <v>13.014965630017347</v>
      </c>
    </row>
    <row r="3139" spans="1:2" x14ac:dyDescent="0.25">
      <c r="A3139" s="1">
        <v>41854.178472222222</v>
      </c>
      <c r="B3139" s="2">
        <v>1.5952418107190169E-5</v>
      </c>
    </row>
    <row r="3140" spans="1:2" x14ac:dyDescent="0.25">
      <c r="A3140" s="1">
        <v>41854.179166666669</v>
      </c>
      <c r="B3140" s="2">
        <v>3.8564370091383656E-7</v>
      </c>
    </row>
    <row r="3141" spans="1:2" x14ac:dyDescent="0.25">
      <c r="A3141" s="1">
        <v>41854.179861111108</v>
      </c>
      <c r="B3141" s="2">
        <v>-8.7098233467228656E-2</v>
      </c>
    </row>
    <row r="3142" spans="1:2" x14ac:dyDescent="0.25">
      <c r="A3142" s="1">
        <v>41854.180555555555</v>
      </c>
      <c r="B3142" s="2">
        <v>-0.72806526954958217</v>
      </c>
    </row>
    <row r="3143" spans="1:2" x14ac:dyDescent="0.25">
      <c r="A3143" s="1">
        <v>41854.181250000001</v>
      </c>
      <c r="B3143" s="2">
        <v>-28.781607229414053</v>
      </c>
    </row>
    <row r="3144" spans="1:2" x14ac:dyDescent="0.25">
      <c r="A3144" s="1">
        <v>41854.181944444441</v>
      </c>
      <c r="B3144" s="2">
        <v>-47.146194867631614</v>
      </c>
    </row>
    <row r="3145" spans="1:2" x14ac:dyDescent="0.25">
      <c r="A3145" s="1">
        <v>41854.182638888888</v>
      </c>
      <c r="B3145" s="2">
        <v>-12.670795890975599</v>
      </c>
    </row>
    <row r="3146" spans="1:2" x14ac:dyDescent="0.25">
      <c r="A3146" s="1">
        <v>41854.183333333334</v>
      </c>
      <c r="B3146" s="2">
        <v>-1.005849044304341E-5</v>
      </c>
    </row>
    <row r="3147" spans="1:2" x14ac:dyDescent="0.25">
      <c r="A3147" s="1">
        <v>41854.184027777781</v>
      </c>
      <c r="B3147" s="2">
        <v>-6.3953332729077976</v>
      </c>
    </row>
    <row r="3148" spans="1:2" x14ac:dyDescent="0.25">
      <c r="A3148" s="1">
        <v>41854.18472222222</v>
      </c>
      <c r="B3148" s="2">
        <v>-0.2932490200768067</v>
      </c>
    </row>
    <row r="3149" spans="1:2" x14ac:dyDescent="0.25">
      <c r="A3149" s="1">
        <v>41854.185416666667</v>
      </c>
      <c r="B3149" s="2">
        <v>-9.9043670464501087E-6</v>
      </c>
    </row>
    <row r="3150" spans="1:2" x14ac:dyDescent="0.25">
      <c r="A3150" s="1">
        <v>41854.186111111114</v>
      </c>
      <c r="B3150" s="2">
        <v>-1.2699517541773881</v>
      </c>
    </row>
    <row r="3151" spans="1:2" x14ac:dyDescent="0.25">
      <c r="A3151" s="1">
        <v>41854.186805555553</v>
      </c>
      <c r="B3151" s="2">
        <v>-1.5935359632989881</v>
      </c>
    </row>
    <row r="3152" spans="1:2" x14ac:dyDescent="0.25">
      <c r="A3152" s="1">
        <v>41854.1875</v>
      </c>
      <c r="B3152" s="2">
        <v>-0.26142520128078106</v>
      </c>
    </row>
    <row r="3153" spans="1:2" x14ac:dyDescent="0.25">
      <c r="A3153" s="1">
        <v>41854.188194444447</v>
      </c>
      <c r="B3153" s="2">
        <v>-5.7728372362483543E-2</v>
      </c>
    </row>
    <row r="3154" spans="1:2" x14ac:dyDescent="0.25">
      <c r="A3154" s="1">
        <v>41854.188888888886</v>
      </c>
      <c r="B3154" s="2">
        <v>1.8357009685132654E-5</v>
      </c>
    </row>
    <row r="3155" spans="1:2" x14ac:dyDescent="0.25">
      <c r="A3155" s="1">
        <v>41854.189583333333</v>
      </c>
      <c r="B3155" s="2">
        <v>2.1379156260081798E-5</v>
      </c>
    </row>
    <row r="3156" spans="1:2" x14ac:dyDescent="0.25">
      <c r="A3156" s="1">
        <v>41854.19027777778</v>
      </c>
      <c r="B3156" s="2">
        <v>-0.19560678152777958</v>
      </c>
    </row>
    <row r="3157" spans="1:2" x14ac:dyDescent="0.25">
      <c r="A3157" s="1">
        <v>41854.190972222219</v>
      </c>
      <c r="B3157" s="2">
        <v>-2.6564233726838209</v>
      </c>
    </row>
    <row r="3158" spans="1:2" x14ac:dyDescent="0.25">
      <c r="A3158" s="1">
        <v>41854.191666666666</v>
      </c>
      <c r="B3158" s="2">
        <v>-7.7027824331604888</v>
      </c>
    </row>
    <row r="3159" spans="1:2" x14ac:dyDescent="0.25">
      <c r="A3159" s="1">
        <v>41854.192361111112</v>
      </c>
      <c r="B3159" s="2">
        <v>2.8519174096193942E-5</v>
      </c>
    </row>
    <row r="3160" spans="1:2" x14ac:dyDescent="0.25">
      <c r="A3160" s="1">
        <v>41854.193055555559</v>
      </c>
      <c r="B3160" s="2">
        <v>3.4887621829208608E-5</v>
      </c>
    </row>
    <row r="3161" spans="1:2" x14ac:dyDescent="0.25">
      <c r="A3161" s="1">
        <v>41854.193749999999</v>
      </c>
      <c r="B3161" s="2">
        <v>2.2882899459849191E-5</v>
      </c>
    </row>
    <row r="3162" spans="1:2" x14ac:dyDescent="0.25">
      <c r="A3162" s="1">
        <v>41854.194444444445</v>
      </c>
      <c r="B3162" s="2">
        <v>3.461953310761601E-5</v>
      </c>
    </row>
    <row r="3163" spans="1:2" x14ac:dyDescent="0.25">
      <c r="A3163" s="1">
        <v>41854.195138888892</v>
      </c>
      <c r="B3163" s="2">
        <v>1.644026591141786E-5</v>
      </c>
    </row>
    <row r="3164" spans="1:2" x14ac:dyDescent="0.25">
      <c r="A3164" s="1">
        <v>41854.195833333331</v>
      </c>
      <c r="B3164" s="2">
        <v>1.5915217833632293E-5</v>
      </c>
    </row>
    <row r="3165" spans="1:2" x14ac:dyDescent="0.25">
      <c r="A3165" s="1">
        <v>41854.196527777778</v>
      </c>
      <c r="B3165" s="2">
        <v>2.4413012973430644E-5</v>
      </c>
    </row>
    <row r="3166" spans="1:2" x14ac:dyDescent="0.25">
      <c r="A3166" s="1">
        <v>41854.197222222225</v>
      </c>
      <c r="B3166" s="2">
        <v>1.4030871716386173E-5</v>
      </c>
    </row>
    <row r="3167" spans="1:2" x14ac:dyDescent="0.25">
      <c r="A3167" s="1">
        <v>41854.197916666664</v>
      </c>
      <c r="B3167" s="2">
        <v>2.8181371544633293E-5</v>
      </c>
    </row>
    <row r="3168" spans="1:2" x14ac:dyDescent="0.25">
      <c r="A3168" s="1">
        <v>41854.198611111111</v>
      </c>
      <c r="B3168" s="2">
        <v>-8.3118989011299771</v>
      </c>
    </row>
    <row r="3169" spans="1:2" x14ac:dyDescent="0.25">
      <c r="A3169" s="1">
        <v>41854.199305555558</v>
      </c>
      <c r="B3169" s="2">
        <v>-24.232269502688236</v>
      </c>
    </row>
    <row r="3170" spans="1:2" x14ac:dyDescent="0.25">
      <c r="A3170" s="1">
        <v>41854.199999999997</v>
      </c>
      <c r="B3170" s="2">
        <v>-15.049513769812014</v>
      </c>
    </row>
    <row r="3171" spans="1:2" x14ac:dyDescent="0.25">
      <c r="A3171" s="1">
        <v>41854.200694444444</v>
      </c>
      <c r="B3171" s="2">
        <v>-1.5690556742447369E-2</v>
      </c>
    </row>
    <row r="3172" spans="1:2" x14ac:dyDescent="0.25">
      <c r="A3172" s="1">
        <v>41854.201388888891</v>
      </c>
      <c r="B3172" s="2">
        <v>2.6165839153691194E-5</v>
      </c>
    </row>
    <row r="3173" spans="1:2" x14ac:dyDescent="0.25">
      <c r="A3173" s="1">
        <v>41854.20208333333</v>
      </c>
      <c r="B3173" s="2">
        <v>7.1808295615483072E-6</v>
      </c>
    </row>
    <row r="3174" spans="1:2" x14ac:dyDescent="0.25">
      <c r="A3174" s="1">
        <v>41854.202777777777</v>
      </c>
      <c r="B3174" s="2">
        <v>-1.5112103324229489</v>
      </c>
    </row>
    <row r="3175" spans="1:2" x14ac:dyDescent="0.25">
      <c r="A3175" s="1">
        <v>41854.203472222223</v>
      </c>
      <c r="B3175" s="2">
        <v>-2.9989039917080542</v>
      </c>
    </row>
    <row r="3176" spans="1:2" x14ac:dyDescent="0.25">
      <c r="A3176" s="1">
        <v>41854.20416666667</v>
      </c>
      <c r="B3176" s="2">
        <v>-0.55299132369133686</v>
      </c>
    </row>
    <row r="3177" spans="1:2" x14ac:dyDescent="0.25">
      <c r="A3177" s="1">
        <v>41854.204861111109</v>
      </c>
      <c r="B3177" s="2">
        <v>-0.53346769738624666</v>
      </c>
    </row>
    <row r="3178" spans="1:2" x14ac:dyDescent="0.25">
      <c r="A3178" s="1">
        <v>41854.205555555556</v>
      </c>
      <c r="B3178" s="2">
        <v>2.4244976126889622E-5</v>
      </c>
    </row>
    <row r="3179" spans="1:2" x14ac:dyDescent="0.25">
      <c r="A3179" s="1">
        <v>41854.206250000003</v>
      </c>
      <c r="B3179" s="2">
        <v>-3.282429224966533</v>
      </c>
    </row>
    <row r="3180" spans="1:2" x14ac:dyDescent="0.25">
      <c r="A3180" s="1">
        <v>41854.206944444442</v>
      </c>
      <c r="B3180" s="2">
        <v>-16.898557285437072</v>
      </c>
    </row>
    <row r="3181" spans="1:2" x14ac:dyDescent="0.25">
      <c r="A3181" s="1">
        <v>41854.207638888889</v>
      </c>
      <c r="B3181" s="2">
        <v>-25.777205696547661</v>
      </c>
    </row>
    <row r="3182" spans="1:2" x14ac:dyDescent="0.25">
      <c r="A3182" s="1">
        <v>41854.208333333336</v>
      </c>
      <c r="B3182" s="2">
        <v>-43.493653380412916</v>
      </c>
    </row>
    <row r="3183" spans="1:2" x14ac:dyDescent="0.25">
      <c r="A3183" s="1">
        <v>41854.209027777775</v>
      </c>
      <c r="B3183" s="2">
        <v>-42.817606030171255</v>
      </c>
    </row>
    <row r="3184" spans="1:2" x14ac:dyDescent="0.25">
      <c r="A3184" s="1">
        <v>41854.209722222222</v>
      </c>
      <c r="B3184" s="2">
        <v>-30.789898234038265</v>
      </c>
    </row>
    <row r="3185" spans="1:2" x14ac:dyDescent="0.25">
      <c r="A3185" s="1">
        <v>41854.210416666669</v>
      </c>
      <c r="B3185" s="2">
        <v>-47.133337044057164</v>
      </c>
    </row>
    <row r="3186" spans="1:2" x14ac:dyDescent="0.25">
      <c r="A3186" s="1">
        <v>41854.211111111108</v>
      </c>
      <c r="B3186" s="2">
        <v>-33.49138514644995</v>
      </c>
    </row>
    <row r="3187" spans="1:2" x14ac:dyDescent="0.25">
      <c r="A3187" s="1">
        <v>41854.211805555555</v>
      </c>
      <c r="B3187" s="2">
        <v>-22.870765080577744</v>
      </c>
    </row>
    <row r="3188" spans="1:2" x14ac:dyDescent="0.25">
      <c r="A3188" s="1">
        <v>41854.212500000001</v>
      </c>
      <c r="B3188" s="2">
        <v>-31.457004891721834</v>
      </c>
    </row>
    <row r="3189" spans="1:2" x14ac:dyDescent="0.25">
      <c r="A3189" s="1">
        <v>41854.213194444441</v>
      </c>
      <c r="B3189" s="2">
        <v>-60.471395969099831</v>
      </c>
    </row>
    <row r="3190" spans="1:2" x14ac:dyDescent="0.25">
      <c r="A3190" s="1">
        <v>41854.213888888888</v>
      </c>
      <c r="B3190" s="2">
        <v>-32.648721214309326</v>
      </c>
    </row>
    <row r="3191" spans="1:2" x14ac:dyDescent="0.25">
      <c r="A3191" s="1">
        <v>41854.214583333334</v>
      </c>
      <c r="B3191" s="2">
        <v>2.9900552150744866E-5</v>
      </c>
    </row>
    <row r="3192" spans="1:2" x14ac:dyDescent="0.25">
      <c r="A3192" s="1">
        <v>41854.215277777781</v>
      </c>
      <c r="B3192" s="2">
        <v>-0.55913961682466229</v>
      </c>
    </row>
    <row r="3193" spans="1:2" x14ac:dyDescent="0.25">
      <c r="A3193" s="1">
        <v>41854.21597222222</v>
      </c>
      <c r="B3193" s="2">
        <v>-3.9989527486189525E-3</v>
      </c>
    </row>
    <row r="3194" spans="1:2" x14ac:dyDescent="0.25">
      <c r="A3194" s="1">
        <v>41854.216666666667</v>
      </c>
      <c r="B3194" s="2">
        <v>2.0232912447681883E-5</v>
      </c>
    </row>
    <row r="3195" spans="1:2" x14ac:dyDescent="0.25">
      <c r="A3195" s="1">
        <v>41854.217361111114</v>
      </c>
      <c r="B3195" s="2">
        <v>2.3988203065528068E-5</v>
      </c>
    </row>
    <row r="3196" spans="1:2" x14ac:dyDescent="0.25">
      <c r="A3196" s="1">
        <v>41854.218055555553</v>
      </c>
      <c r="B3196" s="2">
        <v>-16.909038232613845</v>
      </c>
    </row>
    <row r="3197" spans="1:2" x14ac:dyDescent="0.25">
      <c r="A3197" s="1">
        <v>41854.21875</v>
      </c>
      <c r="B3197" s="2">
        <v>-18.13073745887359</v>
      </c>
    </row>
    <row r="3198" spans="1:2" x14ac:dyDescent="0.25">
      <c r="A3198" s="1">
        <v>41854.219444444447</v>
      </c>
      <c r="B3198" s="2">
        <v>-5.9461780541857783</v>
      </c>
    </row>
    <row r="3199" spans="1:2" x14ac:dyDescent="0.25">
      <c r="A3199" s="1">
        <v>41854.220138888886</v>
      </c>
      <c r="B3199" s="2">
        <v>-19.522345273213432</v>
      </c>
    </row>
    <row r="3200" spans="1:2" x14ac:dyDescent="0.25">
      <c r="A3200" s="1">
        <v>41854.220833333333</v>
      </c>
      <c r="B3200" s="2">
        <v>-4.7065881016086983</v>
      </c>
    </row>
    <row r="3201" spans="1:2" x14ac:dyDescent="0.25">
      <c r="A3201" s="1">
        <v>41854.22152777778</v>
      </c>
      <c r="B3201" s="2">
        <v>-1.4115981947577287</v>
      </c>
    </row>
    <row r="3202" spans="1:2" x14ac:dyDescent="0.25">
      <c r="A3202" s="1">
        <v>41854.222222222219</v>
      </c>
      <c r="B3202" s="2">
        <v>-3.9886980056665684</v>
      </c>
    </row>
    <row r="3203" spans="1:2" x14ac:dyDescent="0.25">
      <c r="A3203" s="1">
        <v>41854.222916666666</v>
      </c>
      <c r="B3203" s="2">
        <v>-1.2838293597884332</v>
      </c>
    </row>
    <row r="3204" spans="1:2" x14ac:dyDescent="0.25">
      <c r="A3204" s="1">
        <v>41854.223611111112</v>
      </c>
      <c r="B3204" s="2">
        <v>1.2331307213268397E-5</v>
      </c>
    </row>
    <row r="3205" spans="1:2" x14ac:dyDescent="0.25">
      <c r="A3205" s="1">
        <v>41854.224305555559</v>
      </c>
      <c r="B3205" s="2">
        <v>4.7311135858763013E-6</v>
      </c>
    </row>
    <row r="3206" spans="1:2" x14ac:dyDescent="0.25">
      <c r="A3206" s="1">
        <v>41854.224999999999</v>
      </c>
      <c r="B3206" s="2">
        <v>-1.2013029239218062E-6</v>
      </c>
    </row>
    <row r="3207" spans="1:2" x14ac:dyDescent="0.25">
      <c r="A3207" s="1">
        <v>41854.225694444445</v>
      </c>
      <c r="B3207" s="2">
        <v>-9.4832488189622985</v>
      </c>
    </row>
    <row r="3208" spans="1:2" x14ac:dyDescent="0.25">
      <c r="A3208" s="1">
        <v>41854.226388888892</v>
      </c>
      <c r="B3208" s="2">
        <v>-2.0774460799339676</v>
      </c>
    </row>
    <row r="3209" spans="1:2" x14ac:dyDescent="0.25">
      <c r="A3209" s="1">
        <v>41854.227083333331</v>
      </c>
      <c r="B3209" s="2">
        <v>-2.0759291532962987</v>
      </c>
    </row>
    <row r="3210" spans="1:2" x14ac:dyDescent="0.25">
      <c r="A3210" s="1">
        <v>41854.227777777778</v>
      </c>
      <c r="B3210" s="2">
        <v>-7.9923094047757939</v>
      </c>
    </row>
    <row r="3211" spans="1:2" x14ac:dyDescent="0.25">
      <c r="A3211" s="1">
        <v>41854.228472222225</v>
      </c>
      <c r="B3211" s="2">
        <v>-0.43212107145745904</v>
      </c>
    </row>
    <row r="3212" spans="1:2" x14ac:dyDescent="0.25">
      <c r="A3212" s="1">
        <v>41854.229166666664</v>
      </c>
      <c r="B3212" s="2">
        <v>-2.2318313692208296</v>
      </c>
    </row>
    <row r="3213" spans="1:2" x14ac:dyDescent="0.25">
      <c r="A3213" s="1">
        <v>41854.229861111111</v>
      </c>
      <c r="B3213" s="2">
        <v>-1.4094161771874496</v>
      </c>
    </row>
    <row r="3214" spans="1:2" x14ac:dyDescent="0.25">
      <c r="A3214" s="1">
        <v>41854.230555555558</v>
      </c>
      <c r="B3214" s="2">
        <v>-2.8309885540996524E-6</v>
      </c>
    </row>
    <row r="3215" spans="1:2" x14ac:dyDescent="0.25">
      <c r="A3215" s="1">
        <v>41854.231249999997</v>
      </c>
      <c r="B3215" s="2">
        <v>-1.2011721689001812E-6</v>
      </c>
    </row>
    <row r="3216" spans="1:2" x14ac:dyDescent="0.25">
      <c r="A3216" s="1">
        <v>41854.231944444444</v>
      </c>
      <c r="B3216" s="2">
        <v>-5.3424548544474723E-6</v>
      </c>
    </row>
    <row r="3217" spans="1:2" x14ac:dyDescent="0.25">
      <c r="A3217" s="1">
        <v>41854.232638888891</v>
      </c>
      <c r="B3217" s="2">
        <v>-6.0760059265400441E-6</v>
      </c>
    </row>
    <row r="3218" spans="1:2" x14ac:dyDescent="0.25">
      <c r="A3218" s="1">
        <v>41854.23333333333</v>
      </c>
      <c r="B3218" s="2">
        <v>-7.4161362135782842E-7</v>
      </c>
    </row>
    <row r="3219" spans="1:2" x14ac:dyDescent="0.25">
      <c r="A3219" s="1">
        <v>41854.234027777777</v>
      </c>
      <c r="B3219" s="2">
        <v>-1.2834696826757864E-5</v>
      </c>
    </row>
    <row r="3220" spans="1:2" x14ac:dyDescent="0.25">
      <c r="A3220" s="1">
        <v>41854.234722222223</v>
      </c>
      <c r="B3220" s="2">
        <v>11.1332395985671</v>
      </c>
    </row>
    <row r="3221" spans="1:2" x14ac:dyDescent="0.25">
      <c r="A3221" s="1">
        <v>41854.23541666667</v>
      </c>
      <c r="B3221" s="2">
        <v>12.636435474318326</v>
      </c>
    </row>
    <row r="3222" spans="1:2" x14ac:dyDescent="0.25">
      <c r="A3222" s="1">
        <v>41854.236111111109</v>
      </c>
      <c r="B3222" s="2">
        <v>6.3742537619196806</v>
      </c>
    </row>
    <row r="3223" spans="1:2" x14ac:dyDescent="0.25">
      <c r="A3223" s="1">
        <v>41854.236805555556</v>
      </c>
      <c r="B3223" s="2">
        <v>-7.5863226205304578E-6</v>
      </c>
    </row>
    <row r="3224" spans="1:2" x14ac:dyDescent="0.25">
      <c r="A3224" s="1">
        <v>41854.237500000003</v>
      </c>
      <c r="B3224" s="2">
        <v>-1.3187352063444754E-5</v>
      </c>
    </row>
    <row r="3225" spans="1:2" x14ac:dyDescent="0.25">
      <c r="A3225" s="1">
        <v>41854.238194444442</v>
      </c>
      <c r="B3225" s="2">
        <v>-2.6372738223775135E-6</v>
      </c>
    </row>
    <row r="3226" spans="1:2" x14ac:dyDescent="0.25">
      <c r="A3226" s="1">
        <v>41854.238888888889</v>
      </c>
      <c r="B3226" s="2">
        <v>-1.1462175310346841E-5</v>
      </c>
    </row>
    <row r="3227" spans="1:2" x14ac:dyDescent="0.25">
      <c r="A3227" s="1">
        <v>41854.239583333336</v>
      </c>
      <c r="B3227" s="2">
        <v>-1.0014735168321447E-5</v>
      </c>
    </row>
    <row r="3228" spans="1:2" x14ac:dyDescent="0.25">
      <c r="A3228" s="1">
        <v>41854.240277777775</v>
      </c>
      <c r="B3228" s="2">
        <v>-7.0293138984804193E-6</v>
      </c>
    </row>
    <row r="3229" spans="1:2" x14ac:dyDescent="0.25">
      <c r="A3229" s="1">
        <v>41854.240972222222</v>
      </c>
      <c r="B3229" s="2">
        <v>-1.6372841916260465E-5</v>
      </c>
    </row>
    <row r="3230" spans="1:2" x14ac:dyDescent="0.25">
      <c r="A3230" s="1">
        <v>41854.241666666669</v>
      </c>
      <c r="B3230" s="2">
        <v>-38.948343972331109</v>
      </c>
    </row>
    <row r="3231" spans="1:2" x14ac:dyDescent="0.25">
      <c r="A3231" s="1">
        <v>41854.242361111108</v>
      </c>
      <c r="B3231" s="2">
        <v>7.2582483212102185</v>
      </c>
    </row>
    <row r="3232" spans="1:2" x14ac:dyDescent="0.25">
      <c r="A3232" s="1">
        <v>41854.243055555555</v>
      </c>
      <c r="B3232" s="2">
        <v>59.653293923304105</v>
      </c>
    </row>
    <row r="3233" spans="1:2" x14ac:dyDescent="0.25">
      <c r="A3233" s="1">
        <v>41854.243750000001</v>
      </c>
      <c r="B3233" s="2">
        <v>41.536155088736756</v>
      </c>
    </row>
    <row r="3234" spans="1:2" x14ac:dyDescent="0.25">
      <c r="A3234" s="1">
        <v>41854.244444444441</v>
      </c>
      <c r="B3234" s="2">
        <v>33.907646912418812</v>
      </c>
    </row>
    <row r="3235" spans="1:2" x14ac:dyDescent="0.25">
      <c r="A3235" s="1">
        <v>41854.245138888888</v>
      </c>
      <c r="B3235" s="2">
        <v>40.950012425512732</v>
      </c>
    </row>
    <row r="3236" spans="1:2" x14ac:dyDescent="0.25">
      <c r="A3236" s="1">
        <v>41854.245833333334</v>
      </c>
      <c r="B3236" s="2">
        <v>37.02209193142577</v>
      </c>
    </row>
    <row r="3237" spans="1:2" x14ac:dyDescent="0.25">
      <c r="A3237" s="1">
        <v>41854.246527777781</v>
      </c>
      <c r="B3237" s="2">
        <v>32.318099216216552</v>
      </c>
    </row>
    <row r="3238" spans="1:2" x14ac:dyDescent="0.25">
      <c r="A3238" s="1">
        <v>41854.24722222222</v>
      </c>
      <c r="B3238" s="2">
        <v>59.324274249319572</v>
      </c>
    </row>
    <row r="3239" spans="1:2" x14ac:dyDescent="0.25">
      <c r="A3239" s="1">
        <v>41854.247916666667</v>
      </c>
      <c r="B3239" s="2">
        <v>54.262421523502177</v>
      </c>
    </row>
    <row r="3240" spans="1:2" x14ac:dyDescent="0.25">
      <c r="A3240" s="1">
        <v>41854.248611111114</v>
      </c>
      <c r="B3240" s="2">
        <v>106.58797981558018</v>
      </c>
    </row>
    <row r="3241" spans="1:2" x14ac:dyDescent="0.25">
      <c r="A3241" s="1">
        <v>41854.249305555553</v>
      </c>
      <c r="B3241" s="2">
        <v>155.70199117747833</v>
      </c>
    </row>
    <row r="3242" spans="1:2" x14ac:dyDescent="0.25">
      <c r="A3242" s="1">
        <v>41854.25</v>
      </c>
      <c r="B3242" s="2">
        <v>143.40834012187744</v>
      </c>
    </row>
    <row r="3243" spans="1:2" x14ac:dyDescent="0.25">
      <c r="A3243" s="1">
        <v>41854.250694444447</v>
      </c>
      <c r="B3243" s="2">
        <v>103.25327273187382</v>
      </c>
    </row>
    <row r="3244" spans="1:2" x14ac:dyDescent="0.25">
      <c r="A3244" s="1">
        <v>41854.251388888886</v>
      </c>
      <c r="B3244" s="2">
        <v>115.9867285045834</v>
      </c>
    </row>
    <row r="3245" spans="1:2" x14ac:dyDescent="0.25">
      <c r="A3245" s="1">
        <v>41854.252083333333</v>
      </c>
      <c r="B3245" s="2">
        <v>126.63698932730476</v>
      </c>
    </row>
    <row r="3246" spans="1:2" x14ac:dyDescent="0.25">
      <c r="A3246" s="1">
        <v>41854.25277777778</v>
      </c>
      <c r="B3246" s="2">
        <v>115.2843912312858</v>
      </c>
    </row>
    <row r="3247" spans="1:2" x14ac:dyDescent="0.25">
      <c r="A3247" s="1">
        <v>41854.253472222219</v>
      </c>
      <c r="B3247" s="2">
        <v>107.52257898241321</v>
      </c>
    </row>
    <row r="3248" spans="1:2" x14ac:dyDescent="0.25">
      <c r="A3248" s="1">
        <v>41854.254166666666</v>
      </c>
      <c r="B3248" s="2">
        <v>115.94835664582789</v>
      </c>
    </row>
    <row r="3249" spans="1:2" x14ac:dyDescent="0.25">
      <c r="A3249" s="1">
        <v>41854.254861111112</v>
      </c>
      <c r="B3249" s="2">
        <v>114.78372317304408</v>
      </c>
    </row>
    <row r="3250" spans="1:2" x14ac:dyDescent="0.25">
      <c r="A3250" s="1">
        <v>41854.255555555559</v>
      </c>
      <c r="B3250" s="2">
        <v>107.92595453107691</v>
      </c>
    </row>
    <row r="3251" spans="1:2" x14ac:dyDescent="0.25">
      <c r="A3251" s="1">
        <v>41854.256249999999</v>
      </c>
      <c r="B3251" s="2">
        <v>145.38416805486776</v>
      </c>
    </row>
    <row r="3252" spans="1:2" x14ac:dyDescent="0.25">
      <c r="A3252" s="1">
        <v>41854.256944444445</v>
      </c>
      <c r="B3252" s="2">
        <v>189.68415173624331</v>
      </c>
    </row>
    <row r="3253" spans="1:2" x14ac:dyDescent="0.25">
      <c r="A3253" s="1">
        <v>41854.257638888892</v>
      </c>
      <c r="B3253" s="2">
        <v>122.14197628462571</v>
      </c>
    </row>
    <row r="3254" spans="1:2" x14ac:dyDescent="0.25">
      <c r="A3254" s="1">
        <v>41854.258333333331</v>
      </c>
      <c r="B3254" s="2">
        <v>57.641836359393587</v>
      </c>
    </row>
    <row r="3255" spans="1:2" x14ac:dyDescent="0.25">
      <c r="A3255" s="1">
        <v>41854.259027777778</v>
      </c>
      <c r="B3255" s="2">
        <v>61.511421461948579</v>
      </c>
    </row>
    <row r="3256" spans="1:2" x14ac:dyDescent="0.25">
      <c r="A3256" s="1">
        <v>41854.259722222225</v>
      </c>
      <c r="B3256" s="2">
        <v>74.051939009411342</v>
      </c>
    </row>
    <row r="3257" spans="1:2" x14ac:dyDescent="0.25">
      <c r="A3257" s="1">
        <v>41854.260416666664</v>
      </c>
      <c r="B3257" s="2">
        <v>72.81565234214456</v>
      </c>
    </row>
    <row r="3258" spans="1:2" x14ac:dyDescent="0.25">
      <c r="A3258" s="1">
        <v>41854.261111111111</v>
      </c>
      <c r="B3258" s="2">
        <v>77.822003934565387</v>
      </c>
    </row>
    <row r="3259" spans="1:2" x14ac:dyDescent="0.25">
      <c r="A3259" s="1">
        <v>41854.261805555558</v>
      </c>
      <c r="B3259" s="2">
        <v>87.435750825433445</v>
      </c>
    </row>
    <row r="3260" spans="1:2" x14ac:dyDescent="0.25">
      <c r="A3260" s="1">
        <v>41854.262499999997</v>
      </c>
      <c r="B3260" s="2">
        <v>80.409302325191675</v>
      </c>
    </row>
    <row r="3261" spans="1:2" x14ac:dyDescent="0.25">
      <c r="A3261" s="1">
        <v>41854.263194444444</v>
      </c>
      <c r="B3261" s="2">
        <v>84.512765764536255</v>
      </c>
    </row>
    <row r="3262" spans="1:2" x14ac:dyDescent="0.25">
      <c r="A3262" s="1">
        <v>41854.263888888891</v>
      </c>
      <c r="B3262" s="2">
        <v>91.943013547232837</v>
      </c>
    </row>
    <row r="3263" spans="1:2" x14ac:dyDescent="0.25">
      <c r="A3263" s="1">
        <v>41854.26458333333</v>
      </c>
      <c r="B3263" s="2">
        <v>56.374969336018935</v>
      </c>
    </row>
    <row r="3264" spans="1:2" x14ac:dyDescent="0.25">
      <c r="A3264" s="1">
        <v>41854.265277777777</v>
      </c>
      <c r="B3264" s="2">
        <v>97.638055395377648</v>
      </c>
    </row>
    <row r="3265" spans="1:2" x14ac:dyDescent="0.25">
      <c r="A3265" s="1">
        <v>41854.265972222223</v>
      </c>
      <c r="B3265" s="2">
        <v>55.701758240291383</v>
      </c>
    </row>
    <row r="3266" spans="1:2" x14ac:dyDescent="0.25">
      <c r="A3266" s="1">
        <v>41854.26666666667</v>
      </c>
      <c r="B3266" s="2">
        <v>50.430532980404678</v>
      </c>
    </row>
    <row r="3267" spans="1:2" x14ac:dyDescent="0.25">
      <c r="A3267" s="1">
        <v>41854.267361111109</v>
      </c>
      <c r="B3267" s="2">
        <v>63.042294574171926</v>
      </c>
    </row>
    <row r="3268" spans="1:2" x14ac:dyDescent="0.25">
      <c r="A3268" s="1">
        <v>41854.268055555556</v>
      </c>
      <c r="B3268" s="2">
        <v>57.157801724263116</v>
      </c>
    </row>
    <row r="3269" spans="1:2" x14ac:dyDescent="0.25">
      <c r="A3269" s="1">
        <v>41854.268750000003</v>
      </c>
      <c r="B3269" s="2">
        <v>52.187032494478629</v>
      </c>
    </row>
    <row r="3270" spans="1:2" x14ac:dyDescent="0.25">
      <c r="A3270" s="1">
        <v>41854.269444444442</v>
      </c>
      <c r="B3270" s="2">
        <v>82.627924787192995</v>
      </c>
    </row>
    <row r="3271" spans="1:2" x14ac:dyDescent="0.25">
      <c r="A3271" s="1">
        <v>41854.270138888889</v>
      </c>
      <c r="B3271" s="2">
        <v>97.146503582587073</v>
      </c>
    </row>
    <row r="3272" spans="1:2" x14ac:dyDescent="0.25">
      <c r="A3272" s="1">
        <v>41854.270833333336</v>
      </c>
      <c r="B3272" s="2">
        <v>61.128462917606036</v>
      </c>
    </row>
    <row r="3273" spans="1:2" x14ac:dyDescent="0.25">
      <c r="A3273" s="1">
        <v>41854.271527777775</v>
      </c>
      <c r="B3273" s="2">
        <v>61.003826716466577</v>
      </c>
    </row>
    <row r="3274" spans="1:2" x14ac:dyDescent="0.25">
      <c r="A3274" s="1">
        <v>41854.272222222222</v>
      </c>
      <c r="B3274" s="2">
        <v>60.815141790829756</v>
      </c>
    </row>
    <row r="3275" spans="1:2" x14ac:dyDescent="0.25">
      <c r="A3275" s="1">
        <v>41854.272916666669</v>
      </c>
      <c r="B3275" s="2">
        <v>90.620455194873884</v>
      </c>
    </row>
    <row r="3276" spans="1:2" x14ac:dyDescent="0.25">
      <c r="A3276" s="1">
        <v>41854.273611111108</v>
      </c>
      <c r="B3276" s="2">
        <v>91.973962266265886</v>
      </c>
    </row>
    <row r="3277" spans="1:2" x14ac:dyDescent="0.25">
      <c r="A3277" s="1">
        <v>41854.274305555555</v>
      </c>
      <c r="B3277" s="2">
        <v>53.483884344995019</v>
      </c>
    </row>
    <row r="3278" spans="1:2" x14ac:dyDescent="0.25">
      <c r="A3278" s="1">
        <v>41854.275000000001</v>
      </c>
      <c r="B3278" s="2">
        <v>27.876744846726069</v>
      </c>
    </row>
    <row r="3279" spans="1:2" x14ac:dyDescent="0.25">
      <c r="A3279" s="1">
        <v>41854.275694444441</v>
      </c>
      <c r="B3279" s="2">
        <v>58.162008251083897</v>
      </c>
    </row>
    <row r="3280" spans="1:2" x14ac:dyDescent="0.25">
      <c r="A3280" s="1">
        <v>41854.276388888888</v>
      </c>
      <c r="B3280" s="2">
        <v>31.898027327136756</v>
      </c>
    </row>
    <row r="3281" spans="1:2" x14ac:dyDescent="0.25">
      <c r="A3281" s="1">
        <v>41854.277083333334</v>
      </c>
      <c r="B3281" s="2">
        <v>43.070884414449878</v>
      </c>
    </row>
    <row r="3282" spans="1:2" x14ac:dyDescent="0.25">
      <c r="A3282" s="1">
        <v>41854.277777777781</v>
      </c>
      <c r="B3282" s="2">
        <v>38.765075728485435</v>
      </c>
    </row>
    <row r="3283" spans="1:2" x14ac:dyDescent="0.25">
      <c r="A3283" s="1">
        <v>41854.27847222222</v>
      </c>
      <c r="B3283" s="2">
        <v>26.008798935068384</v>
      </c>
    </row>
    <row r="3284" spans="1:2" x14ac:dyDescent="0.25">
      <c r="A3284" s="1">
        <v>41854.279166666667</v>
      </c>
      <c r="B3284" s="2">
        <v>19.773040528826822</v>
      </c>
    </row>
    <row r="3285" spans="1:2" x14ac:dyDescent="0.25">
      <c r="A3285" s="1">
        <v>41854.279861111114</v>
      </c>
      <c r="B3285" s="2">
        <v>23.172248657308714</v>
      </c>
    </row>
    <row r="3286" spans="1:2" x14ac:dyDescent="0.25">
      <c r="A3286" s="1">
        <v>41854.280555555553</v>
      </c>
      <c r="B3286" s="2">
        <v>30.816749287928179</v>
      </c>
    </row>
    <row r="3287" spans="1:2" x14ac:dyDescent="0.25">
      <c r="A3287" s="1">
        <v>41854.28125</v>
      </c>
      <c r="B3287" s="2">
        <v>23.430499039017498</v>
      </c>
    </row>
    <row r="3288" spans="1:2" x14ac:dyDescent="0.25">
      <c r="A3288" s="1">
        <v>41854.281944444447</v>
      </c>
      <c r="B3288" s="2">
        <v>-7.6108165979530895</v>
      </c>
    </row>
    <row r="3289" spans="1:2" x14ac:dyDescent="0.25">
      <c r="A3289" s="1">
        <v>41854.282638888886</v>
      </c>
      <c r="B3289" s="2">
        <v>-3.4309605809273003</v>
      </c>
    </row>
    <row r="3290" spans="1:2" x14ac:dyDescent="0.25">
      <c r="A3290" s="1">
        <v>41854.283333333333</v>
      </c>
      <c r="B3290" s="2">
        <v>24.448307922233894</v>
      </c>
    </row>
    <row r="3291" spans="1:2" x14ac:dyDescent="0.25">
      <c r="A3291" s="1">
        <v>41854.28402777778</v>
      </c>
      <c r="B3291" s="2">
        <v>26.085602495642281</v>
      </c>
    </row>
    <row r="3292" spans="1:2" x14ac:dyDescent="0.25">
      <c r="A3292" s="1">
        <v>41854.284722222219</v>
      </c>
      <c r="B3292" s="2">
        <v>39.093275625089881</v>
      </c>
    </row>
    <row r="3293" spans="1:2" x14ac:dyDescent="0.25">
      <c r="A3293" s="1">
        <v>41854.285416666666</v>
      </c>
      <c r="B3293" s="2">
        <v>41.582237265368164</v>
      </c>
    </row>
    <row r="3294" spans="1:2" x14ac:dyDescent="0.25">
      <c r="A3294" s="1">
        <v>41854.286111111112</v>
      </c>
      <c r="B3294" s="2">
        <v>83.506468257390466</v>
      </c>
    </row>
    <row r="3295" spans="1:2" x14ac:dyDescent="0.25">
      <c r="A3295" s="1">
        <v>41854.286805555559</v>
      </c>
      <c r="B3295" s="2">
        <v>92.597885865632762</v>
      </c>
    </row>
    <row r="3296" spans="1:2" x14ac:dyDescent="0.25">
      <c r="A3296" s="1">
        <v>41854.287499999999</v>
      </c>
      <c r="B3296" s="2">
        <v>70.601589010923632</v>
      </c>
    </row>
    <row r="3297" spans="1:2" x14ac:dyDescent="0.25">
      <c r="A3297" s="1">
        <v>41854.288194444445</v>
      </c>
      <c r="B3297" s="2">
        <v>6.9621455143899462</v>
      </c>
    </row>
    <row r="3298" spans="1:2" x14ac:dyDescent="0.25">
      <c r="A3298" s="1">
        <v>41854.288888888892</v>
      </c>
      <c r="B3298" s="2">
        <v>-21.765880300440283</v>
      </c>
    </row>
    <row r="3299" spans="1:2" x14ac:dyDescent="0.25">
      <c r="A3299" s="1">
        <v>41854.289583333331</v>
      </c>
      <c r="B3299" s="2">
        <v>-16.978024603065084</v>
      </c>
    </row>
    <row r="3300" spans="1:2" x14ac:dyDescent="0.25">
      <c r="A3300" s="1">
        <v>41854.290277777778</v>
      </c>
      <c r="B3300" s="2">
        <v>25.525548539385394</v>
      </c>
    </row>
    <row r="3301" spans="1:2" x14ac:dyDescent="0.25">
      <c r="A3301" s="1">
        <v>41854.290972222225</v>
      </c>
      <c r="B3301" s="2">
        <v>50.597672955676295</v>
      </c>
    </row>
    <row r="3302" spans="1:2" x14ac:dyDescent="0.25">
      <c r="A3302" s="1">
        <v>41854.291666666664</v>
      </c>
      <c r="B3302" s="2">
        <v>32.294175052107313</v>
      </c>
    </row>
    <row r="3303" spans="1:2" x14ac:dyDescent="0.25">
      <c r="A3303" s="1">
        <v>41854.292361111111</v>
      </c>
      <c r="B3303" s="2">
        <v>-14.164152722983756</v>
      </c>
    </row>
    <row r="3304" spans="1:2" x14ac:dyDescent="0.25">
      <c r="A3304" s="1">
        <v>41854.293055555558</v>
      </c>
      <c r="B3304" s="2">
        <v>-13.62410156559296</v>
      </c>
    </row>
    <row r="3305" spans="1:2" x14ac:dyDescent="0.25">
      <c r="A3305" s="1">
        <v>41854.293749999997</v>
      </c>
      <c r="B3305" s="2">
        <v>5.4516122371516156</v>
      </c>
    </row>
    <row r="3306" spans="1:2" x14ac:dyDescent="0.25">
      <c r="A3306" s="1">
        <v>41854.294444444444</v>
      </c>
      <c r="B3306" s="2">
        <v>-26.150041924077776</v>
      </c>
    </row>
    <row r="3307" spans="1:2" x14ac:dyDescent="0.25">
      <c r="A3307" s="1">
        <v>41854.295138888891</v>
      </c>
      <c r="B3307" s="2">
        <v>18.575168227678901</v>
      </c>
    </row>
    <row r="3308" spans="1:2" x14ac:dyDescent="0.25">
      <c r="A3308" s="1">
        <v>41854.29583333333</v>
      </c>
      <c r="B3308" s="2">
        <v>-22.539156174874126</v>
      </c>
    </row>
    <row r="3309" spans="1:2" x14ac:dyDescent="0.25">
      <c r="A3309" s="1">
        <v>41854.296527777777</v>
      </c>
      <c r="B3309" s="2">
        <v>8.5552187343831374</v>
      </c>
    </row>
    <row r="3310" spans="1:2" x14ac:dyDescent="0.25">
      <c r="A3310" s="1">
        <v>41854.297222222223</v>
      </c>
      <c r="B3310" s="2">
        <v>4.2595218807022324</v>
      </c>
    </row>
    <row r="3311" spans="1:2" x14ac:dyDescent="0.25">
      <c r="A3311" s="1">
        <v>41854.29791666667</v>
      </c>
      <c r="B3311" s="2">
        <v>10.566928902652156</v>
      </c>
    </row>
    <row r="3312" spans="1:2" x14ac:dyDescent="0.25">
      <c r="A3312" s="1">
        <v>41854.298611111109</v>
      </c>
      <c r="B3312" s="2">
        <v>54.718106441898271</v>
      </c>
    </row>
    <row r="3313" spans="1:2" x14ac:dyDescent="0.25">
      <c r="A3313" s="1">
        <v>41854.299305555556</v>
      </c>
      <c r="B3313" s="2">
        <v>88.150273247602556</v>
      </c>
    </row>
    <row r="3314" spans="1:2" x14ac:dyDescent="0.25">
      <c r="A3314" s="1">
        <v>41854.300000000003</v>
      </c>
      <c r="B3314" s="2">
        <v>76.204012639977734</v>
      </c>
    </row>
    <row r="3315" spans="1:2" x14ac:dyDescent="0.25">
      <c r="A3315" s="1">
        <v>41854.300694444442</v>
      </c>
      <c r="B3315" s="2">
        <v>97.802479742333531</v>
      </c>
    </row>
    <row r="3316" spans="1:2" x14ac:dyDescent="0.25">
      <c r="A3316" s="1">
        <v>41854.301388888889</v>
      </c>
      <c r="B3316" s="2">
        <v>93.100807002113044</v>
      </c>
    </row>
    <row r="3317" spans="1:2" x14ac:dyDescent="0.25">
      <c r="A3317" s="1">
        <v>41854.302083333336</v>
      </c>
      <c r="B3317" s="2">
        <v>130.58006983919378</v>
      </c>
    </row>
    <row r="3318" spans="1:2" x14ac:dyDescent="0.25">
      <c r="A3318" s="1">
        <v>41854.302777777775</v>
      </c>
      <c r="B3318" s="2">
        <v>40.81916814919326</v>
      </c>
    </row>
    <row r="3319" spans="1:2" x14ac:dyDescent="0.25">
      <c r="A3319" s="1">
        <v>41854.303472222222</v>
      </c>
      <c r="B3319" s="2">
        <v>-14.59513469284963</v>
      </c>
    </row>
    <row r="3320" spans="1:2" x14ac:dyDescent="0.25">
      <c r="A3320" s="1">
        <v>41854.304166666669</v>
      </c>
      <c r="B3320" s="2">
        <v>-10.761706167688923</v>
      </c>
    </row>
    <row r="3321" spans="1:2" x14ac:dyDescent="0.25">
      <c r="A3321" s="1">
        <v>41854.304861111108</v>
      </c>
      <c r="B3321" s="2">
        <v>-11.908059667688576</v>
      </c>
    </row>
    <row r="3322" spans="1:2" x14ac:dyDescent="0.25">
      <c r="A3322" s="1">
        <v>41854.305555555555</v>
      </c>
      <c r="B3322" s="2">
        <v>-7.6708048777362512</v>
      </c>
    </row>
    <row r="3323" spans="1:2" x14ac:dyDescent="0.25">
      <c r="A3323" s="1">
        <v>41854.306250000001</v>
      </c>
      <c r="B3323" s="2">
        <v>96.366446635074198</v>
      </c>
    </row>
    <row r="3324" spans="1:2" x14ac:dyDescent="0.25">
      <c r="A3324" s="1">
        <v>41854.306944444441</v>
      </c>
      <c r="B3324" s="2">
        <v>65.071267917661075</v>
      </c>
    </row>
    <row r="3325" spans="1:2" x14ac:dyDescent="0.25">
      <c r="A3325" s="1">
        <v>41854.307638888888</v>
      </c>
      <c r="B3325" s="2">
        <v>39.917981504849742</v>
      </c>
    </row>
    <row r="3326" spans="1:2" x14ac:dyDescent="0.25">
      <c r="A3326" s="1">
        <v>41854.308333333334</v>
      </c>
      <c r="B3326" s="2">
        <v>83.526954895250185</v>
      </c>
    </row>
    <row r="3327" spans="1:2" x14ac:dyDescent="0.25">
      <c r="A3327" s="1">
        <v>41854.309027777781</v>
      </c>
      <c r="B3327" s="2">
        <v>121.77221333097356</v>
      </c>
    </row>
    <row r="3328" spans="1:2" x14ac:dyDescent="0.25">
      <c r="A3328" s="1">
        <v>41854.30972222222</v>
      </c>
      <c r="B3328" s="2">
        <v>89.220720735760793</v>
      </c>
    </row>
    <row r="3329" spans="1:2" x14ac:dyDescent="0.25">
      <c r="A3329" s="1">
        <v>41854.310416666667</v>
      </c>
      <c r="B3329" s="2">
        <v>75.525451290115598</v>
      </c>
    </row>
    <row r="3330" spans="1:2" x14ac:dyDescent="0.25">
      <c r="A3330" s="1">
        <v>41854.311111111114</v>
      </c>
      <c r="B3330" s="2">
        <v>73.273642797963106</v>
      </c>
    </row>
    <row r="3331" spans="1:2" x14ac:dyDescent="0.25">
      <c r="A3331" s="1">
        <v>41854.311805555553</v>
      </c>
      <c r="B3331" s="2">
        <v>73.938100009731713</v>
      </c>
    </row>
    <row r="3332" spans="1:2" x14ac:dyDescent="0.25">
      <c r="A3332" s="1">
        <v>41854.3125</v>
      </c>
      <c r="B3332" s="2">
        <v>143.67373362481692</v>
      </c>
    </row>
    <row r="3333" spans="1:2" x14ac:dyDescent="0.25">
      <c r="A3333" s="1">
        <v>41854.313194444447</v>
      </c>
      <c r="B3333" s="2">
        <v>129.60597057920339</v>
      </c>
    </row>
    <row r="3334" spans="1:2" x14ac:dyDescent="0.25">
      <c r="A3334" s="1">
        <v>41854.313888888886</v>
      </c>
      <c r="B3334" s="2">
        <v>126.41949517841373</v>
      </c>
    </row>
    <row r="3335" spans="1:2" x14ac:dyDescent="0.25">
      <c r="A3335" s="1">
        <v>41854.314583333333</v>
      </c>
      <c r="B3335" s="2">
        <v>100.46411363926794</v>
      </c>
    </row>
    <row r="3336" spans="1:2" x14ac:dyDescent="0.25">
      <c r="A3336" s="1">
        <v>41854.31527777778</v>
      </c>
      <c r="B3336" s="2">
        <v>77.290685389729333</v>
      </c>
    </row>
    <row r="3337" spans="1:2" x14ac:dyDescent="0.25">
      <c r="A3337" s="1">
        <v>41854.315972222219</v>
      </c>
      <c r="B3337" s="2">
        <v>70.372298967583149</v>
      </c>
    </row>
    <row r="3338" spans="1:2" x14ac:dyDescent="0.25">
      <c r="A3338" s="1">
        <v>41854.316666666666</v>
      </c>
      <c r="B3338" s="2">
        <v>73.696337173597811</v>
      </c>
    </row>
    <row r="3339" spans="1:2" x14ac:dyDescent="0.25">
      <c r="A3339" s="1">
        <v>41854.317361111112</v>
      </c>
      <c r="B3339" s="2">
        <v>70.759050638296557</v>
      </c>
    </row>
    <row r="3340" spans="1:2" x14ac:dyDescent="0.25">
      <c r="A3340" s="1">
        <v>41854.318055555559</v>
      </c>
      <c r="B3340" s="2">
        <v>73.337875064476975</v>
      </c>
    </row>
    <row r="3341" spans="1:2" x14ac:dyDescent="0.25">
      <c r="A3341" s="1">
        <v>41854.318749999999</v>
      </c>
      <c r="B3341" s="2">
        <v>44.669129848552011</v>
      </c>
    </row>
    <row r="3342" spans="1:2" x14ac:dyDescent="0.25">
      <c r="A3342" s="1">
        <v>41854.319444444445</v>
      </c>
      <c r="B3342" s="2">
        <v>23.480639143890098</v>
      </c>
    </row>
    <row r="3343" spans="1:2" x14ac:dyDescent="0.25">
      <c r="A3343" s="1">
        <v>41854.320138888892</v>
      </c>
      <c r="B3343" s="2">
        <v>27.053121026600031</v>
      </c>
    </row>
    <row r="3344" spans="1:2" x14ac:dyDescent="0.25">
      <c r="A3344" s="1">
        <v>41854.320833333331</v>
      </c>
      <c r="B3344" s="2">
        <v>26.764304360504319</v>
      </c>
    </row>
    <row r="3345" spans="1:2" x14ac:dyDescent="0.25">
      <c r="A3345" s="1">
        <v>41854.321527777778</v>
      </c>
      <c r="B3345" s="2">
        <v>36.872437758106635</v>
      </c>
    </row>
    <row r="3346" spans="1:2" x14ac:dyDescent="0.25">
      <c r="A3346" s="1">
        <v>41854.322222222225</v>
      </c>
      <c r="B3346" s="2">
        <v>67.088000463112252</v>
      </c>
    </row>
    <row r="3347" spans="1:2" x14ac:dyDescent="0.25">
      <c r="A3347" s="1">
        <v>41854.322916666664</v>
      </c>
      <c r="B3347" s="2">
        <v>40.17094610008062</v>
      </c>
    </row>
    <row r="3348" spans="1:2" x14ac:dyDescent="0.25">
      <c r="A3348" s="1">
        <v>41854.323611111111</v>
      </c>
      <c r="B3348" s="2">
        <v>67.811081349950598</v>
      </c>
    </row>
    <row r="3349" spans="1:2" x14ac:dyDescent="0.25">
      <c r="A3349" s="1">
        <v>41854.324305555558</v>
      </c>
      <c r="B3349" s="2">
        <v>87.444606637238763</v>
      </c>
    </row>
    <row r="3350" spans="1:2" x14ac:dyDescent="0.25">
      <c r="A3350" s="1">
        <v>41854.324999999997</v>
      </c>
      <c r="B3350" s="2">
        <v>112.9852898146996</v>
      </c>
    </row>
    <row r="3351" spans="1:2" x14ac:dyDescent="0.25">
      <c r="A3351" s="1">
        <v>41854.325694444444</v>
      </c>
      <c r="B3351" s="2">
        <v>76.365022392283819</v>
      </c>
    </row>
    <row r="3352" spans="1:2" x14ac:dyDescent="0.25">
      <c r="A3352" s="1">
        <v>41854.326388888891</v>
      </c>
      <c r="B3352" s="2">
        <v>28.293714214733821</v>
      </c>
    </row>
    <row r="3353" spans="1:2" x14ac:dyDescent="0.25">
      <c r="A3353" s="1">
        <v>41854.32708333333</v>
      </c>
      <c r="B3353" s="2">
        <v>32.277805272305464</v>
      </c>
    </row>
    <row r="3354" spans="1:2" x14ac:dyDescent="0.25">
      <c r="A3354" s="1">
        <v>41854.327777777777</v>
      </c>
      <c r="B3354" s="2">
        <v>114.66260157069385</v>
      </c>
    </row>
    <row r="3355" spans="1:2" x14ac:dyDescent="0.25">
      <c r="A3355" s="1">
        <v>41854.328472222223</v>
      </c>
      <c r="B3355" s="2">
        <v>149.030422146533</v>
      </c>
    </row>
    <row r="3356" spans="1:2" x14ac:dyDescent="0.25">
      <c r="A3356" s="1">
        <v>41854.32916666667</v>
      </c>
      <c r="B3356" s="2">
        <v>135.29001965819626</v>
      </c>
    </row>
    <row r="3357" spans="1:2" x14ac:dyDescent="0.25">
      <c r="A3357" s="1">
        <v>41854.329861111109</v>
      </c>
      <c r="B3357" s="2">
        <v>132.85121630343298</v>
      </c>
    </row>
    <row r="3358" spans="1:2" x14ac:dyDescent="0.25">
      <c r="A3358" s="1">
        <v>41854.330555555556</v>
      </c>
      <c r="B3358" s="2">
        <v>141.70834302645915</v>
      </c>
    </row>
    <row r="3359" spans="1:2" x14ac:dyDescent="0.25">
      <c r="A3359" s="1">
        <v>41854.331250000003</v>
      </c>
      <c r="B3359" s="2">
        <v>143.96677016595302</v>
      </c>
    </row>
    <row r="3360" spans="1:2" x14ac:dyDescent="0.25">
      <c r="A3360" s="1">
        <v>41854.331944444442</v>
      </c>
      <c r="B3360" s="2">
        <v>147.66581145485009</v>
      </c>
    </row>
    <row r="3361" spans="1:2" x14ac:dyDescent="0.25">
      <c r="A3361" s="1">
        <v>41854.332638888889</v>
      </c>
      <c r="B3361" s="2">
        <v>177.73728467297431</v>
      </c>
    </row>
    <row r="3362" spans="1:2" x14ac:dyDescent="0.25">
      <c r="A3362" s="1">
        <v>41854.333333333336</v>
      </c>
      <c r="B3362" s="2">
        <v>174.74279849159066</v>
      </c>
    </row>
    <row r="3363" spans="1:2" x14ac:dyDescent="0.25">
      <c r="A3363" s="1">
        <v>41854.334027777775</v>
      </c>
      <c r="B3363" s="2">
        <v>191.07033997223093</v>
      </c>
    </row>
    <row r="3364" spans="1:2" x14ac:dyDescent="0.25">
      <c r="A3364" s="1">
        <v>41854.334722222222</v>
      </c>
      <c r="B3364" s="2">
        <v>201.72683738448347</v>
      </c>
    </row>
    <row r="3365" spans="1:2" x14ac:dyDescent="0.25">
      <c r="A3365" s="1">
        <v>41854.335416666669</v>
      </c>
      <c r="B3365" s="2">
        <v>226.05985177642046</v>
      </c>
    </row>
    <row r="3366" spans="1:2" x14ac:dyDescent="0.25">
      <c r="A3366" s="1">
        <v>41854.336111111108</v>
      </c>
      <c r="B3366" s="2">
        <v>235.35807899507537</v>
      </c>
    </row>
    <row r="3367" spans="1:2" x14ac:dyDescent="0.25">
      <c r="A3367" s="1">
        <v>41854.336805555555</v>
      </c>
      <c r="B3367" s="2">
        <v>295.1136631544602</v>
      </c>
    </row>
    <row r="3368" spans="1:2" x14ac:dyDescent="0.25">
      <c r="A3368" s="1">
        <v>41854.337500000001</v>
      </c>
      <c r="B3368" s="2">
        <v>275.9277008997509</v>
      </c>
    </row>
    <row r="3369" spans="1:2" x14ac:dyDescent="0.25">
      <c r="A3369" s="1">
        <v>41854.338194444441</v>
      </c>
      <c r="B3369" s="2">
        <v>286.31767875975152</v>
      </c>
    </row>
    <row r="3370" spans="1:2" x14ac:dyDescent="0.25">
      <c r="A3370" s="1">
        <v>41854.338888888888</v>
      </c>
      <c r="B3370" s="2">
        <v>277.2140403990789</v>
      </c>
    </row>
    <row r="3371" spans="1:2" x14ac:dyDescent="0.25">
      <c r="A3371" s="1">
        <v>41854.339583333334</v>
      </c>
      <c r="B3371" s="2">
        <v>283.5797978193732</v>
      </c>
    </row>
    <row r="3372" spans="1:2" x14ac:dyDescent="0.25">
      <c r="A3372" s="1">
        <v>41854.340277777781</v>
      </c>
      <c r="B3372" s="2">
        <v>284.09516451971137</v>
      </c>
    </row>
    <row r="3373" spans="1:2" x14ac:dyDescent="0.25">
      <c r="A3373" s="1">
        <v>41854.34097222222</v>
      </c>
      <c r="B3373" s="2">
        <v>298.35524630352546</v>
      </c>
    </row>
    <row r="3374" spans="1:2" x14ac:dyDescent="0.25">
      <c r="A3374" s="1">
        <v>41854.341666666667</v>
      </c>
      <c r="B3374" s="2">
        <v>257.11523228050208</v>
      </c>
    </row>
    <row r="3375" spans="1:2" x14ac:dyDescent="0.25">
      <c r="A3375" s="1">
        <v>41854.342361111114</v>
      </c>
      <c r="B3375" s="2">
        <v>232.45308231395902</v>
      </c>
    </row>
    <row r="3376" spans="1:2" x14ac:dyDescent="0.25">
      <c r="A3376" s="1">
        <v>41854.343055555553</v>
      </c>
      <c r="B3376" s="2">
        <v>199.2914334442932</v>
      </c>
    </row>
    <row r="3377" spans="1:2" x14ac:dyDescent="0.25">
      <c r="A3377" s="1">
        <v>41854.34375</v>
      </c>
      <c r="B3377" s="2">
        <v>146.52540728355913</v>
      </c>
    </row>
    <row r="3378" spans="1:2" x14ac:dyDescent="0.25">
      <c r="A3378" s="1">
        <v>41854.344444444447</v>
      </c>
      <c r="B3378" s="2">
        <v>121.24851258855779</v>
      </c>
    </row>
    <row r="3379" spans="1:2" x14ac:dyDescent="0.25">
      <c r="A3379" s="1">
        <v>41854.345138888886</v>
      </c>
      <c r="B3379" s="2">
        <v>90.27951767961882</v>
      </c>
    </row>
    <row r="3380" spans="1:2" x14ac:dyDescent="0.25">
      <c r="A3380" s="1">
        <v>41854.345833333333</v>
      </c>
      <c r="B3380" s="2">
        <v>24.852811218865586</v>
      </c>
    </row>
    <row r="3381" spans="1:2" x14ac:dyDescent="0.25">
      <c r="A3381" s="1">
        <v>41854.34652777778</v>
      </c>
      <c r="B3381" s="2">
        <v>43.353514257101054</v>
      </c>
    </row>
    <row r="3382" spans="1:2" x14ac:dyDescent="0.25">
      <c r="A3382" s="1">
        <v>41854.347222222219</v>
      </c>
      <c r="B3382" s="2">
        <v>-5.7432290211203512</v>
      </c>
    </row>
    <row r="3383" spans="1:2" x14ac:dyDescent="0.25">
      <c r="A3383" s="1">
        <v>41854.347916666666</v>
      </c>
      <c r="B3383" s="2">
        <v>16.76237342463137</v>
      </c>
    </row>
    <row r="3384" spans="1:2" x14ac:dyDescent="0.25">
      <c r="A3384" s="1">
        <v>41854.348611111112</v>
      </c>
      <c r="B3384" s="2">
        <v>-24.33562843127341</v>
      </c>
    </row>
    <row r="3385" spans="1:2" x14ac:dyDescent="0.25">
      <c r="A3385" s="1">
        <v>41854.349305555559</v>
      </c>
      <c r="B3385" s="2">
        <v>-26.773469275515769</v>
      </c>
    </row>
    <row r="3386" spans="1:2" x14ac:dyDescent="0.25">
      <c r="A3386" s="1">
        <v>41854.35</v>
      </c>
      <c r="B3386" s="2">
        <v>-43.08454272828579</v>
      </c>
    </row>
    <row r="3387" spans="1:2" x14ac:dyDescent="0.25">
      <c r="A3387" s="1">
        <v>41854.350694444445</v>
      </c>
      <c r="B3387" s="2">
        <v>-43.661505180493499</v>
      </c>
    </row>
    <row r="3388" spans="1:2" x14ac:dyDescent="0.25">
      <c r="A3388" s="1">
        <v>41854.351388888892</v>
      </c>
      <c r="B3388" s="2">
        <v>-43.858432274327548</v>
      </c>
    </row>
    <row r="3389" spans="1:2" x14ac:dyDescent="0.25">
      <c r="A3389" s="1">
        <v>41854.352083333331</v>
      </c>
      <c r="B3389" s="2">
        <v>-13.739674244229052</v>
      </c>
    </row>
    <row r="3390" spans="1:2" x14ac:dyDescent="0.25">
      <c r="A3390" s="1">
        <v>41854.352777777778</v>
      </c>
      <c r="B3390" s="2">
        <v>-44.672786260148861</v>
      </c>
    </row>
    <row r="3391" spans="1:2" x14ac:dyDescent="0.25">
      <c r="A3391" s="1">
        <v>41854.353472222225</v>
      </c>
      <c r="B3391" s="2">
        <v>22.66080283650869</v>
      </c>
    </row>
    <row r="3392" spans="1:2" x14ac:dyDescent="0.25">
      <c r="A3392" s="1">
        <v>41854.354166666664</v>
      </c>
      <c r="B3392" s="2">
        <v>43.73739491018884</v>
      </c>
    </row>
    <row r="3393" spans="1:2" x14ac:dyDescent="0.25">
      <c r="A3393" s="1">
        <v>41854.354861111111</v>
      </c>
      <c r="B3393" s="2">
        <v>69.943845776167777</v>
      </c>
    </row>
    <row r="3394" spans="1:2" x14ac:dyDescent="0.25">
      <c r="A3394" s="1">
        <v>41854.355555555558</v>
      </c>
      <c r="B3394" s="2">
        <v>80.619778165047563</v>
      </c>
    </row>
    <row r="3395" spans="1:2" x14ac:dyDescent="0.25">
      <c r="A3395" s="1">
        <v>41854.356249999997</v>
      </c>
      <c r="B3395" s="2">
        <v>90.532407098604992</v>
      </c>
    </row>
    <row r="3396" spans="1:2" x14ac:dyDescent="0.25">
      <c r="A3396" s="1">
        <v>41854.356944444444</v>
      </c>
      <c r="B3396" s="2">
        <v>64.059679354269363</v>
      </c>
    </row>
    <row r="3397" spans="1:2" x14ac:dyDescent="0.25">
      <c r="A3397" s="1">
        <v>41854.357638888891</v>
      </c>
      <c r="B3397" s="2">
        <v>47.865547991724455</v>
      </c>
    </row>
    <row r="3398" spans="1:2" x14ac:dyDescent="0.25">
      <c r="A3398" s="1">
        <v>41854.35833333333</v>
      </c>
      <c r="B3398" s="2">
        <v>49.845344872576725</v>
      </c>
    </row>
    <row r="3399" spans="1:2" x14ac:dyDescent="0.25">
      <c r="A3399" s="1">
        <v>41854.359027777777</v>
      </c>
      <c r="B3399" s="2">
        <v>62.000813986811167</v>
      </c>
    </row>
    <row r="3400" spans="1:2" x14ac:dyDescent="0.25">
      <c r="A3400" s="1">
        <v>41854.359722222223</v>
      </c>
      <c r="B3400" s="2">
        <v>51.365542847275115</v>
      </c>
    </row>
    <row r="3401" spans="1:2" x14ac:dyDescent="0.25">
      <c r="A3401" s="1">
        <v>41854.36041666667</v>
      </c>
      <c r="B3401" s="2">
        <v>43.148439046310763</v>
      </c>
    </row>
    <row r="3402" spans="1:2" x14ac:dyDescent="0.25">
      <c r="A3402" s="1">
        <v>41854.361111111109</v>
      </c>
      <c r="B3402" s="2">
        <v>41.130077887906616</v>
      </c>
    </row>
    <row r="3403" spans="1:2" x14ac:dyDescent="0.25">
      <c r="A3403" s="1">
        <v>41854.361805555556</v>
      </c>
      <c r="B3403" s="2">
        <v>73.229968221675762</v>
      </c>
    </row>
    <row r="3404" spans="1:2" x14ac:dyDescent="0.25">
      <c r="A3404" s="1">
        <v>41854.362500000003</v>
      </c>
      <c r="B3404" s="2">
        <v>45.652723204397866</v>
      </c>
    </row>
    <row r="3405" spans="1:2" x14ac:dyDescent="0.25">
      <c r="A3405" s="1">
        <v>41854.363194444442</v>
      </c>
      <c r="B3405" s="2">
        <v>75.709941750834702</v>
      </c>
    </row>
    <row r="3406" spans="1:2" x14ac:dyDescent="0.25">
      <c r="A3406" s="1">
        <v>41854.363888888889</v>
      </c>
      <c r="B3406" s="2">
        <v>67.037032925628594</v>
      </c>
    </row>
    <row r="3407" spans="1:2" x14ac:dyDescent="0.25">
      <c r="A3407" s="1">
        <v>41854.364583333336</v>
      </c>
      <c r="B3407" s="2">
        <v>66.612277794441127</v>
      </c>
    </row>
    <row r="3408" spans="1:2" x14ac:dyDescent="0.25">
      <c r="A3408" s="1">
        <v>41854.365277777775</v>
      </c>
      <c r="B3408" s="2">
        <v>50.952878405883773</v>
      </c>
    </row>
    <row r="3409" spans="1:2" x14ac:dyDescent="0.25">
      <c r="A3409" s="1">
        <v>41854.365972222222</v>
      </c>
      <c r="B3409" s="2">
        <v>46.42702725813627</v>
      </c>
    </row>
    <row r="3410" spans="1:2" x14ac:dyDescent="0.25">
      <c r="A3410" s="1">
        <v>41854.366666666669</v>
      </c>
      <c r="B3410" s="2">
        <v>10.412375628397664</v>
      </c>
    </row>
    <row r="3411" spans="1:2" x14ac:dyDescent="0.25">
      <c r="A3411" s="1">
        <v>41854.367361111108</v>
      </c>
      <c r="B3411" s="2">
        <v>5.1091470822580352</v>
      </c>
    </row>
    <row r="3412" spans="1:2" x14ac:dyDescent="0.25">
      <c r="A3412" s="1">
        <v>41854.368055555555</v>
      </c>
      <c r="B3412" s="2">
        <v>36.504671183230435</v>
      </c>
    </row>
    <row r="3413" spans="1:2" x14ac:dyDescent="0.25">
      <c r="A3413" s="1">
        <v>41854.368750000001</v>
      </c>
      <c r="B3413" s="2">
        <v>66.634633243208128</v>
      </c>
    </row>
    <row r="3414" spans="1:2" x14ac:dyDescent="0.25">
      <c r="A3414" s="1">
        <v>41854.369444444441</v>
      </c>
      <c r="B3414" s="2">
        <v>82.030624047221494</v>
      </c>
    </row>
    <row r="3415" spans="1:2" x14ac:dyDescent="0.25">
      <c r="A3415" s="1">
        <v>41854.370138888888</v>
      </c>
      <c r="B3415" s="2">
        <v>83.373209560924437</v>
      </c>
    </row>
    <row r="3416" spans="1:2" x14ac:dyDescent="0.25">
      <c r="A3416" s="1">
        <v>41854.370833333334</v>
      </c>
      <c r="B3416" s="2">
        <v>101.39710399113731</v>
      </c>
    </row>
    <row r="3417" spans="1:2" x14ac:dyDescent="0.25">
      <c r="A3417" s="1">
        <v>41854.371527777781</v>
      </c>
      <c r="B3417" s="2">
        <v>117.49010219492484</v>
      </c>
    </row>
    <row r="3418" spans="1:2" x14ac:dyDescent="0.25">
      <c r="A3418" s="1">
        <v>41854.37222222222</v>
      </c>
      <c r="B3418" s="2">
        <v>116.05849885541053</v>
      </c>
    </row>
    <row r="3419" spans="1:2" x14ac:dyDescent="0.25">
      <c r="A3419" s="1">
        <v>41854.372916666667</v>
      </c>
      <c r="B3419" s="2">
        <v>110.64445694494643</v>
      </c>
    </row>
    <row r="3420" spans="1:2" x14ac:dyDescent="0.25">
      <c r="A3420" s="1">
        <v>41854.373611111114</v>
      </c>
      <c r="B3420" s="2">
        <v>125.73763533345578</v>
      </c>
    </row>
    <row r="3421" spans="1:2" x14ac:dyDescent="0.25">
      <c r="A3421" s="1">
        <v>41854.374305555553</v>
      </c>
      <c r="B3421" s="2">
        <v>137.1706874026917</v>
      </c>
    </row>
    <row r="3422" spans="1:2" x14ac:dyDescent="0.25">
      <c r="A3422" s="1">
        <v>41854.375</v>
      </c>
      <c r="B3422" s="2">
        <v>135.94930180943726</v>
      </c>
    </row>
    <row r="3423" spans="1:2" x14ac:dyDescent="0.25">
      <c r="A3423" s="1">
        <v>41854.375694444447</v>
      </c>
      <c r="B3423" s="2">
        <v>133.93924925321286</v>
      </c>
    </row>
    <row r="3424" spans="1:2" x14ac:dyDescent="0.25">
      <c r="A3424" s="1">
        <v>41854.376388888886</v>
      </c>
      <c r="B3424" s="2">
        <v>140.45718677653349</v>
      </c>
    </row>
    <row r="3425" spans="1:2" x14ac:dyDescent="0.25">
      <c r="A3425" s="1">
        <v>41854.377083333333</v>
      </c>
      <c r="B3425" s="2">
        <v>148.76975763097482</v>
      </c>
    </row>
    <row r="3426" spans="1:2" x14ac:dyDescent="0.25">
      <c r="A3426" s="1">
        <v>41854.37777777778</v>
      </c>
      <c r="B3426" s="2">
        <v>165.77246911323164</v>
      </c>
    </row>
    <row r="3427" spans="1:2" x14ac:dyDescent="0.25">
      <c r="A3427" s="1">
        <v>41854.378472222219</v>
      </c>
      <c r="B3427" s="2">
        <v>202.11231543825318</v>
      </c>
    </row>
    <row r="3428" spans="1:2" x14ac:dyDescent="0.25">
      <c r="A3428" s="1">
        <v>41854.379166666666</v>
      </c>
      <c r="B3428" s="2">
        <v>202.06890910205354</v>
      </c>
    </row>
    <row r="3429" spans="1:2" x14ac:dyDescent="0.25">
      <c r="A3429" s="1">
        <v>41854.379861111112</v>
      </c>
      <c r="B3429" s="2">
        <v>179.33909778558882</v>
      </c>
    </row>
    <row r="3430" spans="1:2" x14ac:dyDescent="0.25">
      <c r="A3430" s="1">
        <v>41854.380555555559</v>
      </c>
      <c r="B3430" s="2">
        <v>194.81076454664193</v>
      </c>
    </row>
    <row r="3431" spans="1:2" x14ac:dyDescent="0.25">
      <c r="A3431" s="1">
        <v>41854.381249999999</v>
      </c>
      <c r="B3431" s="2">
        <v>212.44949649529687</v>
      </c>
    </row>
    <row r="3432" spans="1:2" x14ac:dyDescent="0.25">
      <c r="A3432" s="1">
        <v>41854.381944444445</v>
      </c>
      <c r="B3432" s="2">
        <v>169.0319370183046</v>
      </c>
    </row>
    <row r="3433" spans="1:2" x14ac:dyDescent="0.25">
      <c r="A3433" s="1">
        <v>41854.382638888892</v>
      </c>
      <c r="B3433" s="2">
        <v>146.05288114619907</v>
      </c>
    </row>
    <row r="3434" spans="1:2" x14ac:dyDescent="0.25">
      <c r="A3434" s="1">
        <v>41854.383333333331</v>
      </c>
      <c r="B3434" s="2">
        <v>218.52574857048845</v>
      </c>
    </row>
    <row r="3435" spans="1:2" x14ac:dyDescent="0.25">
      <c r="A3435" s="1">
        <v>41854.384027777778</v>
      </c>
      <c r="B3435" s="2">
        <v>212.50070884453598</v>
      </c>
    </row>
    <row r="3436" spans="1:2" x14ac:dyDescent="0.25">
      <c r="A3436" s="1">
        <v>41854.384722222225</v>
      </c>
      <c r="B3436" s="2">
        <v>201.56196733922698</v>
      </c>
    </row>
    <row r="3437" spans="1:2" x14ac:dyDescent="0.25">
      <c r="A3437" s="1">
        <v>41854.385416666664</v>
      </c>
      <c r="B3437" s="2">
        <v>185.70438083434323</v>
      </c>
    </row>
    <row r="3438" spans="1:2" x14ac:dyDescent="0.25">
      <c r="A3438" s="1">
        <v>41854.386111111111</v>
      </c>
      <c r="B3438" s="2">
        <v>156.4598528220163</v>
      </c>
    </row>
    <row r="3439" spans="1:2" x14ac:dyDescent="0.25">
      <c r="A3439" s="1">
        <v>41854.386805555558</v>
      </c>
      <c r="B3439" s="2">
        <v>157.01293662802394</v>
      </c>
    </row>
    <row r="3440" spans="1:2" x14ac:dyDescent="0.25">
      <c r="A3440" s="1">
        <v>41854.387499999997</v>
      </c>
      <c r="B3440" s="2">
        <v>122.68472051922193</v>
      </c>
    </row>
    <row r="3441" spans="1:2" x14ac:dyDescent="0.25">
      <c r="A3441" s="1">
        <v>41854.388194444444</v>
      </c>
      <c r="B3441" s="2">
        <v>114.67541184748988</v>
      </c>
    </row>
    <row r="3442" spans="1:2" x14ac:dyDescent="0.25">
      <c r="A3442" s="1">
        <v>41854.388888888891</v>
      </c>
      <c r="B3442" s="2">
        <v>103.67056022616453</v>
      </c>
    </row>
    <row r="3443" spans="1:2" x14ac:dyDescent="0.25">
      <c r="A3443" s="1">
        <v>41854.38958333333</v>
      </c>
      <c r="B3443" s="2">
        <v>156.63068049104186</v>
      </c>
    </row>
    <row r="3444" spans="1:2" x14ac:dyDescent="0.25">
      <c r="A3444" s="1">
        <v>41854.390277777777</v>
      </c>
      <c r="B3444" s="2">
        <v>105.47300621416458</v>
      </c>
    </row>
    <row r="3445" spans="1:2" x14ac:dyDescent="0.25">
      <c r="A3445" s="1">
        <v>41854.390972222223</v>
      </c>
      <c r="B3445" s="2">
        <v>108.40694637144334</v>
      </c>
    </row>
    <row r="3446" spans="1:2" x14ac:dyDescent="0.25">
      <c r="A3446" s="1">
        <v>41854.39166666667</v>
      </c>
      <c r="B3446" s="2">
        <v>94.213541718791632</v>
      </c>
    </row>
    <row r="3447" spans="1:2" x14ac:dyDescent="0.25">
      <c r="A3447" s="1">
        <v>41854.392361111109</v>
      </c>
      <c r="B3447" s="2">
        <v>81.537446743244075</v>
      </c>
    </row>
    <row r="3448" spans="1:2" x14ac:dyDescent="0.25">
      <c r="A3448" s="1">
        <v>41854.393055555556</v>
      </c>
      <c r="B3448" s="2">
        <v>59.339626856978676</v>
      </c>
    </row>
    <row r="3449" spans="1:2" x14ac:dyDescent="0.25">
      <c r="A3449" s="1">
        <v>41854.393750000003</v>
      </c>
      <c r="B3449" s="2">
        <v>11.599553555474268</v>
      </c>
    </row>
    <row r="3450" spans="1:2" x14ac:dyDescent="0.25">
      <c r="A3450" s="1">
        <v>41854.394444444442</v>
      </c>
      <c r="B3450" s="2">
        <v>2.0326750606274193</v>
      </c>
    </row>
    <row r="3451" spans="1:2" x14ac:dyDescent="0.25">
      <c r="A3451" s="1">
        <v>41854.395138888889</v>
      </c>
      <c r="B3451" s="2">
        <v>7.0974255564866322</v>
      </c>
    </row>
    <row r="3452" spans="1:2" x14ac:dyDescent="0.25">
      <c r="A3452" s="1">
        <v>41854.395833333336</v>
      </c>
      <c r="B3452" s="2">
        <v>-4.3821445075232379</v>
      </c>
    </row>
    <row r="3453" spans="1:2" x14ac:dyDescent="0.25">
      <c r="A3453" s="1">
        <v>41854.396527777775</v>
      </c>
      <c r="B3453" s="2">
        <v>-11.40953888034516</v>
      </c>
    </row>
    <row r="3454" spans="1:2" x14ac:dyDescent="0.25">
      <c r="A3454" s="1">
        <v>41854.397222222222</v>
      </c>
      <c r="B3454" s="2">
        <v>-20.946154341365038</v>
      </c>
    </row>
    <row r="3455" spans="1:2" x14ac:dyDescent="0.25">
      <c r="A3455" s="1">
        <v>41854.397916666669</v>
      </c>
      <c r="B3455" s="2">
        <v>3.112258955102273</v>
      </c>
    </row>
    <row r="3456" spans="1:2" x14ac:dyDescent="0.25">
      <c r="A3456" s="1">
        <v>41854.398611111108</v>
      </c>
      <c r="B3456" s="2">
        <v>7.3285354927767914</v>
      </c>
    </row>
    <row r="3457" spans="1:2" x14ac:dyDescent="0.25">
      <c r="A3457" s="1">
        <v>41854.399305555555</v>
      </c>
      <c r="B3457" s="2">
        <v>6.597819851671253</v>
      </c>
    </row>
    <row r="3458" spans="1:2" x14ac:dyDescent="0.25">
      <c r="A3458" s="1">
        <v>41854.400000000001</v>
      </c>
      <c r="B3458" s="2">
        <v>46.007912909449075</v>
      </c>
    </row>
    <row r="3459" spans="1:2" x14ac:dyDescent="0.25">
      <c r="A3459" s="1">
        <v>41854.400694444441</v>
      </c>
      <c r="B3459" s="2">
        <v>46.119614065471005</v>
      </c>
    </row>
    <row r="3460" spans="1:2" x14ac:dyDescent="0.25">
      <c r="A3460" s="1">
        <v>41854.401388888888</v>
      </c>
      <c r="B3460" s="2">
        <v>54.849899410186723</v>
      </c>
    </row>
    <row r="3461" spans="1:2" x14ac:dyDescent="0.25">
      <c r="A3461" s="1">
        <v>41854.402083333334</v>
      </c>
      <c r="B3461" s="2">
        <v>59.607937615451128</v>
      </c>
    </row>
    <row r="3462" spans="1:2" x14ac:dyDescent="0.25">
      <c r="A3462" s="1">
        <v>41854.402777777781</v>
      </c>
      <c r="B3462" s="2">
        <v>73.75215343230326</v>
      </c>
    </row>
    <row r="3463" spans="1:2" x14ac:dyDescent="0.25">
      <c r="A3463" s="1">
        <v>41854.40347222222</v>
      </c>
      <c r="B3463" s="2">
        <v>64.514598028613065</v>
      </c>
    </row>
    <row r="3464" spans="1:2" x14ac:dyDescent="0.25">
      <c r="A3464" s="1">
        <v>41854.404166666667</v>
      </c>
      <c r="B3464" s="2">
        <v>83.215254293030981</v>
      </c>
    </row>
    <row r="3465" spans="1:2" x14ac:dyDescent="0.25">
      <c r="A3465" s="1">
        <v>41854.404861111114</v>
      </c>
      <c r="B3465" s="2">
        <v>104.85778641835398</v>
      </c>
    </row>
    <row r="3466" spans="1:2" x14ac:dyDescent="0.25">
      <c r="A3466" s="1">
        <v>41854.405555555553</v>
      </c>
      <c r="B3466" s="2">
        <v>117.19386800389427</v>
      </c>
    </row>
    <row r="3467" spans="1:2" x14ac:dyDescent="0.25">
      <c r="A3467" s="1">
        <v>41854.40625</v>
      </c>
      <c r="B3467" s="2">
        <v>135.58644378475145</v>
      </c>
    </row>
    <row r="3468" spans="1:2" x14ac:dyDescent="0.25">
      <c r="A3468" s="1">
        <v>41854.406944444447</v>
      </c>
      <c r="B3468" s="2">
        <v>109.59167625428333</v>
      </c>
    </row>
    <row r="3469" spans="1:2" x14ac:dyDescent="0.25">
      <c r="A3469" s="1">
        <v>41854.407638888886</v>
      </c>
      <c r="B3469" s="2">
        <v>92.798698747720721</v>
      </c>
    </row>
    <row r="3470" spans="1:2" x14ac:dyDescent="0.25">
      <c r="A3470" s="1">
        <v>41854.408333333333</v>
      </c>
      <c r="B3470" s="2">
        <v>73.406006743829735</v>
      </c>
    </row>
    <row r="3471" spans="1:2" x14ac:dyDescent="0.25">
      <c r="A3471" s="1">
        <v>41854.40902777778</v>
      </c>
      <c r="B3471" s="2">
        <v>63.285183995951471</v>
      </c>
    </row>
    <row r="3472" spans="1:2" x14ac:dyDescent="0.25">
      <c r="A3472" s="1">
        <v>41854.409722222219</v>
      </c>
      <c r="B3472" s="2">
        <v>92.123073530556084</v>
      </c>
    </row>
    <row r="3473" spans="1:2" x14ac:dyDescent="0.25">
      <c r="A3473" s="1">
        <v>41854.410416666666</v>
      </c>
      <c r="B3473" s="2">
        <v>137.06331991713765</v>
      </c>
    </row>
    <row r="3474" spans="1:2" x14ac:dyDescent="0.25">
      <c r="A3474" s="1">
        <v>41854.411111111112</v>
      </c>
      <c r="B3474" s="2">
        <v>130.40878697418182</v>
      </c>
    </row>
    <row r="3475" spans="1:2" x14ac:dyDescent="0.25">
      <c r="A3475" s="1">
        <v>41854.411805555559</v>
      </c>
      <c r="B3475" s="2">
        <v>142.60206937858021</v>
      </c>
    </row>
    <row r="3476" spans="1:2" x14ac:dyDescent="0.25">
      <c r="A3476" s="1">
        <v>41854.412499999999</v>
      </c>
      <c r="B3476" s="2">
        <v>134.69317901344232</v>
      </c>
    </row>
    <row r="3477" spans="1:2" x14ac:dyDescent="0.25">
      <c r="A3477" s="1">
        <v>41854.413194444445</v>
      </c>
      <c r="B3477" s="2">
        <v>144.64293649801596</v>
      </c>
    </row>
    <row r="3478" spans="1:2" x14ac:dyDescent="0.25">
      <c r="A3478" s="1">
        <v>41854.413888888892</v>
      </c>
      <c r="B3478" s="2">
        <v>145.6475756051756</v>
      </c>
    </row>
    <row r="3479" spans="1:2" x14ac:dyDescent="0.25">
      <c r="A3479" s="1">
        <v>41854.414583333331</v>
      </c>
      <c r="B3479" s="2">
        <v>138.83580523887261</v>
      </c>
    </row>
    <row r="3480" spans="1:2" x14ac:dyDescent="0.25">
      <c r="A3480" s="1">
        <v>41854.415277777778</v>
      </c>
      <c r="B3480" s="2">
        <v>137.78538789348289</v>
      </c>
    </row>
    <row r="3481" spans="1:2" x14ac:dyDescent="0.25">
      <c r="A3481" s="1">
        <v>41854.415972222225</v>
      </c>
      <c r="B3481" s="2">
        <v>147.04913485094826</v>
      </c>
    </row>
    <row r="3482" spans="1:2" x14ac:dyDescent="0.25">
      <c r="A3482" s="1">
        <v>41854.416666666664</v>
      </c>
      <c r="B3482" s="2">
        <v>141.75742400096885</v>
      </c>
    </row>
    <row r="3483" spans="1:2" x14ac:dyDescent="0.25">
      <c r="A3483" s="1">
        <v>41854.417361111111</v>
      </c>
      <c r="B3483" s="2">
        <v>156.86755382874981</v>
      </c>
    </row>
    <row r="3484" spans="1:2" x14ac:dyDescent="0.25">
      <c r="A3484" s="1">
        <v>41854.418055555558</v>
      </c>
      <c r="B3484" s="2">
        <v>144.30524873525138</v>
      </c>
    </row>
    <row r="3485" spans="1:2" x14ac:dyDescent="0.25">
      <c r="A3485" s="1">
        <v>41854.418749999997</v>
      </c>
      <c r="B3485" s="2">
        <v>185.66839764631973</v>
      </c>
    </row>
    <row r="3486" spans="1:2" x14ac:dyDescent="0.25">
      <c r="A3486" s="1">
        <v>41854.419444444444</v>
      </c>
      <c r="B3486" s="2">
        <v>142.60206447029097</v>
      </c>
    </row>
    <row r="3487" spans="1:2" x14ac:dyDescent="0.25">
      <c r="A3487" s="1">
        <v>41854.420138888891</v>
      </c>
      <c r="B3487" s="2">
        <v>112.76525161733929</v>
      </c>
    </row>
    <row r="3488" spans="1:2" x14ac:dyDescent="0.25">
      <c r="A3488" s="1">
        <v>41854.42083333333</v>
      </c>
      <c r="B3488" s="2">
        <v>99.949606226394337</v>
      </c>
    </row>
    <row r="3489" spans="1:2" x14ac:dyDescent="0.25">
      <c r="A3489" s="1">
        <v>41854.421527777777</v>
      </c>
      <c r="B3489" s="2">
        <v>138.8475614018098</v>
      </c>
    </row>
    <row r="3490" spans="1:2" x14ac:dyDescent="0.25">
      <c r="A3490" s="1">
        <v>41854.422222222223</v>
      </c>
      <c r="B3490" s="2">
        <v>140.32448794143468</v>
      </c>
    </row>
    <row r="3491" spans="1:2" x14ac:dyDescent="0.25">
      <c r="A3491" s="1">
        <v>41854.42291666667</v>
      </c>
      <c r="B3491" s="2">
        <v>138.66767746834472</v>
      </c>
    </row>
    <row r="3492" spans="1:2" x14ac:dyDescent="0.25">
      <c r="A3492" s="1">
        <v>41854.423611111109</v>
      </c>
      <c r="B3492" s="2">
        <v>125.77726002952937</v>
      </c>
    </row>
    <row r="3493" spans="1:2" x14ac:dyDescent="0.25">
      <c r="A3493" s="1">
        <v>41854.424305555556</v>
      </c>
      <c r="B3493" s="2">
        <v>125.06069404981294</v>
      </c>
    </row>
    <row r="3494" spans="1:2" x14ac:dyDescent="0.25">
      <c r="A3494" s="1">
        <v>41854.425000000003</v>
      </c>
      <c r="B3494" s="2">
        <v>124.35820295409067</v>
      </c>
    </row>
    <row r="3495" spans="1:2" x14ac:dyDescent="0.25">
      <c r="A3495" s="1">
        <v>41854.425694444442</v>
      </c>
      <c r="B3495" s="2">
        <v>81.959973633862688</v>
      </c>
    </row>
    <row r="3496" spans="1:2" x14ac:dyDescent="0.25">
      <c r="A3496" s="1">
        <v>41854.426388888889</v>
      </c>
      <c r="B3496" s="2">
        <v>36.259364305475899</v>
      </c>
    </row>
    <row r="3497" spans="1:2" x14ac:dyDescent="0.25">
      <c r="A3497" s="1">
        <v>41854.427083333336</v>
      </c>
      <c r="B3497" s="2">
        <v>48.367971279095705</v>
      </c>
    </row>
    <row r="3498" spans="1:2" x14ac:dyDescent="0.25">
      <c r="A3498" s="1">
        <v>41854.427777777775</v>
      </c>
      <c r="B3498" s="2">
        <v>50.722547336426217</v>
      </c>
    </row>
    <row r="3499" spans="1:2" x14ac:dyDescent="0.25">
      <c r="A3499" s="1">
        <v>41854.428472222222</v>
      </c>
      <c r="B3499" s="2">
        <v>84.065999812103115</v>
      </c>
    </row>
    <row r="3500" spans="1:2" x14ac:dyDescent="0.25">
      <c r="A3500" s="1">
        <v>41854.429166666669</v>
      </c>
      <c r="B3500" s="2">
        <v>110.0486245631803</v>
      </c>
    </row>
    <row r="3501" spans="1:2" x14ac:dyDescent="0.25">
      <c r="A3501" s="1">
        <v>41854.429861111108</v>
      </c>
      <c r="B3501" s="2">
        <v>91.689670753901979</v>
      </c>
    </row>
    <row r="3502" spans="1:2" x14ac:dyDescent="0.25">
      <c r="A3502" s="1">
        <v>41854.430555555555</v>
      </c>
      <c r="B3502" s="2">
        <v>96.189626189863574</v>
      </c>
    </row>
    <row r="3503" spans="1:2" x14ac:dyDescent="0.25">
      <c r="A3503" s="1">
        <v>41854.431250000001</v>
      </c>
      <c r="B3503" s="2">
        <v>78.550746252932967</v>
      </c>
    </row>
    <row r="3504" spans="1:2" x14ac:dyDescent="0.25">
      <c r="A3504" s="1">
        <v>41854.431944444441</v>
      </c>
      <c r="B3504" s="2">
        <v>55.833998075545729</v>
      </c>
    </row>
    <row r="3505" spans="1:2" x14ac:dyDescent="0.25">
      <c r="A3505" s="1">
        <v>41854.432638888888</v>
      </c>
      <c r="B3505" s="2">
        <v>135.90151641194242</v>
      </c>
    </row>
    <row r="3506" spans="1:2" x14ac:dyDescent="0.25">
      <c r="A3506" s="1">
        <v>41854.433333333334</v>
      </c>
      <c r="B3506" s="2">
        <v>91.904436239228616</v>
      </c>
    </row>
    <row r="3507" spans="1:2" x14ac:dyDescent="0.25">
      <c r="A3507" s="1">
        <v>41854.434027777781</v>
      </c>
      <c r="B3507" s="2">
        <v>92.413306718755237</v>
      </c>
    </row>
    <row r="3508" spans="1:2" x14ac:dyDescent="0.25">
      <c r="A3508" s="1">
        <v>41854.43472222222</v>
      </c>
      <c r="B3508" s="2">
        <v>160.81455872380951</v>
      </c>
    </row>
    <row r="3509" spans="1:2" x14ac:dyDescent="0.25">
      <c r="A3509" s="1">
        <v>41854.435416666667</v>
      </c>
      <c r="B3509" s="2">
        <v>124.56698482321032</v>
      </c>
    </row>
    <row r="3510" spans="1:2" x14ac:dyDescent="0.25">
      <c r="A3510" s="1">
        <v>41854.436111111114</v>
      </c>
      <c r="B3510" s="2">
        <v>123.35521995714129</v>
      </c>
    </row>
    <row r="3511" spans="1:2" x14ac:dyDescent="0.25">
      <c r="A3511" s="1">
        <v>41854.436805555553</v>
      </c>
      <c r="B3511" s="2">
        <v>117.0142763491293</v>
      </c>
    </row>
    <row r="3512" spans="1:2" x14ac:dyDescent="0.25">
      <c r="A3512" s="1">
        <v>41854.4375</v>
      </c>
      <c r="B3512" s="2">
        <v>147.73978299058703</v>
      </c>
    </row>
    <row r="3513" spans="1:2" x14ac:dyDescent="0.25">
      <c r="A3513" s="1">
        <v>41854.438194444447</v>
      </c>
      <c r="B3513" s="2">
        <v>120.60529185736863</v>
      </c>
    </row>
    <row r="3514" spans="1:2" x14ac:dyDescent="0.25">
      <c r="A3514" s="1">
        <v>41854.438888888886</v>
      </c>
      <c r="B3514" s="2">
        <v>173.35841987381767</v>
      </c>
    </row>
    <row r="3515" spans="1:2" x14ac:dyDescent="0.25">
      <c r="A3515" s="1">
        <v>41854.439583333333</v>
      </c>
      <c r="B3515" s="2">
        <v>135.38081640803722</v>
      </c>
    </row>
    <row r="3516" spans="1:2" x14ac:dyDescent="0.25">
      <c r="A3516" s="1">
        <v>41854.44027777778</v>
      </c>
      <c r="B3516" s="2">
        <v>133.62890755368281</v>
      </c>
    </row>
    <row r="3517" spans="1:2" x14ac:dyDescent="0.25">
      <c r="A3517" s="1">
        <v>41854.440972222219</v>
      </c>
      <c r="B3517" s="2">
        <v>150.49170852035749</v>
      </c>
    </row>
    <row r="3518" spans="1:2" x14ac:dyDescent="0.25">
      <c r="A3518" s="1">
        <v>41854.441666666666</v>
      </c>
      <c r="B3518" s="2">
        <v>108.78862638365439</v>
      </c>
    </row>
    <row r="3519" spans="1:2" x14ac:dyDescent="0.25">
      <c r="A3519" s="1">
        <v>41854.442361111112</v>
      </c>
      <c r="B3519" s="2">
        <v>154.24125565260377</v>
      </c>
    </row>
    <row r="3520" spans="1:2" x14ac:dyDescent="0.25">
      <c r="A3520" s="1">
        <v>41854.443055555559</v>
      </c>
      <c r="B3520" s="2">
        <v>130.93417774186432</v>
      </c>
    </row>
    <row r="3521" spans="1:2" x14ac:dyDescent="0.25">
      <c r="A3521" s="1">
        <v>41854.443749999999</v>
      </c>
      <c r="B3521" s="2">
        <v>127.87483758090141</v>
      </c>
    </row>
    <row r="3522" spans="1:2" x14ac:dyDescent="0.25">
      <c r="A3522" s="1">
        <v>41854.444444444445</v>
      </c>
      <c r="B3522" s="2">
        <v>167.17053895245382</v>
      </c>
    </row>
    <row r="3523" spans="1:2" x14ac:dyDescent="0.25">
      <c r="A3523" s="1">
        <v>41854.445138888892</v>
      </c>
      <c r="B3523" s="2">
        <v>132.63162605344164</v>
      </c>
    </row>
    <row r="3524" spans="1:2" x14ac:dyDescent="0.25">
      <c r="A3524" s="1">
        <v>41854.445833333331</v>
      </c>
      <c r="B3524" s="2">
        <v>126.34319386290736</v>
      </c>
    </row>
    <row r="3525" spans="1:2" x14ac:dyDescent="0.25">
      <c r="A3525" s="1">
        <v>41854.446527777778</v>
      </c>
      <c r="B3525" s="2">
        <v>166.75527677080439</v>
      </c>
    </row>
    <row r="3526" spans="1:2" x14ac:dyDescent="0.25">
      <c r="A3526" s="1">
        <v>41854.447222222225</v>
      </c>
      <c r="B3526" s="2">
        <v>204.10449603905823</v>
      </c>
    </row>
    <row r="3527" spans="1:2" x14ac:dyDescent="0.25">
      <c r="A3527" s="1">
        <v>41854.447916666664</v>
      </c>
      <c r="B3527" s="2">
        <v>219.471614958342</v>
      </c>
    </row>
    <row r="3528" spans="1:2" x14ac:dyDescent="0.25">
      <c r="A3528" s="1">
        <v>41854.448611111111</v>
      </c>
      <c r="B3528" s="2">
        <v>173.31744224449116</v>
      </c>
    </row>
    <row r="3529" spans="1:2" x14ac:dyDescent="0.25">
      <c r="A3529" s="1">
        <v>41854.449305555558</v>
      </c>
      <c r="B3529" s="2">
        <v>84.518544113068486</v>
      </c>
    </row>
    <row r="3530" spans="1:2" x14ac:dyDescent="0.25">
      <c r="A3530" s="1">
        <v>41854.449999999997</v>
      </c>
      <c r="B3530" s="2">
        <v>121.49679286754302</v>
      </c>
    </row>
    <row r="3531" spans="1:2" x14ac:dyDescent="0.25">
      <c r="A3531" s="1">
        <v>41854.450694444444</v>
      </c>
      <c r="B3531" s="2">
        <v>123.05715142297365</v>
      </c>
    </row>
    <row r="3532" spans="1:2" x14ac:dyDescent="0.25">
      <c r="A3532" s="1">
        <v>41854.451388888891</v>
      </c>
      <c r="B3532" s="2">
        <v>121.83228518125834</v>
      </c>
    </row>
    <row r="3533" spans="1:2" x14ac:dyDescent="0.25">
      <c r="A3533" s="1">
        <v>41854.45208333333</v>
      </c>
      <c r="B3533" s="2">
        <v>124.49259562705022</v>
      </c>
    </row>
    <row r="3534" spans="1:2" x14ac:dyDescent="0.25">
      <c r="A3534" s="1">
        <v>41854.452777777777</v>
      </c>
      <c r="B3534" s="2">
        <v>135.47650032728561</v>
      </c>
    </row>
    <row r="3535" spans="1:2" x14ac:dyDescent="0.25">
      <c r="A3535" s="1">
        <v>41854.453472222223</v>
      </c>
      <c r="B3535" s="2">
        <v>157.72455496629311</v>
      </c>
    </row>
    <row r="3536" spans="1:2" x14ac:dyDescent="0.25">
      <c r="A3536" s="1">
        <v>41854.45416666667</v>
      </c>
      <c r="B3536" s="2">
        <v>176.76938012533356</v>
      </c>
    </row>
    <row r="3537" spans="1:2" x14ac:dyDescent="0.25">
      <c r="A3537" s="1">
        <v>41854.454861111109</v>
      </c>
      <c r="B3537" s="2">
        <v>131.98789768361021</v>
      </c>
    </row>
    <row r="3538" spans="1:2" x14ac:dyDescent="0.25">
      <c r="A3538" s="1">
        <v>41854.455555555556</v>
      </c>
      <c r="B3538" s="2">
        <v>120.89173672008134</v>
      </c>
    </row>
    <row r="3539" spans="1:2" x14ac:dyDescent="0.25">
      <c r="A3539" s="1">
        <v>41854.456250000003</v>
      </c>
      <c r="B3539" s="2">
        <v>133.95805384999065</v>
      </c>
    </row>
    <row r="3540" spans="1:2" x14ac:dyDescent="0.25">
      <c r="A3540" s="1">
        <v>41854.456944444442</v>
      </c>
      <c r="B3540" s="2">
        <v>126.5528802950265</v>
      </c>
    </row>
    <row r="3541" spans="1:2" x14ac:dyDescent="0.25">
      <c r="A3541" s="1">
        <v>41854.457638888889</v>
      </c>
      <c r="B3541" s="2">
        <v>119.75942859365411</v>
      </c>
    </row>
    <row r="3542" spans="1:2" x14ac:dyDescent="0.25">
      <c r="A3542" s="1">
        <v>41854.458333333336</v>
      </c>
      <c r="B3542" s="2">
        <v>86.462788727639904</v>
      </c>
    </row>
    <row r="3543" spans="1:2" x14ac:dyDescent="0.25">
      <c r="A3543" s="1">
        <v>41854.459027777775</v>
      </c>
      <c r="B3543" s="2">
        <v>20.848397879213493</v>
      </c>
    </row>
    <row r="3544" spans="1:2" x14ac:dyDescent="0.25">
      <c r="A3544" s="1">
        <v>41854.459722222222</v>
      </c>
      <c r="B3544" s="2">
        <v>-1.2587099557093704</v>
      </c>
    </row>
    <row r="3545" spans="1:2" x14ac:dyDescent="0.25">
      <c r="A3545" s="1">
        <v>41854.460416666669</v>
      </c>
      <c r="B3545" s="2">
        <v>-7.6305775938518003</v>
      </c>
    </row>
    <row r="3546" spans="1:2" x14ac:dyDescent="0.25">
      <c r="A3546" s="1">
        <v>41854.461111111108</v>
      </c>
      <c r="B3546" s="2">
        <v>-1.8876767249923432</v>
      </c>
    </row>
    <row r="3547" spans="1:2" x14ac:dyDescent="0.25">
      <c r="A3547" s="1">
        <v>41854.461805555555</v>
      </c>
      <c r="B3547" s="2">
        <v>-21.332978117248665</v>
      </c>
    </row>
    <row r="3548" spans="1:2" x14ac:dyDescent="0.25">
      <c r="A3548" s="1">
        <v>41854.462500000001</v>
      </c>
      <c r="B3548" s="2">
        <v>-39.685875107506583</v>
      </c>
    </row>
    <row r="3549" spans="1:2" x14ac:dyDescent="0.25">
      <c r="A3549" s="1">
        <v>41854.463194444441</v>
      </c>
      <c r="B3549" s="2">
        <v>-52.419842280944188</v>
      </c>
    </row>
    <row r="3550" spans="1:2" x14ac:dyDescent="0.25">
      <c r="A3550" s="1">
        <v>41854.463888888888</v>
      </c>
      <c r="B3550" s="2">
        <v>-56.952648596677072</v>
      </c>
    </row>
    <row r="3551" spans="1:2" x14ac:dyDescent="0.25">
      <c r="A3551" s="1">
        <v>41854.464583333334</v>
      </c>
      <c r="B3551" s="2">
        <v>-56.591044168991111</v>
      </c>
    </row>
    <row r="3552" spans="1:2" x14ac:dyDescent="0.25">
      <c r="A3552" s="1">
        <v>41854.465277777781</v>
      </c>
      <c r="B3552" s="2">
        <v>-13.713046893013718</v>
      </c>
    </row>
    <row r="3553" spans="1:2" x14ac:dyDescent="0.25">
      <c r="A3553" s="1">
        <v>41854.46597222222</v>
      </c>
      <c r="B3553" s="2">
        <v>49.735878600209737</v>
      </c>
    </row>
    <row r="3554" spans="1:2" x14ac:dyDescent="0.25">
      <c r="A3554" s="1">
        <v>41854.466666666667</v>
      </c>
      <c r="B3554" s="2">
        <v>123.2531113223813</v>
      </c>
    </row>
    <row r="3555" spans="1:2" x14ac:dyDescent="0.25">
      <c r="A3555" s="1">
        <v>41854.467361111114</v>
      </c>
      <c r="B3555" s="2">
        <v>53.048531394409174</v>
      </c>
    </row>
    <row r="3556" spans="1:2" x14ac:dyDescent="0.25">
      <c r="A3556" s="1">
        <v>41854.468055555553</v>
      </c>
      <c r="B3556" s="2">
        <v>41.818377774104981</v>
      </c>
    </row>
    <row r="3557" spans="1:2" x14ac:dyDescent="0.25">
      <c r="A3557" s="1">
        <v>41854.46875</v>
      </c>
      <c r="B3557" s="2">
        <v>58.507259801622425</v>
      </c>
    </row>
    <row r="3558" spans="1:2" x14ac:dyDescent="0.25">
      <c r="A3558" s="1">
        <v>41854.469444444447</v>
      </c>
      <c r="B3558" s="2">
        <v>105.1780145623372</v>
      </c>
    </row>
    <row r="3559" spans="1:2" x14ac:dyDescent="0.25">
      <c r="A3559" s="1">
        <v>41854.470138888886</v>
      </c>
      <c r="B3559" s="2">
        <v>126.17762980442689</v>
      </c>
    </row>
    <row r="3560" spans="1:2" x14ac:dyDescent="0.25">
      <c r="A3560" s="1">
        <v>41854.470833333333</v>
      </c>
      <c r="B3560" s="2">
        <v>124.84637716819998</v>
      </c>
    </row>
    <row r="3561" spans="1:2" x14ac:dyDescent="0.25">
      <c r="A3561" s="1">
        <v>41854.47152777778</v>
      </c>
      <c r="B3561" s="2">
        <v>115.50992360996703</v>
      </c>
    </row>
    <row r="3562" spans="1:2" x14ac:dyDescent="0.25">
      <c r="A3562" s="1">
        <v>41854.472222222219</v>
      </c>
      <c r="B3562" s="2">
        <v>138.84706941781332</v>
      </c>
    </row>
    <row r="3563" spans="1:2" x14ac:dyDescent="0.25">
      <c r="A3563" s="1">
        <v>41854.472916666666</v>
      </c>
      <c r="B3563" s="2">
        <v>132.74075236643742</v>
      </c>
    </row>
    <row r="3564" spans="1:2" x14ac:dyDescent="0.25">
      <c r="A3564" s="1">
        <v>41854.473611111112</v>
      </c>
      <c r="B3564" s="2">
        <v>117.88000145784075</v>
      </c>
    </row>
    <row r="3565" spans="1:2" x14ac:dyDescent="0.25">
      <c r="A3565" s="1">
        <v>41854.474305555559</v>
      </c>
      <c r="B3565" s="2">
        <v>87.86620947149737</v>
      </c>
    </row>
    <row r="3566" spans="1:2" x14ac:dyDescent="0.25">
      <c r="A3566" s="1">
        <v>41854.474999999999</v>
      </c>
      <c r="B3566" s="2">
        <v>103.81387692152833</v>
      </c>
    </row>
    <row r="3567" spans="1:2" x14ac:dyDescent="0.25">
      <c r="A3567" s="1">
        <v>41854.475694444445</v>
      </c>
      <c r="B3567" s="2">
        <v>185.56281159473971</v>
      </c>
    </row>
    <row r="3568" spans="1:2" x14ac:dyDescent="0.25">
      <c r="A3568" s="1">
        <v>41854.476388888892</v>
      </c>
      <c r="B3568" s="2">
        <v>203.54714483198865</v>
      </c>
    </row>
    <row r="3569" spans="1:2" x14ac:dyDescent="0.25">
      <c r="A3569" s="1">
        <v>41854.477083333331</v>
      </c>
      <c r="B3569" s="2">
        <v>197.54060133025439</v>
      </c>
    </row>
    <row r="3570" spans="1:2" x14ac:dyDescent="0.25">
      <c r="A3570" s="1">
        <v>41854.477777777778</v>
      </c>
      <c r="B3570" s="2">
        <v>193.53081183704003</v>
      </c>
    </row>
    <row r="3571" spans="1:2" x14ac:dyDescent="0.25">
      <c r="A3571" s="1">
        <v>41854.478472222225</v>
      </c>
      <c r="B3571" s="2">
        <v>266.7511267005039</v>
      </c>
    </row>
    <row r="3572" spans="1:2" x14ac:dyDescent="0.25">
      <c r="A3572" s="1">
        <v>41854.479166666664</v>
      </c>
      <c r="B3572" s="2">
        <v>268.36672862017684</v>
      </c>
    </row>
    <row r="3573" spans="1:2" x14ac:dyDescent="0.25">
      <c r="A3573" s="1">
        <v>41854.479861111111</v>
      </c>
      <c r="B3573" s="2">
        <v>174.03236113113817</v>
      </c>
    </row>
    <row r="3574" spans="1:2" x14ac:dyDescent="0.25">
      <c r="A3574" s="1">
        <v>41854.480555555558</v>
      </c>
      <c r="B3574" s="2">
        <v>179.23657155480856</v>
      </c>
    </row>
    <row r="3575" spans="1:2" x14ac:dyDescent="0.25">
      <c r="A3575" s="1">
        <v>41854.481249999997</v>
      </c>
      <c r="B3575" s="2">
        <v>169.23746967205469</v>
      </c>
    </row>
    <row r="3576" spans="1:2" x14ac:dyDescent="0.25">
      <c r="A3576" s="1">
        <v>41854.481944444444</v>
      </c>
      <c r="B3576" s="2">
        <v>139.19793054943051</v>
      </c>
    </row>
    <row r="3577" spans="1:2" x14ac:dyDescent="0.25">
      <c r="A3577" s="1">
        <v>41854.482638888891</v>
      </c>
      <c r="B3577" s="2">
        <v>103.56657209841651</v>
      </c>
    </row>
    <row r="3578" spans="1:2" x14ac:dyDescent="0.25">
      <c r="A3578" s="1">
        <v>41854.48333333333</v>
      </c>
      <c r="B3578" s="2">
        <v>76.500496371929572</v>
      </c>
    </row>
    <row r="3579" spans="1:2" x14ac:dyDescent="0.25">
      <c r="A3579" s="1">
        <v>41854.484027777777</v>
      </c>
      <c r="B3579" s="2">
        <v>79.915964139610878</v>
      </c>
    </row>
    <row r="3580" spans="1:2" x14ac:dyDescent="0.25">
      <c r="A3580" s="1">
        <v>41854.484722222223</v>
      </c>
      <c r="B3580" s="2">
        <v>45.243796028271511</v>
      </c>
    </row>
    <row r="3581" spans="1:2" x14ac:dyDescent="0.25">
      <c r="A3581" s="1">
        <v>41854.48541666667</v>
      </c>
      <c r="B3581" s="2">
        <v>31.371037825349049</v>
      </c>
    </row>
    <row r="3582" spans="1:2" x14ac:dyDescent="0.25">
      <c r="A3582" s="1">
        <v>41854.486111111109</v>
      </c>
      <c r="B3582" s="2">
        <v>8.2060439382858021</v>
      </c>
    </row>
    <row r="3583" spans="1:2" x14ac:dyDescent="0.25">
      <c r="A3583" s="1">
        <v>41854.486805555556</v>
      </c>
      <c r="B3583" s="2">
        <v>-13.83266817399417</v>
      </c>
    </row>
    <row r="3584" spans="1:2" x14ac:dyDescent="0.25">
      <c r="A3584" s="1">
        <v>41854.487500000003</v>
      </c>
      <c r="B3584" s="2">
        <v>-65.069741812904255</v>
      </c>
    </row>
    <row r="3585" spans="1:2" x14ac:dyDescent="0.25">
      <c r="A3585" s="1">
        <v>41854.488194444442</v>
      </c>
      <c r="B3585" s="2">
        <v>-64.482913415601558</v>
      </c>
    </row>
    <row r="3586" spans="1:2" x14ac:dyDescent="0.25">
      <c r="A3586" s="1">
        <v>41854.488888888889</v>
      </c>
      <c r="B3586" s="2">
        <v>-51.717797837286099</v>
      </c>
    </row>
    <row r="3587" spans="1:2" x14ac:dyDescent="0.25">
      <c r="A3587" s="1">
        <v>41854.489583333336</v>
      </c>
      <c r="B3587" s="2">
        <v>-64.19666028023542</v>
      </c>
    </row>
    <row r="3588" spans="1:2" x14ac:dyDescent="0.25">
      <c r="A3588" s="1">
        <v>41854.490277777775</v>
      </c>
      <c r="B3588" s="2">
        <v>-39.924348032603547</v>
      </c>
    </row>
    <row r="3589" spans="1:2" x14ac:dyDescent="0.25">
      <c r="A3589" s="1">
        <v>41854.490972222222</v>
      </c>
      <c r="B3589" s="2">
        <v>-30.669642087714116</v>
      </c>
    </row>
    <row r="3590" spans="1:2" x14ac:dyDescent="0.25">
      <c r="A3590" s="1">
        <v>41854.491666666669</v>
      </c>
      <c r="B3590" s="2">
        <v>-34.897868313574875</v>
      </c>
    </row>
    <row r="3591" spans="1:2" x14ac:dyDescent="0.25">
      <c r="A3591" s="1">
        <v>41854.492361111108</v>
      </c>
      <c r="B3591" s="2">
        <v>-24.359377704237218</v>
      </c>
    </row>
    <row r="3592" spans="1:2" x14ac:dyDescent="0.25">
      <c r="A3592" s="1">
        <v>41854.493055555555</v>
      </c>
      <c r="B3592" s="2">
        <v>-48.496523806388723</v>
      </c>
    </row>
    <row r="3593" spans="1:2" x14ac:dyDescent="0.25">
      <c r="A3593" s="1">
        <v>41854.493750000001</v>
      </c>
      <c r="B3593" s="2">
        <v>-16.209186961171206</v>
      </c>
    </row>
    <row r="3594" spans="1:2" x14ac:dyDescent="0.25">
      <c r="A3594" s="1">
        <v>41854.494444444441</v>
      </c>
      <c r="B3594" s="2">
        <v>-19.380096278088846</v>
      </c>
    </row>
    <row r="3595" spans="1:2" x14ac:dyDescent="0.25">
      <c r="A3595" s="1">
        <v>41854.495138888888</v>
      </c>
      <c r="B3595" s="2">
        <v>-19.250359678266857</v>
      </c>
    </row>
    <row r="3596" spans="1:2" x14ac:dyDescent="0.25">
      <c r="A3596" s="1">
        <v>41854.495833333334</v>
      </c>
      <c r="B3596" s="2">
        <v>-9.3418660180679574</v>
      </c>
    </row>
    <row r="3597" spans="1:2" x14ac:dyDescent="0.25">
      <c r="A3597" s="1">
        <v>41854.496527777781</v>
      </c>
      <c r="B3597" s="2">
        <v>-4.4447219850502737</v>
      </c>
    </row>
    <row r="3598" spans="1:2" x14ac:dyDescent="0.25">
      <c r="A3598" s="1">
        <v>41854.49722222222</v>
      </c>
      <c r="B3598" s="2">
        <v>-3.0316046195757735</v>
      </c>
    </row>
    <row r="3599" spans="1:2" x14ac:dyDescent="0.25">
      <c r="A3599" s="1">
        <v>41854.497916666667</v>
      </c>
      <c r="B3599" s="2">
        <v>12.214435612718322</v>
      </c>
    </row>
    <row r="3600" spans="1:2" x14ac:dyDescent="0.25">
      <c r="A3600" s="1">
        <v>41854.498611111114</v>
      </c>
      <c r="B3600" s="2">
        <v>25.768273633867164</v>
      </c>
    </row>
    <row r="3601" spans="1:2" x14ac:dyDescent="0.25">
      <c r="A3601" s="1">
        <v>41854.499305555553</v>
      </c>
      <c r="B3601" s="2">
        <v>94.382565669102277</v>
      </c>
    </row>
    <row r="3602" spans="1:2" x14ac:dyDescent="0.25">
      <c r="A3602" s="1">
        <v>41854.5</v>
      </c>
      <c r="B3602" s="2">
        <v>103.90757872052103</v>
      </c>
    </row>
    <row r="3603" spans="1:2" x14ac:dyDescent="0.25">
      <c r="A3603" s="1">
        <v>41854.500694444447</v>
      </c>
      <c r="B3603" s="2">
        <v>119.76337116570988</v>
      </c>
    </row>
    <row r="3604" spans="1:2" x14ac:dyDescent="0.25">
      <c r="A3604" s="1">
        <v>41854.501388888886</v>
      </c>
      <c r="B3604" s="2">
        <v>135.76760935581987</v>
      </c>
    </row>
    <row r="3605" spans="1:2" x14ac:dyDescent="0.25">
      <c r="A3605" s="1">
        <v>41854.502083333333</v>
      </c>
      <c r="B3605" s="2">
        <v>149.62233312845152</v>
      </c>
    </row>
    <row r="3606" spans="1:2" x14ac:dyDescent="0.25">
      <c r="A3606" s="1">
        <v>41854.50277777778</v>
      </c>
      <c r="B3606" s="2">
        <v>147.36853027474135</v>
      </c>
    </row>
    <row r="3607" spans="1:2" x14ac:dyDescent="0.25">
      <c r="A3607" s="1">
        <v>41854.503472222219</v>
      </c>
      <c r="B3607" s="2">
        <v>143.36789649288013</v>
      </c>
    </row>
    <row r="3608" spans="1:2" x14ac:dyDescent="0.25">
      <c r="A3608" s="1">
        <v>41854.504166666666</v>
      </c>
      <c r="B3608" s="2">
        <v>145.46792532268833</v>
      </c>
    </row>
    <row r="3609" spans="1:2" x14ac:dyDescent="0.25">
      <c r="A3609" s="1">
        <v>41854.504861111112</v>
      </c>
      <c r="B3609" s="2">
        <v>120.35848796428375</v>
      </c>
    </row>
    <row r="3610" spans="1:2" x14ac:dyDescent="0.25">
      <c r="A3610" s="1">
        <v>41854.505555555559</v>
      </c>
      <c r="B3610" s="2">
        <v>97.962260899289205</v>
      </c>
    </row>
    <row r="3611" spans="1:2" x14ac:dyDescent="0.25">
      <c r="A3611" s="1">
        <v>41854.506249999999</v>
      </c>
      <c r="B3611" s="2">
        <v>92.739645614160693</v>
      </c>
    </row>
    <row r="3612" spans="1:2" x14ac:dyDescent="0.25">
      <c r="A3612" s="1">
        <v>41854.506944444445</v>
      </c>
      <c r="B3612" s="2">
        <v>89.21447387679946</v>
      </c>
    </row>
    <row r="3613" spans="1:2" x14ac:dyDescent="0.25">
      <c r="A3613" s="1">
        <v>41854.507638888892</v>
      </c>
      <c r="B3613" s="2">
        <v>82.845529954346901</v>
      </c>
    </row>
    <row r="3614" spans="1:2" x14ac:dyDescent="0.25">
      <c r="A3614" s="1">
        <v>41854.508333333331</v>
      </c>
      <c r="B3614" s="2">
        <v>78.941284085947942</v>
      </c>
    </row>
    <row r="3615" spans="1:2" x14ac:dyDescent="0.25">
      <c r="A3615" s="1">
        <v>41854.509027777778</v>
      </c>
      <c r="B3615" s="2">
        <v>67.790584368233496</v>
      </c>
    </row>
    <row r="3616" spans="1:2" x14ac:dyDescent="0.25">
      <c r="A3616" s="1">
        <v>41854.509722222225</v>
      </c>
      <c r="B3616" s="2">
        <v>117.0972770903502</v>
      </c>
    </row>
    <row r="3617" spans="1:2" x14ac:dyDescent="0.25">
      <c r="A3617" s="1">
        <v>41854.510416666664</v>
      </c>
      <c r="B3617" s="2">
        <v>134.73684836776229</v>
      </c>
    </row>
    <row r="3618" spans="1:2" x14ac:dyDescent="0.25">
      <c r="A3618" s="1">
        <v>41854.511111111111</v>
      </c>
      <c r="B3618" s="2">
        <v>96.370719867127875</v>
      </c>
    </row>
    <row r="3619" spans="1:2" x14ac:dyDescent="0.25">
      <c r="A3619" s="1">
        <v>41854.511805555558</v>
      </c>
      <c r="B3619" s="2">
        <v>89.391677781237135</v>
      </c>
    </row>
    <row r="3620" spans="1:2" x14ac:dyDescent="0.25">
      <c r="A3620" s="1">
        <v>41854.512499999997</v>
      </c>
      <c r="B3620" s="2">
        <v>85.883686106562763</v>
      </c>
    </row>
    <row r="3621" spans="1:2" x14ac:dyDescent="0.25">
      <c r="A3621" s="1">
        <v>41854.513194444444</v>
      </c>
      <c r="B3621" s="2">
        <v>88.486523532213567</v>
      </c>
    </row>
    <row r="3622" spans="1:2" x14ac:dyDescent="0.25">
      <c r="A3622" s="1">
        <v>41854.513888888891</v>
      </c>
      <c r="B3622" s="2">
        <v>69.192225187526972</v>
      </c>
    </row>
    <row r="3623" spans="1:2" x14ac:dyDescent="0.25">
      <c r="A3623" s="1">
        <v>41854.51458333333</v>
      </c>
      <c r="B3623" s="2">
        <v>52.172566292935763</v>
      </c>
    </row>
    <row r="3624" spans="1:2" x14ac:dyDescent="0.25">
      <c r="A3624" s="1">
        <v>41854.515277777777</v>
      </c>
      <c r="B3624" s="2">
        <v>57.651845775132337</v>
      </c>
    </row>
    <row r="3625" spans="1:2" x14ac:dyDescent="0.25">
      <c r="A3625" s="1">
        <v>41854.515972222223</v>
      </c>
      <c r="B3625" s="2">
        <v>48.925139412438149</v>
      </c>
    </row>
    <row r="3626" spans="1:2" x14ac:dyDescent="0.25">
      <c r="A3626" s="1">
        <v>41854.51666666667</v>
      </c>
      <c r="B3626" s="2">
        <v>68.427950243728503</v>
      </c>
    </row>
    <row r="3627" spans="1:2" x14ac:dyDescent="0.25">
      <c r="A3627" s="1">
        <v>41854.517361111109</v>
      </c>
      <c r="B3627" s="2">
        <v>117.51800694408594</v>
      </c>
    </row>
    <row r="3628" spans="1:2" x14ac:dyDescent="0.25">
      <c r="A3628" s="1">
        <v>41854.518055555556</v>
      </c>
      <c r="B3628" s="2">
        <v>161.24761320474789</v>
      </c>
    </row>
    <row r="3629" spans="1:2" x14ac:dyDescent="0.25">
      <c r="A3629" s="1">
        <v>41854.518750000003</v>
      </c>
      <c r="B3629" s="2">
        <v>137.69313071382931</v>
      </c>
    </row>
    <row r="3630" spans="1:2" x14ac:dyDescent="0.25">
      <c r="A3630" s="1">
        <v>41854.519444444442</v>
      </c>
      <c r="B3630" s="2">
        <v>78.884925673625546</v>
      </c>
    </row>
    <row r="3631" spans="1:2" x14ac:dyDescent="0.25">
      <c r="A3631" s="1">
        <v>41854.520138888889</v>
      </c>
      <c r="B3631" s="2">
        <v>46.9334413599058</v>
      </c>
    </row>
    <row r="3632" spans="1:2" x14ac:dyDescent="0.25">
      <c r="A3632" s="1">
        <v>41854.520833333336</v>
      </c>
      <c r="B3632" s="2">
        <v>32.627993330920681</v>
      </c>
    </row>
    <row r="3633" spans="1:2" x14ac:dyDescent="0.25">
      <c r="A3633" s="1">
        <v>41854.521527777775</v>
      </c>
      <c r="B3633" s="2">
        <v>36.003211145582704</v>
      </c>
    </row>
    <row r="3634" spans="1:2" x14ac:dyDescent="0.25">
      <c r="A3634" s="1">
        <v>41854.522222222222</v>
      </c>
      <c r="B3634" s="2">
        <v>42.614393892666946</v>
      </c>
    </row>
    <row r="3635" spans="1:2" x14ac:dyDescent="0.25">
      <c r="A3635" s="1">
        <v>41854.522916666669</v>
      </c>
      <c r="B3635" s="2">
        <v>-0.47992955444969992</v>
      </c>
    </row>
    <row r="3636" spans="1:2" x14ac:dyDescent="0.25">
      <c r="A3636" s="1">
        <v>41854.523611111108</v>
      </c>
      <c r="B3636" s="2">
        <v>-14.352696127504624</v>
      </c>
    </row>
    <row r="3637" spans="1:2" x14ac:dyDescent="0.25">
      <c r="A3637" s="1">
        <v>41854.524305555555</v>
      </c>
      <c r="B3637" s="2">
        <v>1.7061482899994493</v>
      </c>
    </row>
    <row r="3638" spans="1:2" x14ac:dyDescent="0.25">
      <c r="A3638" s="1">
        <v>41854.525000000001</v>
      </c>
      <c r="B3638" s="2">
        <v>13.403027840998401</v>
      </c>
    </row>
    <row r="3639" spans="1:2" x14ac:dyDescent="0.25">
      <c r="A3639" s="1">
        <v>41854.525694444441</v>
      </c>
      <c r="B3639" s="2">
        <v>-21.80220739815001</v>
      </c>
    </row>
    <row r="3640" spans="1:2" x14ac:dyDescent="0.25">
      <c r="A3640" s="1">
        <v>41854.526388888888</v>
      </c>
      <c r="B3640" s="2">
        <v>-35.053593433382531</v>
      </c>
    </row>
    <row r="3641" spans="1:2" x14ac:dyDescent="0.25">
      <c r="A3641" s="1">
        <v>41854.527083333334</v>
      </c>
      <c r="B3641" s="2">
        <v>-33.219173327950315</v>
      </c>
    </row>
    <row r="3642" spans="1:2" x14ac:dyDescent="0.25">
      <c r="A3642" s="1">
        <v>41854.527777777781</v>
      </c>
      <c r="B3642" s="2">
        <v>-57.19555056881218</v>
      </c>
    </row>
    <row r="3643" spans="1:2" x14ac:dyDescent="0.25">
      <c r="A3643" s="1">
        <v>41854.52847222222</v>
      </c>
      <c r="B3643" s="2">
        <v>-62.70122774809424</v>
      </c>
    </row>
    <row r="3644" spans="1:2" x14ac:dyDescent="0.25">
      <c r="A3644" s="1">
        <v>41854.529166666667</v>
      </c>
      <c r="B3644" s="2">
        <v>-63.232144806945385</v>
      </c>
    </row>
    <row r="3645" spans="1:2" x14ac:dyDescent="0.25">
      <c r="A3645" s="1">
        <v>41854.529861111114</v>
      </c>
      <c r="B3645" s="2">
        <v>-75.866031628299964</v>
      </c>
    </row>
    <row r="3646" spans="1:2" x14ac:dyDescent="0.25">
      <c r="A3646" s="1">
        <v>41854.530555555553</v>
      </c>
      <c r="B3646" s="2">
        <v>-44.684494807321848</v>
      </c>
    </row>
    <row r="3647" spans="1:2" x14ac:dyDescent="0.25">
      <c r="A3647" s="1">
        <v>41854.53125</v>
      </c>
      <c r="B3647" s="2">
        <v>-17.915709090466649</v>
      </c>
    </row>
    <row r="3648" spans="1:2" x14ac:dyDescent="0.25">
      <c r="A3648" s="1">
        <v>41854.531944444447</v>
      </c>
      <c r="B3648" s="2">
        <v>-4.4915993918019614</v>
      </c>
    </row>
    <row r="3649" spans="1:2" x14ac:dyDescent="0.25">
      <c r="A3649" s="1">
        <v>41854.532638888886</v>
      </c>
      <c r="B3649" s="2">
        <v>-6.1871114066258697</v>
      </c>
    </row>
    <row r="3650" spans="1:2" x14ac:dyDescent="0.25">
      <c r="A3650" s="1">
        <v>41854.533333333333</v>
      </c>
      <c r="B3650" s="2">
        <v>-15.224250734111411</v>
      </c>
    </row>
    <row r="3651" spans="1:2" x14ac:dyDescent="0.25">
      <c r="A3651" s="1">
        <v>41854.53402777778</v>
      </c>
      <c r="B3651" s="2">
        <v>-12.982474870551959</v>
      </c>
    </row>
    <row r="3652" spans="1:2" x14ac:dyDescent="0.25">
      <c r="A3652" s="1">
        <v>41854.534722222219</v>
      </c>
      <c r="B3652" s="2">
        <v>-25.50161326773911</v>
      </c>
    </row>
    <row r="3653" spans="1:2" x14ac:dyDescent="0.25">
      <c r="A3653" s="1">
        <v>41854.535416666666</v>
      </c>
      <c r="B3653" s="2">
        <v>-20.57361468792466</v>
      </c>
    </row>
    <row r="3654" spans="1:2" x14ac:dyDescent="0.25">
      <c r="A3654" s="1">
        <v>41854.536111111112</v>
      </c>
      <c r="B3654" s="2">
        <v>-2.0767094334044183</v>
      </c>
    </row>
    <row r="3655" spans="1:2" x14ac:dyDescent="0.25">
      <c r="A3655" s="1">
        <v>41854.536805555559</v>
      </c>
      <c r="B3655" s="2">
        <v>5.5681491065911057</v>
      </c>
    </row>
    <row r="3656" spans="1:2" x14ac:dyDescent="0.25">
      <c r="A3656" s="1">
        <v>41854.537499999999</v>
      </c>
      <c r="B3656" s="2">
        <v>15.560251349907777</v>
      </c>
    </row>
    <row r="3657" spans="1:2" x14ac:dyDescent="0.25">
      <c r="A3657" s="1">
        <v>41854.538194444445</v>
      </c>
      <c r="B3657" s="2">
        <v>5.8552603602212914</v>
      </c>
    </row>
    <row r="3658" spans="1:2" x14ac:dyDescent="0.25">
      <c r="A3658" s="1">
        <v>41854.538888888892</v>
      </c>
      <c r="B3658" s="2">
        <v>1.2682199379703283</v>
      </c>
    </row>
    <row r="3659" spans="1:2" x14ac:dyDescent="0.25">
      <c r="A3659" s="1">
        <v>41854.539583333331</v>
      </c>
      <c r="B3659" s="2">
        <v>11.661017864384</v>
      </c>
    </row>
    <row r="3660" spans="1:2" x14ac:dyDescent="0.25">
      <c r="A3660" s="1">
        <v>41854.540277777778</v>
      </c>
      <c r="B3660" s="2">
        <v>5.5178963842961819</v>
      </c>
    </row>
    <row r="3661" spans="1:2" x14ac:dyDescent="0.25">
      <c r="A3661" s="1">
        <v>41854.540972222225</v>
      </c>
      <c r="B3661" s="2">
        <v>5.8741313194060547</v>
      </c>
    </row>
    <row r="3662" spans="1:2" x14ac:dyDescent="0.25">
      <c r="A3662" s="1">
        <v>41854.541666666664</v>
      </c>
      <c r="B3662" s="2">
        <v>62.908380753042245</v>
      </c>
    </row>
    <row r="3663" spans="1:2" x14ac:dyDescent="0.25">
      <c r="A3663" s="1">
        <v>41854.542361111111</v>
      </c>
      <c r="B3663" s="2">
        <v>50.22859507993271</v>
      </c>
    </row>
    <row r="3664" spans="1:2" x14ac:dyDescent="0.25">
      <c r="A3664" s="1">
        <v>41854.543055555558</v>
      </c>
      <c r="B3664" s="2">
        <v>50.658643522177591</v>
      </c>
    </row>
    <row r="3665" spans="1:2" x14ac:dyDescent="0.25">
      <c r="A3665" s="1">
        <v>41854.543749999997</v>
      </c>
      <c r="B3665" s="2">
        <v>81.761035103134546</v>
      </c>
    </row>
    <row r="3666" spans="1:2" x14ac:dyDescent="0.25">
      <c r="A3666" s="1">
        <v>41854.544444444444</v>
      </c>
      <c r="B3666" s="2">
        <v>84.782716592247979</v>
      </c>
    </row>
    <row r="3667" spans="1:2" x14ac:dyDescent="0.25">
      <c r="A3667" s="1">
        <v>41854.545138888891</v>
      </c>
      <c r="B3667" s="2">
        <v>91.651928401922731</v>
      </c>
    </row>
    <row r="3668" spans="1:2" x14ac:dyDescent="0.25">
      <c r="A3668" s="1">
        <v>41854.54583333333</v>
      </c>
      <c r="B3668" s="2">
        <v>146.05194585209634</v>
      </c>
    </row>
    <row r="3669" spans="1:2" x14ac:dyDescent="0.25">
      <c r="A3669" s="1">
        <v>41854.546527777777</v>
      </c>
      <c r="B3669" s="2">
        <v>180.68707207268258</v>
      </c>
    </row>
    <row r="3670" spans="1:2" x14ac:dyDescent="0.25">
      <c r="A3670" s="1">
        <v>41854.547222222223</v>
      </c>
      <c r="B3670" s="2">
        <v>184.36906146997742</v>
      </c>
    </row>
    <row r="3671" spans="1:2" x14ac:dyDescent="0.25">
      <c r="A3671" s="1">
        <v>41854.54791666667</v>
      </c>
      <c r="B3671" s="2">
        <v>232.32413510812137</v>
      </c>
    </row>
    <row r="3672" spans="1:2" x14ac:dyDescent="0.25">
      <c r="A3672" s="1">
        <v>41854.548611111109</v>
      </c>
      <c r="B3672" s="2">
        <v>239.95769200899716</v>
      </c>
    </row>
    <row r="3673" spans="1:2" x14ac:dyDescent="0.25">
      <c r="A3673" s="1">
        <v>41854.549305555556</v>
      </c>
      <c r="B3673" s="2">
        <v>230.19380237189276</v>
      </c>
    </row>
    <row r="3674" spans="1:2" x14ac:dyDescent="0.25">
      <c r="A3674" s="1">
        <v>41854.550000000003</v>
      </c>
      <c r="B3674" s="2">
        <v>194.36885287735689</v>
      </c>
    </row>
    <row r="3675" spans="1:2" x14ac:dyDescent="0.25">
      <c r="A3675" s="1">
        <v>41854.550694444442</v>
      </c>
      <c r="B3675" s="2">
        <v>194.41614106888883</v>
      </c>
    </row>
    <row r="3676" spans="1:2" x14ac:dyDescent="0.25">
      <c r="A3676" s="1">
        <v>41854.551388888889</v>
      </c>
      <c r="B3676" s="2">
        <v>199.70423050286092</v>
      </c>
    </row>
    <row r="3677" spans="1:2" x14ac:dyDescent="0.25">
      <c r="A3677" s="1">
        <v>41854.552083333336</v>
      </c>
      <c r="B3677" s="2">
        <v>203.08877763080332</v>
      </c>
    </row>
    <row r="3678" spans="1:2" x14ac:dyDescent="0.25">
      <c r="A3678" s="1">
        <v>41854.552777777775</v>
      </c>
      <c r="B3678" s="2">
        <v>203.61271149297244</v>
      </c>
    </row>
    <row r="3679" spans="1:2" x14ac:dyDescent="0.25">
      <c r="A3679" s="1">
        <v>41854.553472222222</v>
      </c>
      <c r="B3679" s="2">
        <v>207.22605658559672</v>
      </c>
    </row>
    <row r="3680" spans="1:2" x14ac:dyDescent="0.25">
      <c r="A3680" s="1">
        <v>41854.554166666669</v>
      </c>
      <c r="B3680" s="2">
        <v>217.79695787379751</v>
      </c>
    </row>
    <row r="3681" spans="1:2" x14ac:dyDescent="0.25">
      <c r="A3681" s="1">
        <v>41854.554861111108</v>
      </c>
      <c r="B3681" s="2">
        <v>247.2571672106705</v>
      </c>
    </row>
    <row r="3682" spans="1:2" x14ac:dyDescent="0.25">
      <c r="A3682" s="1">
        <v>41854.555555555555</v>
      </c>
      <c r="B3682" s="2">
        <v>234.80458260234056</v>
      </c>
    </row>
    <row r="3683" spans="1:2" x14ac:dyDescent="0.25">
      <c r="A3683" s="1">
        <v>41854.556250000001</v>
      </c>
      <c r="B3683" s="2">
        <v>189.38949148027848</v>
      </c>
    </row>
    <row r="3684" spans="1:2" x14ac:dyDescent="0.25">
      <c r="A3684" s="1">
        <v>41854.556944444441</v>
      </c>
      <c r="B3684" s="2">
        <v>195.45277715255895</v>
      </c>
    </row>
    <row r="3685" spans="1:2" x14ac:dyDescent="0.25">
      <c r="A3685" s="1">
        <v>41854.557638888888</v>
      </c>
      <c r="B3685" s="2">
        <v>186.56207895769816</v>
      </c>
    </row>
    <row r="3686" spans="1:2" x14ac:dyDescent="0.25">
      <c r="A3686" s="1">
        <v>41854.558333333334</v>
      </c>
      <c r="B3686" s="2">
        <v>177.55518869338169</v>
      </c>
    </row>
    <row r="3687" spans="1:2" x14ac:dyDescent="0.25">
      <c r="A3687" s="1">
        <v>41854.559027777781</v>
      </c>
      <c r="B3687" s="2">
        <v>174.49582628051672</v>
      </c>
    </row>
    <row r="3688" spans="1:2" x14ac:dyDescent="0.25">
      <c r="A3688" s="1">
        <v>41854.55972222222</v>
      </c>
      <c r="B3688" s="2">
        <v>114.04239897993199</v>
      </c>
    </row>
    <row r="3689" spans="1:2" x14ac:dyDescent="0.25">
      <c r="A3689" s="1">
        <v>41854.560416666667</v>
      </c>
      <c r="B3689" s="2">
        <v>65.235311085296175</v>
      </c>
    </row>
    <row r="3690" spans="1:2" x14ac:dyDescent="0.25">
      <c r="A3690" s="1">
        <v>41854.561111111114</v>
      </c>
      <c r="B3690" s="2">
        <v>47.182821999601828</v>
      </c>
    </row>
    <row r="3691" spans="1:2" x14ac:dyDescent="0.25">
      <c r="A3691" s="1">
        <v>41854.561805555553</v>
      </c>
      <c r="B3691" s="2">
        <v>58.384634145205688</v>
      </c>
    </row>
    <row r="3692" spans="1:2" x14ac:dyDescent="0.25">
      <c r="A3692" s="1">
        <v>41854.5625</v>
      </c>
      <c r="B3692" s="2">
        <v>42.730447019286416</v>
      </c>
    </row>
    <row r="3693" spans="1:2" x14ac:dyDescent="0.25">
      <c r="A3693" s="1">
        <v>41854.563194444447</v>
      </c>
      <c r="B3693" s="2">
        <v>29.691777299715127</v>
      </c>
    </row>
    <row r="3694" spans="1:2" x14ac:dyDescent="0.25">
      <c r="A3694" s="1">
        <v>41854.563888888886</v>
      </c>
      <c r="B3694" s="2">
        <v>32.945678889165478</v>
      </c>
    </row>
    <row r="3695" spans="1:2" x14ac:dyDescent="0.25">
      <c r="A3695" s="1">
        <v>41854.564583333333</v>
      </c>
      <c r="B3695" s="2">
        <v>51.841055569782235</v>
      </c>
    </row>
    <row r="3696" spans="1:2" x14ac:dyDescent="0.25">
      <c r="A3696" s="1">
        <v>41854.56527777778</v>
      </c>
      <c r="B3696" s="2">
        <v>42.308996057438584</v>
      </c>
    </row>
    <row r="3697" spans="1:2" x14ac:dyDescent="0.25">
      <c r="A3697" s="1">
        <v>41854.565972222219</v>
      </c>
      <c r="B3697" s="2">
        <v>20.678310164424087</v>
      </c>
    </row>
    <row r="3698" spans="1:2" x14ac:dyDescent="0.25">
      <c r="A3698" s="1">
        <v>41854.566666666666</v>
      </c>
      <c r="B3698" s="2">
        <v>28.459188653677121</v>
      </c>
    </row>
    <row r="3699" spans="1:2" x14ac:dyDescent="0.25">
      <c r="A3699" s="1">
        <v>41854.567361111112</v>
      </c>
      <c r="B3699" s="2">
        <v>26.519640502189091</v>
      </c>
    </row>
    <row r="3700" spans="1:2" x14ac:dyDescent="0.25">
      <c r="A3700" s="1">
        <v>41854.568055555559</v>
      </c>
      <c r="B3700" s="2">
        <v>43.918667072600023</v>
      </c>
    </row>
    <row r="3701" spans="1:2" x14ac:dyDescent="0.25">
      <c r="A3701" s="1">
        <v>41854.568749999999</v>
      </c>
      <c r="B3701" s="2">
        <v>44.701053874454615</v>
      </c>
    </row>
    <row r="3702" spans="1:2" x14ac:dyDescent="0.25">
      <c r="A3702" s="1">
        <v>41854.569444444445</v>
      </c>
      <c r="B3702" s="2">
        <v>74.675840270015755</v>
      </c>
    </row>
    <row r="3703" spans="1:2" x14ac:dyDescent="0.25">
      <c r="A3703" s="1">
        <v>41854.570138888892</v>
      </c>
      <c r="B3703" s="2">
        <v>87.685203205781491</v>
      </c>
    </row>
    <row r="3704" spans="1:2" x14ac:dyDescent="0.25">
      <c r="A3704" s="1">
        <v>41854.570833333331</v>
      </c>
      <c r="B3704" s="2">
        <v>104.76294875677171</v>
      </c>
    </row>
    <row r="3705" spans="1:2" x14ac:dyDescent="0.25">
      <c r="A3705" s="1">
        <v>41854.571527777778</v>
      </c>
      <c r="B3705" s="2">
        <v>85.632419703467164</v>
      </c>
    </row>
    <row r="3706" spans="1:2" x14ac:dyDescent="0.25">
      <c r="A3706" s="1">
        <v>41854.572222222225</v>
      </c>
      <c r="B3706" s="2">
        <v>88.180732079156826</v>
      </c>
    </row>
    <row r="3707" spans="1:2" x14ac:dyDescent="0.25">
      <c r="A3707" s="1">
        <v>41854.572916666664</v>
      </c>
      <c r="B3707" s="2">
        <v>90.480931718622259</v>
      </c>
    </row>
    <row r="3708" spans="1:2" x14ac:dyDescent="0.25">
      <c r="A3708" s="1">
        <v>41854.573611111111</v>
      </c>
      <c r="B3708" s="2">
        <v>96.742543345458884</v>
      </c>
    </row>
    <row r="3709" spans="1:2" x14ac:dyDescent="0.25">
      <c r="A3709" s="1">
        <v>41854.574305555558</v>
      </c>
      <c r="B3709" s="2">
        <v>108.65037836777434</v>
      </c>
    </row>
    <row r="3710" spans="1:2" x14ac:dyDescent="0.25">
      <c r="A3710" s="1">
        <v>41854.574999999997</v>
      </c>
      <c r="B3710" s="2">
        <v>122.45067587953527</v>
      </c>
    </row>
    <row r="3711" spans="1:2" x14ac:dyDescent="0.25">
      <c r="A3711" s="1">
        <v>41854.575694444444</v>
      </c>
      <c r="B3711" s="2">
        <v>141.24964657110007</v>
      </c>
    </row>
    <row r="3712" spans="1:2" x14ac:dyDescent="0.25">
      <c r="A3712" s="1">
        <v>41854.576388888891</v>
      </c>
      <c r="B3712" s="2">
        <v>123.55894779710992</v>
      </c>
    </row>
    <row r="3713" spans="1:2" x14ac:dyDescent="0.25">
      <c r="A3713" s="1">
        <v>41854.57708333333</v>
      </c>
      <c r="B3713" s="2">
        <v>141.14654085177074</v>
      </c>
    </row>
    <row r="3714" spans="1:2" x14ac:dyDescent="0.25">
      <c r="A3714" s="1">
        <v>41854.577777777777</v>
      </c>
      <c r="B3714" s="2">
        <v>172.76339366748775</v>
      </c>
    </row>
    <row r="3715" spans="1:2" x14ac:dyDescent="0.25">
      <c r="A3715" s="1">
        <v>41854.578472222223</v>
      </c>
      <c r="B3715" s="2">
        <v>167.44309601475641</v>
      </c>
    </row>
    <row r="3716" spans="1:2" x14ac:dyDescent="0.25">
      <c r="A3716" s="1">
        <v>41854.57916666667</v>
      </c>
      <c r="B3716" s="2">
        <v>179.21877536615358</v>
      </c>
    </row>
    <row r="3717" spans="1:2" x14ac:dyDescent="0.25">
      <c r="A3717" s="1">
        <v>41854.579861111109</v>
      </c>
      <c r="B3717" s="2">
        <v>195.13464387237715</v>
      </c>
    </row>
    <row r="3718" spans="1:2" x14ac:dyDescent="0.25">
      <c r="A3718" s="1">
        <v>41854.580555555556</v>
      </c>
      <c r="B3718" s="2">
        <v>212.45975440179075</v>
      </c>
    </row>
    <row r="3719" spans="1:2" x14ac:dyDescent="0.25">
      <c r="A3719" s="1">
        <v>41854.581250000003</v>
      </c>
      <c r="B3719" s="2">
        <v>235.4620828476036</v>
      </c>
    </row>
    <row r="3720" spans="1:2" x14ac:dyDescent="0.25">
      <c r="A3720" s="1">
        <v>41854.581944444442</v>
      </c>
      <c r="B3720" s="2">
        <v>211.8782523230378</v>
      </c>
    </row>
    <row r="3721" spans="1:2" x14ac:dyDescent="0.25">
      <c r="A3721" s="1">
        <v>41854.582638888889</v>
      </c>
      <c r="B3721" s="2">
        <v>231.01567773888431</v>
      </c>
    </row>
    <row r="3722" spans="1:2" x14ac:dyDescent="0.25">
      <c r="A3722" s="1">
        <v>41854.583333333336</v>
      </c>
      <c r="B3722" s="2">
        <v>244.13146581323429</v>
      </c>
    </row>
    <row r="3723" spans="1:2" x14ac:dyDescent="0.25">
      <c r="A3723" s="1">
        <v>41854.584027777775</v>
      </c>
      <c r="B3723" s="2">
        <v>243.23373728279645</v>
      </c>
    </row>
    <row r="3724" spans="1:2" x14ac:dyDescent="0.25">
      <c r="A3724" s="1">
        <v>41854.584722222222</v>
      </c>
      <c r="B3724" s="2">
        <v>220.22756666067679</v>
      </c>
    </row>
    <row r="3725" spans="1:2" x14ac:dyDescent="0.25">
      <c r="A3725" s="1">
        <v>41854.585416666669</v>
      </c>
      <c r="B3725" s="2">
        <v>166.00909594240753</v>
      </c>
    </row>
    <row r="3726" spans="1:2" x14ac:dyDescent="0.25">
      <c r="A3726" s="1">
        <v>41854.586111111108</v>
      </c>
      <c r="B3726" s="2">
        <v>160.30349731445312</v>
      </c>
    </row>
    <row r="3727" spans="1:2" x14ac:dyDescent="0.25">
      <c r="A3727" s="1">
        <v>41854.586805555555</v>
      </c>
      <c r="B3727" s="2">
        <v>157.54448346439943</v>
      </c>
    </row>
    <row r="3728" spans="1:2" x14ac:dyDescent="0.25">
      <c r="A3728" s="1">
        <v>41854.587500000001</v>
      </c>
      <c r="B3728" s="2">
        <v>135.31650906717016</v>
      </c>
    </row>
    <row r="3729" spans="1:2" x14ac:dyDescent="0.25">
      <c r="A3729" s="1">
        <v>41854.588194444441</v>
      </c>
      <c r="B3729" s="2">
        <v>163.12842759639801</v>
      </c>
    </row>
    <row r="3730" spans="1:2" x14ac:dyDescent="0.25">
      <c r="A3730" s="1">
        <v>41854.588888888888</v>
      </c>
      <c r="B3730" s="2">
        <v>141.82502305366216</v>
      </c>
    </row>
    <row r="3731" spans="1:2" x14ac:dyDescent="0.25">
      <c r="A3731" s="1">
        <v>41854.589583333334</v>
      </c>
      <c r="B3731" s="2">
        <v>139.52887565145696</v>
      </c>
    </row>
    <row r="3732" spans="1:2" x14ac:dyDescent="0.25">
      <c r="A3732" s="1">
        <v>41854.590277777781</v>
      </c>
      <c r="B3732" s="2">
        <v>115.87304237732315</v>
      </c>
    </row>
    <row r="3733" spans="1:2" x14ac:dyDescent="0.25">
      <c r="A3733" s="1">
        <v>41854.59097222222</v>
      </c>
      <c r="B3733" s="2">
        <v>85.462604546015299</v>
      </c>
    </row>
    <row r="3734" spans="1:2" x14ac:dyDescent="0.25">
      <c r="A3734" s="1">
        <v>41854.591666666667</v>
      </c>
      <c r="B3734" s="2">
        <v>87.715159366712513</v>
      </c>
    </row>
    <row r="3735" spans="1:2" x14ac:dyDescent="0.25">
      <c r="A3735" s="1">
        <v>41854.592361111114</v>
      </c>
      <c r="B3735" s="2">
        <v>61.320616119478167</v>
      </c>
    </row>
    <row r="3736" spans="1:2" x14ac:dyDescent="0.25">
      <c r="A3736" s="1">
        <v>41854.593055555553</v>
      </c>
      <c r="B3736" s="2">
        <v>29.900303254933775</v>
      </c>
    </row>
    <row r="3737" spans="1:2" x14ac:dyDescent="0.25">
      <c r="A3737" s="1">
        <v>41854.59375</v>
      </c>
      <c r="B3737" s="2">
        <v>22.368624019371541</v>
      </c>
    </row>
    <row r="3738" spans="1:2" x14ac:dyDescent="0.25">
      <c r="A3738" s="1">
        <v>41854.594444444447</v>
      </c>
      <c r="B3738" s="2">
        <v>63.569562438496114</v>
      </c>
    </row>
    <row r="3739" spans="1:2" x14ac:dyDescent="0.25">
      <c r="A3739" s="1">
        <v>41854.595138888886</v>
      </c>
      <c r="B3739" s="2">
        <v>118.99784948075927</v>
      </c>
    </row>
    <row r="3740" spans="1:2" x14ac:dyDescent="0.25">
      <c r="A3740" s="1">
        <v>41854.595833333333</v>
      </c>
      <c r="B3740" s="2">
        <v>160.0139774424994</v>
      </c>
    </row>
    <row r="3741" spans="1:2" x14ac:dyDescent="0.25">
      <c r="A3741" s="1">
        <v>41854.59652777778</v>
      </c>
      <c r="B3741" s="2">
        <v>133.58666049782576</v>
      </c>
    </row>
    <row r="3742" spans="1:2" x14ac:dyDescent="0.25">
      <c r="A3742" s="1">
        <v>41854.597222222219</v>
      </c>
      <c r="B3742" s="2">
        <v>126.77931295578794</v>
      </c>
    </row>
    <row r="3743" spans="1:2" x14ac:dyDescent="0.25">
      <c r="A3743" s="1">
        <v>41854.597916666666</v>
      </c>
      <c r="B3743" s="2">
        <v>102.88210155075454</v>
      </c>
    </row>
    <row r="3744" spans="1:2" x14ac:dyDescent="0.25">
      <c r="A3744" s="1">
        <v>41854.598611111112</v>
      </c>
      <c r="B3744" s="2">
        <v>123.44549485373815</v>
      </c>
    </row>
    <row r="3745" spans="1:2" x14ac:dyDescent="0.25">
      <c r="A3745" s="1">
        <v>41854.599305555559</v>
      </c>
      <c r="B3745" s="2">
        <v>121.55964698810131</v>
      </c>
    </row>
    <row r="3746" spans="1:2" x14ac:dyDescent="0.25">
      <c r="A3746" s="1">
        <v>41854.6</v>
      </c>
      <c r="B3746" s="2">
        <v>146.60591891328997</v>
      </c>
    </row>
    <row r="3747" spans="1:2" x14ac:dyDescent="0.25">
      <c r="A3747" s="1">
        <v>41854.600694444445</v>
      </c>
      <c r="B3747" s="2">
        <v>106.31549824347022</v>
      </c>
    </row>
    <row r="3748" spans="1:2" x14ac:dyDescent="0.25">
      <c r="A3748" s="1">
        <v>41854.601388888892</v>
      </c>
      <c r="B3748" s="2">
        <v>103.88390518483162</v>
      </c>
    </row>
    <row r="3749" spans="1:2" x14ac:dyDescent="0.25">
      <c r="A3749" s="1">
        <v>41854.602083333331</v>
      </c>
      <c r="B3749" s="2">
        <v>123.83496050000539</v>
      </c>
    </row>
    <row r="3750" spans="1:2" x14ac:dyDescent="0.25">
      <c r="A3750" s="1">
        <v>41854.602777777778</v>
      </c>
      <c r="B3750" s="2">
        <v>150.47414124878512</v>
      </c>
    </row>
    <row r="3751" spans="1:2" x14ac:dyDescent="0.25">
      <c r="A3751" s="1">
        <v>41854.603472222225</v>
      </c>
      <c r="B3751" s="2">
        <v>179.1461612770683</v>
      </c>
    </row>
    <row r="3752" spans="1:2" x14ac:dyDescent="0.25">
      <c r="A3752" s="1">
        <v>41854.604166666664</v>
      </c>
      <c r="B3752" s="2">
        <v>123.61785201045375</v>
      </c>
    </row>
    <row r="3753" spans="1:2" x14ac:dyDescent="0.25">
      <c r="A3753" s="1">
        <v>41854.604861111111</v>
      </c>
      <c r="B3753" s="2">
        <v>122.66419947197041</v>
      </c>
    </row>
    <row r="3754" spans="1:2" x14ac:dyDescent="0.25">
      <c r="A3754" s="1">
        <v>41854.605555555558</v>
      </c>
      <c r="B3754" s="2">
        <v>135.90877907804486</v>
      </c>
    </row>
    <row r="3755" spans="1:2" x14ac:dyDescent="0.25">
      <c r="A3755" s="1">
        <v>41854.606249999997</v>
      </c>
      <c r="B3755" s="2">
        <v>140.95634594518148</v>
      </c>
    </row>
    <row r="3756" spans="1:2" x14ac:dyDescent="0.25">
      <c r="A3756" s="1">
        <v>41854.606944444444</v>
      </c>
      <c r="B3756" s="2">
        <v>138.71574625181577</v>
      </c>
    </row>
    <row r="3757" spans="1:2" x14ac:dyDescent="0.25">
      <c r="A3757" s="1">
        <v>41854.607638888891</v>
      </c>
      <c r="B3757" s="2">
        <v>123.72293312563949</v>
      </c>
    </row>
    <row r="3758" spans="1:2" x14ac:dyDescent="0.25">
      <c r="A3758" s="1">
        <v>41854.60833333333</v>
      </c>
      <c r="B3758" s="2">
        <v>95.371271091963479</v>
      </c>
    </row>
    <row r="3759" spans="1:2" x14ac:dyDescent="0.25">
      <c r="A3759" s="1">
        <v>41854.609027777777</v>
      </c>
      <c r="B3759" s="2">
        <v>110.3565217511709</v>
      </c>
    </row>
    <row r="3760" spans="1:2" x14ac:dyDescent="0.25">
      <c r="A3760" s="1">
        <v>41854.609722222223</v>
      </c>
      <c r="B3760" s="2">
        <v>99.315585174602646</v>
      </c>
    </row>
    <row r="3761" spans="1:2" x14ac:dyDescent="0.25">
      <c r="A3761" s="1">
        <v>41854.61041666667</v>
      </c>
      <c r="B3761" s="2">
        <v>76.567899839325889</v>
      </c>
    </row>
    <row r="3762" spans="1:2" x14ac:dyDescent="0.25">
      <c r="A3762" s="1">
        <v>41854.611111111109</v>
      </c>
      <c r="B3762" s="2">
        <v>95.803851241694062</v>
      </c>
    </row>
    <row r="3763" spans="1:2" x14ac:dyDescent="0.25">
      <c r="A3763" s="1">
        <v>41854.611805555556</v>
      </c>
      <c r="B3763" s="2">
        <v>104.0824897735302</v>
      </c>
    </row>
    <row r="3764" spans="1:2" x14ac:dyDescent="0.25">
      <c r="A3764" s="1">
        <v>41854.612500000003</v>
      </c>
      <c r="B3764" s="2">
        <v>125.0190507485473</v>
      </c>
    </row>
    <row r="3765" spans="1:2" x14ac:dyDescent="0.25">
      <c r="A3765" s="1">
        <v>41854.613194444442</v>
      </c>
      <c r="B3765" s="2">
        <v>131.04168823587824</v>
      </c>
    </row>
    <row r="3766" spans="1:2" x14ac:dyDescent="0.25">
      <c r="A3766" s="1">
        <v>41854.613888888889</v>
      </c>
      <c r="B3766" s="2">
        <v>153.91347978016518</v>
      </c>
    </row>
    <row r="3767" spans="1:2" x14ac:dyDescent="0.25">
      <c r="A3767" s="1">
        <v>41854.614583333336</v>
      </c>
      <c r="B3767" s="2">
        <v>138.04096274105831</v>
      </c>
    </row>
    <row r="3768" spans="1:2" x14ac:dyDescent="0.25">
      <c r="A3768" s="1">
        <v>41854.615277777775</v>
      </c>
      <c r="B3768" s="2">
        <v>117.53891725903377</v>
      </c>
    </row>
    <row r="3769" spans="1:2" x14ac:dyDescent="0.25">
      <c r="A3769" s="1">
        <v>41854.615972222222</v>
      </c>
      <c r="B3769" s="2">
        <v>117.50872005836185</v>
      </c>
    </row>
    <row r="3770" spans="1:2" x14ac:dyDescent="0.25">
      <c r="A3770" s="1">
        <v>41854.616666666669</v>
      </c>
      <c r="B3770" s="2">
        <v>127.02272869152755</v>
      </c>
    </row>
    <row r="3771" spans="1:2" x14ac:dyDescent="0.25">
      <c r="A3771" s="1">
        <v>41854.617361111108</v>
      </c>
      <c r="B3771" s="2">
        <v>113.34187027523294</v>
      </c>
    </row>
    <row r="3772" spans="1:2" x14ac:dyDescent="0.25">
      <c r="A3772" s="1">
        <v>41854.618055555555</v>
      </c>
      <c r="B3772" s="2">
        <v>123.37142966114529</v>
      </c>
    </row>
    <row r="3773" spans="1:2" x14ac:dyDescent="0.25">
      <c r="A3773" s="1">
        <v>41854.618750000001</v>
      </c>
      <c r="B3773" s="2">
        <v>109.27654904610633</v>
      </c>
    </row>
    <row r="3774" spans="1:2" x14ac:dyDescent="0.25">
      <c r="A3774" s="1">
        <v>41854.619444444441</v>
      </c>
      <c r="B3774" s="2">
        <v>101.16191741424264</v>
      </c>
    </row>
    <row r="3775" spans="1:2" x14ac:dyDescent="0.25">
      <c r="A3775" s="1">
        <v>41854.620138888888</v>
      </c>
      <c r="B3775" s="2">
        <v>99.232675533241121</v>
      </c>
    </row>
    <row r="3776" spans="1:2" x14ac:dyDescent="0.25">
      <c r="A3776" s="1">
        <v>41854.620833333334</v>
      </c>
      <c r="B3776" s="2">
        <v>91.316028328932589</v>
      </c>
    </row>
    <row r="3777" spans="1:2" x14ac:dyDescent="0.25">
      <c r="A3777" s="1">
        <v>41854.621527777781</v>
      </c>
      <c r="B3777" s="2">
        <v>89.046269941838304</v>
      </c>
    </row>
    <row r="3778" spans="1:2" x14ac:dyDescent="0.25">
      <c r="A3778" s="1">
        <v>41854.62222222222</v>
      </c>
      <c r="B3778" s="2">
        <v>79.110735939642964</v>
      </c>
    </row>
    <row r="3779" spans="1:2" x14ac:dyDescent="0.25">
      <c r="A3779" s="1">
        <v>41854.622916666667</v>
      </c>
      <c r="B3779" s="2">
        <v>84.416138116068524</v>
      </c>
    </row>
    <row r="3780" spans="1:2" x14ac:dyDescent="0.25">
      <c r="A3780" s="1">
        <v>41854.623611111114</v>
      </c>
      <c r="B3780" s="2">
        <v>73.478146784966029</v>
      </c>
    </row>
    <row r="3781" spans="1:2" x14ac:dyDescent="0.25">
      <c r="A3781" s="1">
        <v>41854.624305555553</v>
      </c>
      <c r="B3781" s="2">
        <v>85.313807817008154</v>
      </c>
    </row>
    <row r="3782" spans="1:2" x14ac:dyDescent="0.25">
      <c r="A3782" s="1">
        <v>41854.625</v>
      </c>
      <c r="B3782" s="2">
        <v>92.968074335262642</v>
      </c>
    </row>
    <row r="3783" spans="1:2" x14ac:dyDescent="0.25">
      <c r="A3783" s="1">
        <v>41854.625694444447</v>
      </c>
      <c r="B3783" s="2">
        <v>103.9677792127962</v>
      </c>
    </row>
    <row r="3784" spans="1:2" x14ac:dyDescent="0.25">
      <c r="A3784" s="1">
        <v>41854.626388888886</v>
      </c>
      <c r="B3784" s="2">
        <v>95.817802351975118</v>
      </c>
    </row>
    <row r="3785" spans="1:2" x14ac:dyDescent="0.25">
      <c r="A3785" s="1">
        <v>41854.627083333333</v>
      </c>
      <c r="B3785" s="2">
        <v>102.47472832615797</v>
      </c>
    </row>
    <row r="3786" spans="1:2" x14ac:dyDescent="0.25">
      <c r="A3786" s="1">
        <v>41854.62777777778</v>
      </c>
      <c r="B3786" s="2">
        <v>96.230736889311814</v>
      </c>
    </row>
    <row r="3787" spans="1:2" x14ac:dyDescent="0.25">
      <c r="A3787" s="1">
        <v>41854.628472222219</v>
      </c>
      <c r="B3787" s="2">
        <v>79.782248881483483</v>
      </c>
    </row>
    <row r="3788" spans="1:2" x14ac:dyDescent="0.25">
      <c r="A3788" s="1">
        <v>41854.629166666666</v>
      </c>
      <c r="B3788" s="2">
        <v>-16.377931281741137</v>
      </c>
    </row>
    <row r="3789" spans="1:2" x14ac:dyDescent="0.25">
      <c r="A3789" s="1">
        <v>41854.629861111112</v>
      </c>
      <c r="B3789" s="2">
        <v>-10.636286850701435</v>
      </c>
    </row>
    <row r="3790" spans="1:2" x14ac:dyDescent="0.25">
      <c r="A3790" s="1">
        <v>41854.630555555559</v>
      </c>
      <c r="B3790" s="2">
        <v>3.7475117114473204</v>
      </c>
    </row>
    <row r="3791" spans="1:2" x14ac:dyDescent="0.25">
      <c r="A3791" s="1">
        <v>41854.631249999999</v>
      </c>
      <c r="B3791" s="2">
        <v>-13.949525091013978</v>
      </c>
    </row>
    <row r="3792" spans="1:2" x14ac:dyDescent="0.25">
      <c r="A3792" s="1">
        <v>41854.631944444445</v>
      </c>
      <c r="B3792" s="2">
        <v>-13.820685902005547</v>
      </c>
    </row>
    <row r="3793" spans="1:2" x14ac:dyDescent="0.25">
      <c r="A3793" s="1">
        <v>41854.632638888892</v>
      </c>
      <c r="B3793" s="2">
        <v>-9.6632334700322335</v>
      </c>
    </row>
    <row r="3794" spans="1:2" x14ac:dyDescent="0.25">
      <c r="A3794" s="1">
        <v>41854.633333333331</v>
      </c>
      <c r="B3794" s="2">
        <v>-21.735911624798611</v>
      </c>
    </row>
    <row r="3795" spans="1:2" x14ac:dyDescent="0.25">
      <c r="A3795" s="1">
        <v>41854.634027777778</v>
      </c>
      <c r="B3795" s="2">
        <v>-30.928262111939695</v>
      </c>
    </row>
    <row r="3796" spans="1:2" x14ac:dyDescent="0.25">
      <c r="A3796" s="1">
        <v>41854.634722222225</v>
      </c>
      <c r="B3796" s="2">
        <v>16.152253744020708</v>
      </c>
    </row>
    <row r="3797" spans="1:2" x14ac:dyDescent="0.25">
      <c r="A3797" s="1">
        <v>41854.635416666664</v>
      </c>
      <c r="B3797" s="2">
        <v>30.678279271149464</v>
      </c>
    </row>
    <row r="3798" spans="1:2" x14ac:dyDescent="0.25">
      <c r="A3798" s="1">
        <v>41854.636111111111</v>
      </c>
      <c r="B3798" s="2">
        <v>51.353166641113539</v>
      </c>
    </row>
    <row r="3799" spans="1:2" x14ac:dyDescent="0.25">
      <c r="A3799" s="1">
        <v>41854.636805555558</v>
      </c>
      <c r="B3799" s="2">
        <v>74.337927660717597</v>
      </c>
    </row>
    <row r="3800" spans="1:2" x14ac:dyDescent="0.25">
      <c r="A3800" s="1">
        <v>41854.637499999997</v>
      </c>
      <c r="B3800" s="2">
        <v>36.958077017318764</v>
      </c>
    </row>
    <row r="3801" spans="1:2" x14ac:dyDescent="0.25">
      <c r="A3801" s="1">
        <v>41854.638194444444</v>
      </c>
      <c r="B3801" s="2">
        <v>40.371023586440423</v>
      </c>
    </row>
    <row r="3802" spans="1:2" x14ac:dyDescent="0.25">
      <c r="A3802" s="1">
        <v>41854.638888888891</v>
      </c>
      <c r="B3802" s="2">
        <v>38.045951618436085</v>
      </c>
    </row>
    <row r="3803" spans="1:2" x14ac:dyDescent="0.25">
      <c r="A3803" s="1">
        <v>41854.63958333333</v>
      </c>
      <c r="B3803" s="2">
        <v>17.044835501556371</v>
      </c>
    </row>
    <row r="3804" spans="1:2" x14ac:dyDescent="0.25">
      <c r="A3804" s="1">
        <v>41854.640277777777</v>
      </c>
      <c r="B3804" s="2">
        <v>21.316012925676961</v>
      </c>
    </row>
    <row r="3805" spans="1:2" x14ac:dyDescent="0.25">
      <c r="A3805" s="1">
        <v>41854.640972222223</v>
      </c>
      <c r="B3805" s="2">
        <v>24.900527640320554</v>
      </c>
    </row>
    <row r="3806" spans="1:2" x14ac:dyDescent="0.25">
      <c r="A3806" s="1">
        <v>41854.64166666667</v>
      </c>
      <c r="B3806" s="2">
        <v>20.266632581933422</v>
      </c>
    </row>
    <row r="3807" spans="1:2" x14ac:dyDescent="0.25">
      <c r="A3807" s="1">
        <v>41854.642361111109</v>
      </c>
      <c r="B3807" s="2">
        <v>11.600510414552506</v>
      </c>
    </row>
    <row r="3808" spans="1:2" x14ac:dyDescent="0.25">
      <c r="A3808" s="1">
        <v>41854.643055555556</v>
      </c>
      <c r="B3808" s="2">
        <v>9.2938714100472382</v>
      </c>
    </row>
    <row r="3809" spans="1:2" x14ac:dyDescent="0.25">
      <c r="A3809" s="1">
        <v>41854.643750000003</v>
      </c>
      <c r="B3809" s="2">
        <v>15.557085251056074</v>
      </c>
    </row>
    <row r="3810" spans="1:2" x14ac:dyDescent="0.25">
      <c r="A3810" s="1">
        <v>41854.644444444442</v>
      </c>
      <c r="B3810" s="2">
        <v>30.851513843817521</v>
      </c>
    </row>
    <row r="3811" spans="1:2" x14ac:dyDescent="0.25">
      <c r="A3811" s="1">
        <v>41854.645138888889</v>
      </c>
      <c r="B3811" s="2">
        <v>47.922548711295043</v>
      </c>
    </row>
    <row r="3812" spans="1:2" x14ac:dyDescent="0.25">
      <c r="A3812" s="1">
        <v>41854.645833333336</v>
      </c>
      <c r="B3812" s="2">
        <v>32.483998220049152</v>
      </c>
    </row>
    <row r="3813" spans="1:2" x14ac:dyDescent="0.25">
      <c r="A3813" s="1">
        <v>41854.646527777775</v>
      </c>
      <c r="B3813" s="2">
        <v>27.274756186211984</v>
      </c>
    </row>
    <row r="3814" spans="1:2" x14ac:dyDescent="0.25">
      <c r="A3814" s="1">
        <v>41854.647222222222</v>
      </c>
      <c r="B3814" s="2">
        <v>20.829912560106216</v>
      </c>
    </row>
    <row r="3815" spans="1:2" x14ac:dyDescent="0.25">
      <c r="A3815" s="1">
        <v>41854.647916666669</v>
      </c>
      <c r="B3815" s="2">
        <v>3.7541576145185291</v>
      </c>
    </row>
    <row r="3816" spans="1:2" x14ac:dyDescent="0.25">
      <c r="A3816" s="1">
        <v>41854.648611111108</v>
      </c>
      <c r="B3816" s="2">
        <v>7.5209760774346552</v>
      </c>
    </row>
    <row r="3817" spans="1:2" x14ac:dyDescent="0.25">
      <c r="A3817" s="1">
        <v>41854.649305555555</v>
      </c>
      <c r="B3817" s="2">
        <v>3.8953309173562349</v>
      </c>
    </row>
    <row r="3818" spans="1:2" x14ac:dyDescent="0.25">
      <c r="A3818" s="1">
        <v>41854.65</v>
      </c>
      <c r="B3818" s="2">
        <v>9.0283030994649991</v>
      </c>
    </row>
    <row r="3819" spans="1:2" x14ac:dyDescent="0.25">
      <c r="A3819" s="1">
        <v>41854.650694444441</v>
      </c>
      <c r="B3819" s="2">
        <v>0.99854207980024512</v>
      </c>
    </row>
    <row r="3820" spans="1:2" x14ac:dyDescent="0.25">
      <c r="A3820" s="1">
        <v>41854.651388888888</v>
      </c>
      <c r="B3820" s="2">
        <v>-3.4343654372034202</v>
      </c>
    </row>
    <row r="3821" spans="1:2" x14ac:dyDescent="0.25">
      <c r="A3821" s="1">
        <v>41854.652083333334</v>
      </c>
      <c r="B3821" s="2">
        <v>-3.206373241987118</v>
      </c>
    </row>
    <row r="3822" spans="1:2" x14ac:dyDescent="0.25">
      <c r="A3822" s="1">
        <v>41854.652777777781</v>
      </c>
      <c r="B3822" s="2">
        <v>-8.9679362709054349</v>
      </c>
    </row>
    <row r="3823" spans="1:2" x14ac:dyDescent="0.25">
      <c r="A3823" s="1">
        <v>41854.65347222222</v>
      </c>
      <c r="B3823" s="2">
        <v>-7.4979413444985763</v>
      </c>
    </row>
    <row r="3824" spans="1:2" x14ac:dyDescent="0.25">
      <c r="A3824" s="1">
        <v>41854.654166666667</v>
      </c>
      <c r="B3824" s="2">
        <v>2.4428537839441562</v>
      </c>
    </row>
    <row r="3825" spans="1:2" x14ac:dyDescent="0.25">
      <c r="A3825" s="1">
        <v>41854.654861111114</v>
      </c>
      <c r="B3825" s="2">
        <v>9.6951627347271518</v>
      </c>
    </row>
    <row r="3826" spans="1:2" x14ac:dyDescent="0.25">
      <c r="A3826" s="1">
        <v>41854.655555555553</v>
      </c>
      <c r="B3826" s="2">
        <v>19.575808445924242</v>
      </c>
    </row>
    <row r="3827" spans="1:2" x14ac:dyDescent="0.25">
      <c r="A3827" s="1">
        <v>41854.65625</v>
      </c>
      <c r="B3827" s="2">
        <v>49.596642698477567</v>
      </c>
    </row>
    <row r="3828" spans="1:2" x14ac:dyDescent="0.25">
      <c r="A3828" s="1">
        <v>41854.656944444447</v>
      </c>
      <c r="B3828" s="2">
        <v>43.778389701948619</v>
      </c>
    </row>
    <row r="3829" spans="1:2" x14ac:dyDescent="0.25">
      <c r="A3829" s="1">
        <v>41854.657638888886</v>
      </c>
      <c r="B3829" s="2">
        <v>91.608665416008449</v>
      </c>
    </row>
    <row r="3830" spans="1:2" x14ac:dyDescent="0.25">
      <c r="A3830" s="1">
        <v>41854.658333333333</v>
      </c>
      <c r="B3830" s="2">
        <v>115.77502278457202</v>
      </c>
    </row>
    <row r="3831" spans="1:2" x14ac:dyDescent="0.25">
      <c r="A3831" s="1">
        <v>41854.65902777778</v>
      </c>
      <c r="B3831" s="2">
        <v>115.80763997501927</v>
      </c>
    </row>
    <row r="3832" spans="1:2" x14ac:dyDescent="0.25">
      <c r="A3832" s="1">
        <v>41854.659722222219</v>
      </c>
      <c r="B3832" s="2">
        <v>162.88647835761077</v>
      </c>
    </row>
    <row r="3833" spans="1:2" x14ac:dyDescent="0.25">
      <c r="A3833" s="1">
        <v>41854.660416666666</v>
      </c>
      <c r="B3833" s="2">
        <v>175.79865023000167</v>
      </c>
    </row>
    <row r="3834" spans="1:2" x14ac:dyDescent="0.25">
      <c r="A3834" s="1">
        <v>41854.661111111112</v>
      </c>
      <c r="B3834" s="2">
        <v>186.62181626228073</v>
      </c>
    </row>
    <row r="3835" spans="1:2" x14ac:dyDescent="0.25">
      <c r="A3835" s="1">
        <v>41854.661805555559</v>
      </c>
      <c r="B3835" s="2">
        <v>187.13490343551385</v>
      </c>
    </row>
    <row r="3836" spans="1:2" x14ac:dyDescent="0.25">
      <c r="A3836" s="1">
        <v>41854.662499999999</v>
      </c>
      <c r="B3836" s="2">
        <v>216.07005302504791</v>
      </c>
    </row>
    <row r="3837" spans="1:2" x14ac:dyDescent="0.25">
      <c r="A3837" s="1">
        <v>41854.663194444445</v>
      </c>
      <c r="B3837" s="2">
        <v>239.13003042327472</v>
      </c>
    </row>
    <row r="3838" spans="1:2" x14ac:dyDescent="0.25">
      <c r="A3838" s="1">
        <v>41854.663888888892</v>
      </c>
      <c r="B3838" s="2">
        <v>194.27570071744267</v>
      </c>
    </row>
    <row r="3839" spans="1:2" x14ac:dyDescent="0.25">
      <c r="A3839" s="1">
        <v>41854.664583333331</v>
      </c>
      <c r="B3839" s="2">
        <v>146.73568001994474</v>
      </c>
    </row>
    <row r="3840" spans="1:2" x14ac:dyDescent="0.25">
      <c r="A3840" s="1">
        <v>41854.665277777778</v>
      </c>
      <c r="B3840" s="2">
        <v>131.05172365409479</v>
      </c>
    </row>
    <row r="3841" spans="1:2" x14ac:dyDescent="0.25">
      <c r="A3841" s="1">
        <v>41854.665972222225</v>
      </c>
      <c r="B3841" s="2">
        <v>74.293277419610732</v>
      </c>
    </row>
    <row r="3842" spans="1:2" x14ac:dyDescent="0.25">
      <c r="A3842" s="1">
        <v>41854.666666666664</v>
      </c>
      <c r="B3842" s="2">
        <v>68.974089718986463</v>
      </c>
    </row>
    <row r="3843" spans="1:2" x14ac:dyDescent="0.25">
      <c r="A3843" s="1">
        <v>41854.667361111111</v>
      </c>
      <c r="B3843" s="2">
        <v>62.395984452543779</v>
      </c>
    </row>
    <row r="3844" spans="1:2" x14ac:dyDescent="0.25">
      <c r="A3844" s="1">
        <v>41854.668055555558</v>
      </c>
      <c r="B3844" s="2">
        <v>43.01945507708394</v>
      </c>
    </row>
    <row r="3845" spans="1:2" x14ac:dyDescent="0.25">
      <c r="A3845" s="1">
        <v>41854.668749999997</v>
      </c>
      <c r="B3845" s="2">
        <v>34.217239707233723</v>
      </c>
    </row>
    <row r="3846" spans="1:2" x14ac:dyDescent="0.25">
      <c r="A3846" s="1">
        <v>41854.669444444444</v>
      </c>
      <c r="B3846" s="2">
        <v>26.459927497433576</v>
      </c>
    </row>
    <row r="3847" spans="1:2" x14ac:dyDescent="0.25">
      <c r="A3847" s="1">
        <v>41854.670138888891</v>
      </c>
      <c r="B3847" s="2">
        <v>15.291649268899953</v>
      </c>
    </row>
    <row r="3848" spans="1:2" x14ac:dyDescent="0.25">
      <c r="A3848" s="1">
        <v>41854.67083333333</v>
      </c>
      <c r="B3848" s="2">
        <v>14.517280872578915</v>
      </c>
    </row>
    <row r="3849" spans="1:2" x14ac:dyDescent="0.25">
      <c r="A3849" s="1">
        <v>41854.671527777777</v>
      </c>
      <c r="B3849" s="2">
        <v>-0.3389176828789156</v>
      </c>
    </row>
    <row r="3850" spans="1:2" x14ac:dyDescent="0.25">
      <c r="A3850" s="1">
        <v>41854.672222222223</v>
      </c>
      <c r="B3850" s="2">
        <v>5.3903464175410898</v>
      </c>
    </row>
    <row r="3851" spans="1:2" x14ac:dyDescent="0.25">
      <c r="A3851" s="1">
        <v>41854.67291666667</v>
      </c>
      <c r="B3851" s="2">
        <v>-35.645514019092175</v>
      </c>
    </row>
    <row r="3852" spans="1:2" x14ac:dyDescent="0.25">
      <c r="A3852" s="1">
        <v>41854.673611111109</v>
      </c>
      <c r="B3852" s="2">
        <v>-37.535556213397648</v>
      </c>
    </row>
    <row r="3853" spans="1:2" x14ac:dyDescent="0.25">
      <c r="A3853" s="1">
        <v>41854.674305555556</v>
      </c>
      <c r="B3853" s="2">
        <v>-29.207096315072825</v>
      </c>
    </row>
    <row r="3854" spans="1:2" x14ac:dyDescent="0.25">
      <c r="A3854" s="1">
        <v>41854.675000000003</v>
      </c>
      <c r="B3854" s="2">
        <v>9.3899599472429447</v>
      </c>
    </row>
    <row r="3855" spans="1:2" x14ac:dyDescent="0.25">
      <c r="A3855" s="1">
        <v>41854.675694444442</v>
      </c>
      <c r="B3855" s="2">
        <v>50.382012952176346</v>
      </c>
    </row>
    <row r="3856" spans="1:2" x14ac:dyDescent="0.25">
      <c r="A3856" s="1">
        <v>41854.676388888889</v>
      </c>
      <c r="B3856" s="2">
        <v>56.248526886204488</v>
      </c>
    </row>
    <row r="3857" spans="1:2" x14ac:dyDescent="0.25">
      <c r="A3857" s="1">
        <v>41854.677083333336</v>
      </c>
      <c r="B3857" s="2">
        <v>70.373318885354095</v>
      </c>
    </row>
    <row r="3858" spans="1:2" x14ac:dyDescent="0.25">
      <c r="A3858" s="1">
        <v>41854.677777777775</v>
      </c>
      <c r="B3858" s="2">
        <v>78.801001470343905</v>
      </c>
    </row>
    <row r="3859" spans="1:2" x14ac:dyDescent="0.25">
      <c r="A3859" s="1">
        <v>41854.678472222222</v>
      </c>
      <c r="B3859" s="2">
        <v>72.083605137531407</v>
      </c>
    </row>
    <row r="3860" spans="1:2" x14ac:dyDescent="0.25">
      <c r="A3860" s="1">
        <v>41854.679166666669</v>
      </c>
      <c r="B3860" s="2">
        <v>74.871006704501141</v>
      </c>
    </row>
    <row r="3861" spans="1:2" x14ac:dyDescent="0.25">
      <c r="A3861" s="1">
        <v>41854.679861111108</v>
      </c>
      <c r="B3861" s="2">
        <v>71.253664065550154</v>
      </c>
    </row>
    <row r="3862" spans="1:2" x14ac:dyDescent="0.25">
      <c r="A3862" s="1">
        <v>41854.680555555555</v>
      </c>
      <c r="B3862" s="2">
        <v>47.253143775297694</v>
      </c>
    </row>
    <row r="3863" spans="1:2" x14ac:dyDescent="0.25">
      <c r="A3863" s="1">
        <v>41854.681250000001</v>
      </c>
      <c r="B3863" s="2">
        <v>38.992008270148652</v>
      </c>
    </row>
    <row r="3864" spans="1:2" x14ac:dyDescent="0.25">
      <c r="A3864" s="1">
        <v>41854.681944444441</v>
      </c>
      <c r="B3864" s="2">
        <v>79.546898849331768</v>
      </c>
    </row>
    <row r="3865" spans="1:2" x14ac:dyDescent="0.25">
      <c r="A3865" s="1">
        <v>41854.682638888888</v>
      </c>
      <c r="B3865" s="2">
        <v>42.18635888079443</v>
      </c>
    </row>
    <row r="3866" spans="1:2" x14ac:dyDescent="0.25">
      <c r="A3866" s="1">
        <v>41854.683333333334</v>
      </c>
      <c r="B3866" s="2">
        <v>24.372177159980431</v>
      </c>
    </row>
    <row r="3867" spans="1:2" x14ac:dyDescent="0.25">
      <c r="A3867" s="1">
        <v>41854.684027777781</v>
      </c>
      <c r="B3867" s="2">
        <v>50.548551224305022</v>
      </c>
    </row>
    <row r="3868" spans="1:2" x14ac:dyDescent="0.25">
      <c r="A3868" s="1">
        <v>41854.68472222222</v>
      </c>
      <c r="B3868" s="2">
        <v>25.982235385146002</v>
      </c>
    </row>
    <row r="3869" spans="1:2" x14ac:dyDescent="0.25">
      <c r="A3869" s="1">
        <v>41854.685416666667</v>
      </c>
      <c r="B3869" s="2">
        <v>43.91908767030521</v>
      </c>
    </row>
    <row r="3870" spans="1:2" x14ac:dyDescent="0.25">
      <c r="A3870" s="1">
        <v>41854.686111111114</v>
      </c>
      <c r="B3870" s="2">
        <v>14.700581874831792</v>
      </c>
    </row>
    <row r="3871" spans="1:2" x14ac:dyDescent="0.25">
      <c r="A3871" s="1">
        <v>41854.686805555553</v>
      </c>
      <c r="B3871" s="2">
        <v>5.1521532884363603</v>
      </c>
    </row>
    <row r="3872" spans="1:2" x14ac:dyDescent="0.25">
      <c r="A3872" s="1">
        <v>41854.6875</v>
      </c>
      <c r="B3872" s="2">
        <v>14.608255068690051</v>
      </c>
    </row>
    <row r="3873" spans="1:2" x14ac:dyDescent="0.25">
      <c r="A3873" s="1">
        <v>41854.688194444447</v>
      </c>
      <c r="B3873" s="2">
        <v>18.763452410285389</v>
      </c>
    </row>
    <row r="3874" spans="1:2" x14ac:dyDescent="0.25">
      <c r="A3874" s="1">
        <v>41854.688888888886</v>
      </c>
      <c r="B3874" s="2">
        <v>60.232681679689755</v>
      </c>
    </row>
    <row r="3875" spans="1:2" x14ac:dyDescent="0.25">
      <c r="A3875" s="1">
        <v>41854.689583333333</v>
      </c>
      <c r="B3875" s="2">
        <v>85.158176669490061</v>
      </c>
    </row>
    <row r="3876" spans="1:2" x14ac:dyDescent="0.25">
      <c r="A3876" s="1">
        <v>41854.69027777778</v>
      </c>
      <c r="B3876" s="2">
        <v>100.92008357907568</v>
      </c>
    </row>
    <row r="3877" spans="1:2" x14ac:dyDescent="0.25">
      <c r="A3877" s="1">
        <v>41854.690972222219</v>
      </c>
      <c r="B3877" s="2">
        <v>98.539370147346446</v>
      </c>
    </row>
    <row r="3878" spans="1:2" x14ac:dyDescent="0.25">
      <c r="A3878" s="1">
        <v>41854.691666666666</v>
      </c>
      <c r="B3878" s="2">
        <v>107.30835548678297</v>
      </c>
    </row>
    <row r="3879" spans="1:2" x14ac:dyDescent="0.25">
      <c r="A3879" s="1">
        <v>41854.692361111112</v>
      </c>
      <c r="B3879" s="2">
        <v>93.700053468779274</v>
      </c>
    </row>
    <row r="3880" spans="1:2" x14ac:dyDescent="0.25">
      <c r="A3880" s="1">
        <v>41854.693055555559</v>
      </c>
      <c r="B3880" s="2">
        <v>66.687351874805373</v>
      </c>
    </row>
    <row r="3881" spans="1:2" x14ac:dyDescent="0.25">
      <c r="A3881" s="1">
        <v>41854.693749999999</v>
      </c>
      <c r="B3881" s="2">
        <v>51.366948290271104</v>
      </c>
    </row>
    <row r="3882" spans="1:2" x14ac:dyDescent="0.25">
      <c r="A3882" s="1">
        <v>41854.694444444445</v>
      </c>
      <c r="B3882" s="2">
        <v>80.741871199262093</v>
      </c>
    </row>
    <row r="3883" spans="1:2" x14ac:dyDescent="0.25">
      <c r="A3883" s="1">
        <v>41854.695138888892</v>
      </c>
      <c r="B3883" s="2">
        <v>110.90570145164578</v>
      </c>
    </row>
    <row r="3884" spans="1:2" x14ac:dyDescent="0.25">
      <c r="A3884" s="1">
        <v>41854.695833333331</v>
      </c>
      <c r="B3884" s="2">
        <v>77.194340289535461</v>
      </c>
    </row>
    <row r="3885" spans="1:2" x14ac:dyDescent="0.25">
      <c r="A3885" s="1">
        <v>41854.696527777778</v>
      </c>
      <c r="B3885" s="2">
        <v>43.763123996246335</v>
      </c>
    </row>
    <row r="3886" spans="1:2" x14ac:dyDescent="0.25">
      <c r="A3886" s="1">
        <v>41854.697222222225</v>
      </c>
      <c r="B3886" s="2">
        <v>36.981221512262223</v>
      </c>
    </row>
    <row r="3887" spans="1:2" x14ac:dyDescent="0.25">
      <c r="A3887" s="1">
        <v>41854.697916666664</v>
      </c>
      <c r="B3887" s="2">
        <v>22.023612826096723</v>
      </c>
    </row>
    <row r="3888" spans="1:2" x14ac:dyDescent="0.25">
      <c r="A3888" s="1">
        <v>41854.698611111111</v>
      </c>
      <c r="B3888" s="2">
        <v>30.328662463126239</v>
      </c>
    </row>
    <row r="3889" spans="1:2" x14ac:dyDescent="0.25">
      <c r="A3889" s="1">
        <v>41854.699305555558</v>
      </c>
      <c r="B3889" s="2">
        <v>33.90711869652926</v>
      </c>
    </row>
    <row r="3890" spans="1:2" x14ac:dyDescent="0.25">
      <c r="A3890" s="1">
        <v>41854.699999999997</v>
      </c>
      <c r="B3890" s="2">
        <v>81.978861067575053</v>
      </c>
    </row>
    <row r="3891" spans="1:2" x14ac:dyDescent="0.25">
      <c r="A3891" s="1">
        <v>41854.700694444444</v>
      </c>
      <c r="B3891" s="2">
        <v>64.29909132691877</v>
      </c>
    </row>
    <row r="3892" spans="1:2" x14ac:dyDescent="0.25">
      <c r="A3892" s="1">
        <v>41854.701388888891</v>
      </c>
      <c r="B3892" s="2">
        <v>44.058774221151062</v>
      </c>
    </row>
    <row r="3893" spans="1:2" x14ac:dyDescent="0.25">
      <c r="A3893" s="1">
        <v>41854.70208333333</v>
      </c>
      <c r="B3893" s="2">
        <v>40.44264955005201</v>
      </c>
    </row>
    <row r="3894" spans="1:2" x14ac:dyDescent="0.25">
      <c r="A3894" s="1">
        <v>41854.702777777777</v>
      </c>
      <c r="B3894" s="2">
        <v>76.406542874558369</v>
      </c>
    </row>
    <row r="3895" spans="1:2" x14ac:dyDescent="0.25">
      <c r="A3895" s="1">
        <v>41854.703472222223</v>
      </c>
      <c r="B3895" s="2">
        <v>62.391768465048514</v>
      </c>
    </row>
    <row r="3896" spans="1:2" x14ac:dyDescent="0.25">
      <c r="A3896" s="1">
        <v>41854.70416666667</v>
      </c>
      <c r="B3896" s="2">
        <v>21.298780669061912</v>
      </c>
    </row>
    <row r="3897" spans="1:2" x14ac:dyDescent="0.25">
      <c r="A3897" s="1">
        <v>41854.704861111109</v>
      </c>
      <c r="B3897" s="2">
        <v>-1.260918109477158</v>
      </c>
    </row>
    <row r="3898" spans="1:2" x14ac:dyDescent="0.25">
      <c r="A3898" s="1">
        <v>41854.705555555556</v>
      </c>
      <c r="B3898" s="2">
        <v>-6.2789799739466012</v>
      </c>
    </row>
    <row r="3899" spans="1:2" x14ac:dyDescent="0.25">
      <c r="A3899" s="1">
        <v>41854.706250000003</v>
      </c>
      <c r="B3899" s="2">
        <v>-21.763520891767499</v>
      </c>
    </row>
    <row r="3900" spans="1:2" x14ac:dyDescent="0.25">
      <c r="A3900" s="1">
        <v>41854.706944444442</v>
      </c>
      <c r="B3900" s="2">
        <v>-30.154884046987476</v>
      </c>
    </row>
    <row r="3901" spans="1:2" x14ac:dyDescent="0.25">
      <c r="A3901" s="1">
        <v>41854.707638888889</v>
      </c>
      <c r="B3901" s="2">
        <v>-43.481646382431308</v>
      </c>
    </row>
    <row r="3902" spans="1:2" x14ac:dyDescent="0.25">
      <c r="A3902" s="1">
        <v>41854.708333333336</v>
      </c>
      <c r="B3902" s="2">
        <v>-79.255305377947906</v>
      </c>
    </row>
    <row r="3903" spans="1:2" x14ac:dyDescent="0.25">
      <c r="A3903" s="1">
        <v>41854.709027777775</v>
      </c>
      <c r="B3903" s="2">
        <v>-78.388358839347106</v>
      </c>
    </row>
    <row r="3904" spans="1:2" x14ac:dyDescent="0.25">
      <c r="A3904" s="1">
        <v>41854.709722222222</v>
      </c>
      <c r="B3904" s="2">
        <v>-76.513746936506749</v>
      </c>
    </row>
    <row r="3905" spans="1:2" x14ac:dyDescent="0.25">
      <c r="A3905" s="1">
        <v>41854.710416666669</v>
      </c>
      <c r="B3905" s="2">
        <v>-88.58647884029196</v>
      </c>
    </row>
    <row r="3906" spans="1:2" x14ac:dyDescent="0.25">
      <c r="A3906" s="1">
        <v>41854.711111111108</v>
      </c>
      <c r="B3906" s="2">
        <v>-87.041835868325634</v>
      </c>
    </row>
    <row r="3907" spans="1:2" x14ac:dyDescent="0.25">
      <c r="A3907" s="1">
        <v>41854.711805555555</v>
      </c>
      <c r="B3907" s="2">
        <v>-99.129461449122758</v>
      </c>
    </row>
    <row r="3908" spans="1:2" x14ac:dyDescent="0.25">
      <c r="A3908" s="1">
        <v>41854.712500000001</v>
      </c>
      <c r="B3908" s="2">
        <v>-107.39590549434264</v>
      </c>
    </row>
    <row r="3909" spans="1:2" x14ac:dyDescent="0.25">
      <c r="A3909" s="1">
        <v>41854.713194444441</v>
      </c>
      <c r="B3909" s="2">
        <v>-22.039549384957112</v>
      </c>
    </row>
    <row r="3910" spans="1:2" x14ac:dyDescent="0.25">
      <c r="A3910" s="1">
        <v>41854.713888888888</v>
      </c>
      <c r="B3910" s="2">
        <v>-100.07303951164552</v>
      </c>
    </row>
    <row r="3911" spans="1:2" x14ac:dyDescent="0.25">
      <c r="A3911" s="1">
        <v>41854.714583333334</v>
      </c>
      <c r="B3911" s="2">
        <v>-101.23582191523843</v>
      </c>
    </row>
    <row r="3912" spans="1:2" x14ac:dyDescent="0.25">
      <c r="A3912" s="1">
        <v>41854.715277777781</v>
      </c>
      <c r="B3912" s="2">
        <v>-40.209104353655249</v>
      </c>
    </row>
    <row r="3913" spans="1:2" x14ac:dyDescent="0.25">
      <c r="A3913" s="1">
        <v>41854.71597222222</v>
      </c>
      <c r="B3913" s="2">
        <v>-111.62500432303253</v>
      </c>
    </row>
    <row r="3914" spans="1:2" x14ac:dyDescent="0.25">
      <c r="A3914" s="1">
        <v>41854.716666666667</v>
      </c>
      <c r="B3914" s="2">
        <v>-103.6253630069162</v>
      </c>
    </row>
    <row r="3915" spans="1:2" x14ac:dyDescent="0.25">
      <c r="A3915" s="1">
        <v>41854.717361111114</v>
      </c>
      <c r="B3915" s="2">
        <v>-3.5481001505447542</v>
      </c>
    </row>
    <row r="3916" spans="1:2" x14ac:dyDescent="0.25">
      <c r="A3916" s="1">
        <v>41854.718055555553</v>
      </c>
      <c r="B3916" s="2">
        <v>-9.3826120064477434E-7</v>
      </c>
    </row>
    <row r="3917" spans="1:2" x14ac:dyDescent="0.25">
      <c r="A3917" s="1">
        <v>41854.71875</v>
      </c>
      <c r="B3917" s="2">
        <v>9.6824812014043951E-7</v>
      </c>
    </row>
    <row r="3918" spans="1:2" x14ac:dyDescent="0.25">
      <c r="A3918" s="1">
        <v>41854.719444444447</v>
      </c>
      <c r="B3918" s="2">
        <v>-2.1827078550510728E-6</v>
      </c>
    </row>
    <row r="3919" spans="1:2" x14ac:dyDescent="0.25">
      <c r="A3919" s="1">
        <v>41854.720138888886</v>
      </c>
      <c r="B3919" s="2">
        <v>0.82722538400821577</v>
      </c>
    </row>
    <row r="3920" spans="1:2" x14ac:dyDescent="0.25">
      <c r="A3920" s="1">
        <v>41854.720833333333</v>
      </c>
      <c r="B3920" s="2">
        <v>1.6252199179364046</v>
      </c>
    </row>
    <row r="3921" spans="1:2" x14ac:dyDescent="0.25">
      <c r="A3921" s="1">
        <v>41854.72152777778</v>
      </c>
      <c r="B3921" s="2">
        <v>41.626332842870276</v>
      </c>
    </row>
    <row r="3922" spans="1:2" x14ac:dyDescent="0.25">
      <c r="A3922" s="1">
        <v>41854.722222222219</v>
      </c>
      <c r="B3922" s="2">
        <v>34.177490654289429</v>
      </c>
    </row>
    <row r="3923" spans="1:2" x14ac:dyDescent="0.25">
      <c r="A3923" s="1">
        <v>41854.722916666666</v>
      </c>
      <c r="B3923" s="2">
        <v>38.534672165184261</v>
      </c>
    </row>
    <row r="3924" spans="1:2" x14ac:dyDescent="0.25">
      <c r="A3924" s="1">
        <v>41854.723611111112</v>
      </c>
      <c r="B3924" s="2">
        <v>85.235901727411928</v>
      </c>
    </row>
    <row r="3925" spans="1:2" x14ac:dyDescent="0.25">
      <c r="A3925" s="1">
        <v>41854.724305555559</v>
      </c>
      <c r="B3925" s="2">
        <v>113.05485065829902</v>
      </c>
    </row>
    <row r="3926" spans="1:2" x14ac:dyDescent="0.25">
      <c r="A3926" s="1">
        <v>41854.724999999999</v>
      </c>
      <c r="B3926" s="2">
        <v>141.00569142970878</v>
      </c>
    </row>
    <row r="3927" spans="1:2" x14ac:dyDescent="0.25">
      <c r="A3927" s="1">
        <v>41854.725694444445</v>
      </c>
      <c r="B3927" s="2">
        <v>153.91775961345994</v>
      </c>
    </row>
    <row r="3928" spans="1:2" x14ac:dyDescent="0.25">
      <c r="A3928" s="1">
        <v>41854.726388888892</v>
      </c>
      <c r="B3928" s="2">
        <v>172.45651110488299</v>
      </c>
    </row>
    <row r="3929" spans="1:2" x14ac:dyDescent="0.25">
      <c r="A3929" s="1">
        <v>41854.727083333331</v>
      </c>
      <c r="B3929" s="2">
        <v>158.58670447310433</v>
      </c>
    </row>
    <row r="3930" spans="1:2" x14ac:dyDescent="0.25">
      <c r="A3930" s="1">
        <v>41854.727777777778</v>
      </c>
      <c r="B3930" s="2">
        <v>119.14551915882427</v>
      </c>
    </row>
    <row r="3931" spans="1:2" x14ac:dyDescent="0.25">
      <c r="A3931" s="1">
        <v>41854.728472222225</v>
      </c>
      <c r="B3931" s="2">
        <v>120.41335697386336</v>
      </c>
    </row>
    <row r="3932" spans="1:2" x14ac:dyDescent="0.25">
      <c r="A3932" s="1">
        <v>41854.729166666664</v>
      </c>
      <c r="B3932" s="2">
        <v>110.64377728774367</v>
      </c>
    </row>
    <row r="3933" spans="1:2" x14ac:dyDescent="0.25">
      <c r="A3933" s="1">
        <v>41854.729861111111</v>
      </c>
      <c r="B3933" s="2">
        <v>127.80621664792804</v>
      </c>
    </row>
    <row r="3934" spans="1:2" x14ac:dyDescent="0.25">
      <c r="A3934" s="1">
        <v>41854.730555555558</v>
      </c>
      <c r="B3934" s="2">
        <v>83.957393103962147</v>
      </c>
    </row>
    <row r="3935" spans="1:2" x14ac:dyDescent="0.25">
      <c r="A3935" s="1">
        <v>41854.731249999997</v>
      </c>
      <c r="B3935" s="2">
        <v>75.709667198705333</v>
      </c>
    </row>
    <row r="3936" spans="1:2" x14ac:dyDescent="0.25">
      <c r="A3936" s="1">
        <v>41854.731944444444</v>
      </c>
      <c r="B3936" s="2">
        <v>83.305833948062116</v>
      </c>
    </row>
    <row r="3937" spans="1:2" x14ac:dyDescent="0.25">
      <c r="A3937" s="1">
        <v>41854.732638888891</v>
      </c>
      <c r="B3937" s="2">
        <v>125.0407273555155</v>
      </c>
    </row>
    <row r="3938" spans="1:2" x14ac:dyDescent="0.25">
      <c r="A3938" s="1">
        <v>41854.73333333333</v>
      </c>
      <c r="B3938" s="2">
        <v>129.58050356669702</v>
      </c>
    </row>
    <row r="3939" spans="1:2" x14ac:dyDescent="0.25">
      <c r="A3939" s="1">
        <v>41854.734027777777</v>
      </c>
      <c r="B3939" s="2">
        <v>110.26374631645545</v>
      </c>
    </row>
    <row r="3940" spans="1:2" x14ac:dyDescent="0.25">
      <c r="A3940" s="1">
        <v>41854.734722222223</v>
      </c>
      <c r="B3940" s="2">
        <v>131.65632956658763</v>
      </c>
    </row>
    <row r="3941" spans="1:2" x14ac:dyDescent="0.25">
      <c r="A3941" s="1">
        <v>41854.73541666667</v>
      </c>
      <c r="B3941" s="2">
        <v>156.79535047969355</v>
      </c>
    </row>
    <row r="3942" spans="1:2" x14ac:dyDescent="0.25">
      <c r="A3942" s="1">
        <v>41854.736111111109</v>
      </c>
      <c r="B3942" s="2">
        <v>123.23200305318265</v>
      </c>
    </row>
    <row r="3943" spans="1:2" x14ac:dyDescent="0.25">
      <c r="A3943" s="1">
        <v>41854.736805555556</v>
      </c>
      <c r="B3943" s="2">
        <v>106.02936093104266</v>
      </c>
    </row>
    <row r="3944" spans="1:2" x14ac:dyDescent="0.25">
      <c r="A3944" s="1">
        <v>41854.737500000003</v>
      </c>
      <c r="B3944" s="2">
        <v>113.68205150249415</v>
      </c>
    </row>
    <row r="3945" spans="1:2" x14ac:dyDescent="0.25">
      <c r="A3945" s="1">
        <v>41854.738194444442</v>
      </c>
      <c r="B3945" s="2">
        <v>97.464459609230587</v>
      </c>
    </row>
    <row r="3946" spans="1:2" x14ac:dyDescent="0.25">
      <c r="A3946" s="1">
        <v>41854.738888888889</v>
      </c>
      <c r="B3946" s="2">
        <v>93.517088775674353</v>
      </c>
    </row>
    <row r="3947" spans="1:2" x14ac:dyDescent="0.25">
      <c r="A3947" s="1">
        <v>41854.739583333336</v>
      </c>
      <c r="B3947" s="2">
        <v>84.762528495919341</v>
      </c>
    </row>
    <row r="3948" spans="1:2" x14ac:dyDescent="0.25">
      <c r="A3948" s="1">
        <v>41854.740277777775</v>
      </c>
      <c r="B3948" s="2">
        <v>92.092154598271009</v>
      </c>
    </row>
    <row r="3949" spans="1:2" x14ac:dyDescent="0.25">
      <c r="A3949" s="1">
        <v>41854.740972222222</v>
      </c>
      <c r="B3949" s="2">
        <v>101.07660803000132</v>
      </c>
    </row>
    <row r="3950" spans="1:2" x14ac:dyDescent="0.25">
      <c r="A3950" s="1">
        <v>41854.741666666669</v>
      </c>
      <c r="B3950" s="2">
        <v>100.05306902908293</v>
      </c>
    </row>
    <row r="3951" spans="1:2" x14ac:dyDescent="0.25">
      <c r="A3951" s="1">
        <v>41854.742361111108</v>
      </c>
      <c r="B3951" s="2">
        <v>110.52551574947817</v>
      </c>
    </row>
    <row r="3952" spans="1:2" x14ac:dyDescent="0.25">
      <c r="A3952" s="1">
        <v>41854.743055555555</v>
      </c>
      <c r="B3952" s="2">
        <v>95.295567112860354</v>
      </c>
    </row>
    <row r="3953" spans="1:2" x14ac:dyDescent="0.25">
      <c r="A3953" s="1">
        <v>41854.743750000001</v>
      </c>
      <c r="B3953" s="2">
        <v>81.778502558131009</v>
      </c>
    </row>
    <row r="3954" spans="1:2" x14ac:dyDescent="0.25">
      <c r="A3954" s="1">
        <v>41854.744444444441</v>
      </c>
      <c r="B3954" s="2">
        <v>72.908457732935005</v>
      </c>
    </row>
    <row r="3955" spans="1:2" x14ac:dyDescent="0.25">
      <c r="A3955" s="1">
        <v>41854.745138888888</v>
      </c>
      <c r="B3955" s="2">
        <v>17.944780406692736</v>
      </c>
    </row>
    <row r="3956" spans="1:2" x14ac:dyDescent="0.25">
      <c r="A3956" s="1">
        <v>41854.745833333334</v>
      </c>
      <c r="B3956" s="2">
        <v>26.508141574904343</v>
      </c>
    </row>
    <row r="3957" spans="1:2" x14ac:dyDescent="0.25">
      <c r="A3957" s="1">
        <v>41854.746527777781</v>
      </c>
      <c r="B3957" s="2">
        <v>10.607095894693339</v>
      </c>
    </row>
    <row r="3958" spans="1:2" x14ac:dyDescent="0.25">
      <c r="A3958" s="1">
        <v>41854.74722222222</v>
      </c>
      <c r="B3958" s="2">
        <v>14.990762346205399</v>
      </c>
    </row>
    <row r="3959" spans="1:2" x14ac:dyDescent="0.25">
      <c r="A3959" s="1">
        <v>41854.747916666667</v>
      </c>
      <c r="B3959" s="2">
        <v>9.3741289358653983</v>
      </c>
    </row>
    <row r="3960" spans="1:2" x14ac:dyDescent="0.25">
      <c r="A3960" s="1">
        <v>41854.748611111114</v>
      </c>
      <c r="B3960" s="2">
        <v>1.6537999423841635E-6</v>
      </c>
    </row>
    <row r="3961" spans="1:2" x14ac:dyDescent="0.25">
      <c r="A3961" s="1">
        <v>41854.749305555553</v>
      </c>
      <c r="B3961" s="2">
        <v>2.8743052098434419E-7</v>
      </c>
    </row>
    <row r="3962" spans="1:2" x14ac:dyDescent="0.25">
      <c r="A3962" s="1">
        <v>41854.75</v>
      </c>
      <c r="B3962" s="2">
        <v>5.6056011696152081E-7</v>
      </c>
    </row>
    <row r="3963" spans="1:2" x14ac:dyDescent="0.25">
      <c r="A3963" s="1">
        <v>41854.750694444447</v>
      </c>
      <c r="B3963" s="2">
        <v>6.0341584079045177E-7</v>
      </c>
    </row>
    <row r="3964" spans="1:2" x14ac:dyDescent="0.25">
      <c r="A3964" s="1">
        <v>41854.751388888886</v>
      </c>
      <c r="B3964" s="2">
        <v>1.1132521346250239E-6</v>
      </c>
    </row>
    <row r="3965" spans="1:2" x14ac:dyDescent="0.25">
      <c r="A3965" s="1">
        <v>41854.752083333333</v>
      </c>
      <c r="B3965" s="2">
        <v>-7.5752802028243122E-7</v>
      </c>
    </row>
    <row r="3966" spans="1:2" x14ac:dyDescent="0.25">
      <c r="A3966" s="1">
        <v>41854.75277777778</v>
      </c>
      <c r="B3966" s="2">
        <v>2.6121172898759443E-7</v>
      </c>
    </row>
    <row r="3967" spans="1:2" x14ac:dyDescent="0.25">
      <c r="A3967" s="1">
        <v>41854.753472222219</v>
      </c>
      <c r="B3967" s="2">
        <v>5.0900659213463462E-7</v>
      </c>
    </row>
    <row r="3968" spans="1:2" x14ac:dyDescent="0.25">
      <c r="A3968" s="1">
        <v>41854.754166666666</v>
      </c>
      <c r="B3968" s="2">
        <v>-1.2709303215766946E-7</v>
      </c>
    </row>
    <row r="3969" spans="1:2" x14ac:dyDescent="0.25">
      <c r="A3969" s="1">
        <v>41854.754861111112</v>
      </c>
      <c r="B3969" s="2">
        <v>-5.0334880749384565E-7</v>
      </c>
    </row>
    <row r="3970" spans="1:2" x14ac:dyDescent="0.25">
      <c r="A3970" s="1">
        <v>41854.755555555559</v>
      </c>
      <c r="B3970" s="2">
        <v>-14.765580108314316</v>
      </c>
    </row>
    <row r="3971" spans="1:2" x14ac:dyDescent="0.25">
      <c r="A3971" s="1">
        <v>41854.756249999999</v>
      </c>
      <c r="B3971" s="2">
        <v>-32.275152723155529</v>
      </c>
    </row>
    <row r="3972" spans="1:2" x14ac:dyDescent="0.25">
      <c r="A3972" s="1">
        <v>41854.756944444445</v>
      </c>
      <c r="B3972" s="2">
        <v>-59.383529656265942</v>
      </c>
    </row>
    <row r="3973" spans="1:2" x14ac:dyDescent="0.25">
      <c r="A3973" s="1">
        <v>41854.757638888892</v>
      </c>
      <c r="B3973" s="2">
        <v>-63.679905147983419</v>
      </c>
    </row>
    <row r="3974" spans="1:2" x14ac:dyDescent="0.25">
      <c r="A3974" s="1">
        <v>41854.758333333331</v>
      </c>
      <c r="B3974" s="2">
        <v>-53.008178251514131</v>
      </c>
    </row>
    <row r="3975" spans="1:2" x14ac:dyDescent="0.25">
      <c r="A3975" s="1">
        <v>41854.759027777778</v>
      </c>
      <c r="B3975" s="2">
        <v>-38.154367513900311</v>
      </c>
    </row>
    <row r="3976" spans="1:2" x14ac:dyDescent="0.25">
      <c r="A3976" s="1">
        <v>41854.759722222225</v>
      </c>
      <c r="B3976" s="2">
        <v>-24.596861087244179</v>
      </c>
    </row>
    <row r="3977" spans="1:2" x14ac:dyDescent="0.25">
      <c r="A3977" s="1">
        <v>41854.760416666664</v>
      </c>
      <c r="B3977" s="2">
        <v>-11.188887537268602</v>
      </c>
    </row>
    <row r="3978" spans="1:2" x14ac:dyDescent="0.25">
      <c r="A3978" s="1">
        <v>41854.761111111111</v>
      </c>
      <c r="B3978" s="2">
        <v>-24.631931820127647</v>
      </c>
    </row>
    <row r="3979" spans="1:2" x14ac:dyDescent="0.25">
      <c r="A3979" s="1">
        <v>41854.761805555558</v>
      </c>
      <c r="B3979" s="2">
        <v>-70.613154788387092</v>
      </c>
    </row>
    <row r="3980" spans="1:2" x14ac:dyDescent="0.25">
      <c r="A3980" s="1">
        <v>41854.762499999997</v>
      </c>
      <c r="B3980" s="2">
        <v>-108.44263677594718</v>
      </c>
    </row>
    <row r="3981" spans="1:2" x14ac:dyDescent="0.25">
      <c r="A3981" s="1">
        <v>41854.763194444444</v>
      </c>
      <c r="B3981" s="2">
        <v>-91.479700622265227</v>
      </c>
    </row>
    <row r="3982" spans="1:2" x14ac:dyDescent="0.25">
      <c r="A3982" s="1">
        <v>41854.763888888891</v>
      </c>
      <c r="B3982" s="2">
        <v>-92.488275693362809</v>
      </c>
    </row>
    <row r="3983" spans="1:2" x14ac:dyDescent="0.25">
      <c r="A3983" s="1">
        <v>41854.76458333333</v>
      </c>
      <c r="B3983" s="2">
        <v>-88.68223264059246</v>
      </c>
    </row>
    <row r="3984" spans="1:2" x14ac:dyDescent="0.25">
      <c r="A3984" s="1">
        <v>41854.765277777777</v>
      </c>
      <c r="B3984" s="2">
        <v>-80.763938695708447</v>
      </c>
    </row>
    <row r="3985" spans="1:2" x14ac:dyDescent="0.25">
      <c r="A3985" s="1">
        <v>41854.765972222223</v>
      </c>
      <c r="B3985" s="2">
        <v>-78.870497911494269</v>
      </c>
    </row>
    <row r="3986" spans="1:2" x14ac:dyDescent="0.25">
      <c r="A3986" s="1">
        <v>41854.76666666667</v>
      </c>
      <c r="B3986" s="2">
        <v>-66.312852780340478</v>
      </c>
    </row>
    <row r="3987" spans="1:2" x14ac:dyDescent="0.25">
      <c r="A3987" s="1">
        <v>41854.767361111109</v>
      </c>
      <c r="B3987" s="2">
        <v>-21.666948475654134</v>
      </c>
    </row>
    <row r="3988" spans="1:2" x14ac:dyDescent="0.25">
      <c r="A3988" s="1">
        <v>41854.768055555556</v>
      </c>
      <c r="B3988" s="2">
        <v>-49.338543492920387</v>
      </c>
    </row>
    <row r="3989" spans="1:2" x14ac:dyDescent="0.25">
      <c r="A3989" s="1">
        <v>41854.768750000003</v>
      </c>
      <c r="B3989" s="2">
        <v>-24.656119161892761</v>
      </c>
    </row>
    <row r="3990" spans="1:2" x14ac:dyDescent="0.25">
      <c r="A3990" s="1">
        <v>41854.769444444442</v>
      </c>
      <c r="B3990" s="2">
        <v>-54.86758176452507</v>
      </c>
    </row>
    <row r="3991" spans="1:2" x14ac:dyDescent="0.25">
      <c r="A3991" s="1">
        <v>41854.770138888889</v>
      </c>
      <c r="B3991" s="2">
        <v>-78.642526298435399</v>
      </c>
    </row>
    <row r="3992" spans="1:2" x14ac:dyDescent="0.25">
      <c r="A3992" s="1">
        <v>41854.770833333336</v>
      </c>
      <c r="B3992" s="2">
        <v>-72.142696671565261</v>
      </c>
    </row>
    <row r="3993" spans="1:2" x14ac:dyDescent="0.25">
      <c r="A3993" s="1">
        <v>41854.771527777775</v>
      </c>
      <c r="B3993" s="2">
        <v>-50.371104357617632</v>
      </c>
    </row>
    <row r="3994" spans="1:2" x14ac:dyDescent="0.25">
      <c r="A3994" s="1">
        <v>41854.772222222222</v>
      </c>
      <c r="B3994" s="2">
        <v>-59.647913931467336</v>
      </c>
    </row>
    <row r="3995" spans="1:2" x14ac:dyDescent="0.25">
      <c r="A3995" s="1">
        <v>41854.772916666669</v>
      </c>
      <c r="B3995" s="2">
        <v>-71.184690397863349</v>
      </c>
    </row>
    <row r="3996" spans="1:2" x14ac:dyDescent="0.25">
      <c r="A3996" s="1">
        <v>41854.773611111108</v>
      </c>
      <c r="B3996" s="2">
        <v>-84.956611677583226</v>
      </c>
    </row>
    <row r="3997" spans="1:2" x14ac:dyDescent="0.25">
      <c r="A3997" s="1">
        <v>41854.774305555555</v>
      </c>
      <c r="B3997" s="2">
        <v>-58.389836209090817</v>
      </c>
    </row>
    <row r="3998" spans="1:2" x14ac:dyDescent="0.25">
      <c r="A3998" s="1">
        <v>41854.775000000001</v>
      </c>
      <c r="B3998" s="2">
        <v>-66.071191457495061</v>
      </c>
    </row>
    <row r="3999" spans="1:2" x14ac:dyDescent="0.25">
      <c r="A3999" s="1">
        <v>41854.775694444441</v>
      </c>
      <c r="B3999" s="2">
        <v>-47.971312374266077</v>
      </c>
    </row>
    <row r="4000" spans="1:2" x14ac:dyDescent="0.25">
      <c r="A4000" s="1">
        <v>41854.776388888888</v>
      </c>
      <c r="B4000" s="2">
        <v>-92.251948304386076</v>
      </c>
    </row>
    <row r="4001" spans="1:2" x14ac:dyDescent="0.25">
      <c r="A4001" s="1">
        <v>41854.777083333334</v>
      </c>
      <c r="B4001" s="2">
        <v>-134.18763171839723</v>
      </c>
    </row>
    <row r="4002" spans="1:2" x14ac:dyDescent="0.25">
      <c r="A4002" s="1">
        <v>41854.777777777781</v>
      </c>
      <c r="B4002" s="2">
        <v>-97.616546559803339</v>
      </c>
    </row>
    <row r="4003" spans="1:2" x14ac:dyDescent="0.25">
      <c r="A4003" s="1">
        <v>41854.77847222222</v>
      </c>
      <c r="B4003" s="2">
        <v>-115.53150712539015</v>
      </c>
    </row>
    <row r="4004" spans="1:2" x14ac:dyDescent="0.25">
      <c r="A4004" s="1">
        <v>41854.779166666667</v>
      </c>
      <c r="B4004" s="2">
        <v>-98.907784102602946</v>
      </c>
    </row>
    <row r="4005" spans="1:2" x14ac:dyDescent="0.25">
      <c r="A4005" s="1">
        <v>41854.779861111114</v>
      </c>
      <c r="B4005" s="2">
        <v>-79.395691825717222</v>
      </c>
    </row>
    <row r="4006" spans="1:2" x14ac:dyDescent="0.25">
      <c r="A4006" s="1">
        <v>41854.780555555553</v>
      </c>
      <c r="B4006" s="2">
        <v>-101.24071123192358</v>
      </c>
    </row>
    <row r="4007" spans="1:2" x14ac:dyDescent="0.25">
      <c r="A4007" s="1">
        <v>41854.78125</v>
      </c>
      <c r="B4007" s="2">
        <v>-81.059378393406703</v>
      </c>
    </row>
    <row r="4008" spans="1:2" x14ac:dyDescent="0.25">
      <c r="A4008" s="1">
        <v>41854.781944444447</v>
      </c>
      <c r="B4008" s="2">
        <v>-67.272715095512098</v>
      </c>
    </row>
    <row r="4009" spans="1:2" x14ac:dyDescent="0.25">
      <c r="A4009" s="1">
        <v>41854.782638888886</v>
      </c>
      <c r="B4009" s="2">
        <v>-46.741222436365206</v>
      </c>
    </row>
    <row r="4010" spans="1:2" x14ac:dyDescent="0.25">
      <c r="A4010" s="1">
        <v>41854.783333333333</v>
      </c>
      <c r="B4010" s="2">
        <v>-34.167332432087278</v>
      </c>
    </row>
    <row r="4011" spans="1:2" x14ac:dyDescent="0.25">
      <c r="A4011" s="1">
        <v>41854.78402777778</v>
      </c>
      <c r="B4011" s="2">
        <v>-9.1505318224570757</v>
      </c>
    </row>
    <row r="4012" spans="1:2" x14ac:dyDescent="0.25">
      <c r="A4012" s="1">
        <v>41854.784722222219</v>
      </c>
      <c r="B4012" s="2">
        <v>-1.3574000782173243</v>
      </c>
    </row>
    <row r="4013" spans="1:2" x14ac:dyDescent="0.25">
      <c r="A4013" s="1">
        <v>41854.785416666666</v>
      </c>
      <c r="B4013" s="2">
        <v>-3.2421809312049543</v>
      </c>
    </row>
    <row r="4014" spans="1:2" x14ac:dyDescent="0.25">
      <c r="A4014" s="1">
        <v>41854.786111111112</v>
      </c>
      <c r="B4014" s="2">
        <v>-2.0243040732263277E-6</v>
      </c>
    </row>
    <row r="4015" spans="1:2" x14ac:dyDescent="0.25">
      <c r="A4015" s="1">
        <v>41854.786805555559</v>
      </c>
      <c r="B4015" s="2">
        <v>-1.2836053988644076</v>
      </c>
    </row>
    <row r="4016" spans="1:2" x14ac:dyDescent="0.25">
      <c r="A4016" s="1">
        <v>41854.787499999999</v>
      </c>
      <c r="B4016" s="2">
        <v>-0.11777826332375602</v>
      </c>
    </row>
    <row r="4017" spans="1:2" x14ac:dyDescent="0.25">
      <c r="A4017" s="1">
        <v>41854.788194444445</v>
      </c>
      <c r="B4017" s="2">
        <v>-8.8557633177939951E-2</v>
      </c>
    </row>
    <row r="4018" spans="1:2" x14ac:dyDescent="0.25">
      <c r="A4018" s="1">
        <v>41854.788888888892</v>
      </c>
      <c r="B4018" s="2">
        <v>-1.838227308326168E-6</v>
      </c>
    </row>
    <row r="4019" spans="1:2" x14ac:dyDescent="0.25">
      <c r="A4019" s="1">
        <v>41854.789583333331</v>
      </c>
      <c r="B4019" s="2">
        <v>-0.18699135119847293</v>
      </c>
    </row>
    <row r="4020" spans="1:2" x14ac:dyDescent="0.25">
      <c r="A4020" s="1">
        <v>41854.790277777778</v>
      </c>
      <c r="B4020" s="2">
        <v>-2.7698890015156699</v>
      </c>
    </row>
    <row r="4021" spans="1:2" x14ac:dyDescent="0.25">
      <c r="A4021" s="1">
        <v>41854.790972222225</v>
      </c>
      <c r="B4021" s="2">
        <v>-2.8687759328119378</v>
      </c>
    </row>
    <row r="4022" spans="1:2" x14ac:dyDescent="0.25">
      <c r="A4022" s="1">
        <v>41854.791666666664</v>
      </c>
      <c r="B4022" s="2">
        <v>-2.1369397776046147E-6</v>
      </c>
    </row>
    <row r="4023" spans="1:2" x14ac:dyDescent="0.25">
      <c r="A4023" s="1">
        <v>41854.792361111111</v>
      </c>
      <c r="B4023" s="2">
        <v>2.3507151733307787E-6</v>
      </c>
    </row>
    <row r="4024" spans="1:2" x14ac:dyDescent="0.25">
      <c r="A4024" s="1">
        <v>41854.793055555558</v>
      </c>
      <c r="B4024" s="2">
        <v>-1.3153694453649223E-6</v>
      </c>
    </row>
    <row r="4025" spans="1:2" x14ac:dyDescent="0.25">
      <c r="A4025" s="1">
        <v>41854.793749999997</v>
      </c>
      <c r="B4025" s="2">
        <v>-1.0104814767449473E-6</v>
      </c>
    </row>
    <row r="4026" spans="1:2" x14ac:dyDescent="0.25">
      <c r="A4026" s="1">
        <v>41854.794444444444</v>
      </c>
      <c r="B4026" s="2">
        <v>9.3073734509137769E-7</v>
      </c>
    </row>
    <row r="4027" spans="1:2" x14ac:dyDescent="0.25">
      <c r="A4027" s="1">
        <v>41854.795138888891</v>
      </c>
      <c r="B4027" s="2">
        <v>4.5699465166156488E-6</v>
      </c>
    </row>
    <row r="4028" spans="1:2" x14ac:dyDescent="0.25">
      <c r="A4028" s="1">
        <v>41854.79583333333</v>
      </c>
      <c r="B4028" s="2">
        <v>3.9387057768180965E-6</v>
      </c>
    </row>
    <row r="4029" spans="1:2" x14ac:dyDescent="0.25">
      <c r="A4029" s="1">
        <v>41854.796527777777</v>
      </c>
      <c r="B4029" s="2">
        <v>1.0083733589757079E-6</v>
      </c>
    </row>
    <row r="4030" spans="1:2" x14ac:dyDescent="0.25">
      <c r="A4030" s="1">
        <v>41854.797222222223</v>
      </c>
      <c r="B4030" s="2">
        <v>-9.6468490179783349E-7</v>
      </c>
    </row>
    <row r="4031" spans="1:2" x14ac:dyDescent="0.25">
      <c r="A4031" s="1">
        <v>41854.79791666667</v>
      </c>
      <c r="B4031" s="2">
        <v>-1.6774591434417137E-6</v>
      </c>
    </row>
    <row r="4032" spans="1:2" x14ac:dyDescent="0.25">
      <c r="A4032" s="1">
        <v>41854.798611111109</v>
      </c>
      <c r="B4032" s="2">
        <v>-5.3345022630916597E-6</v>
      </c>
    </row>
    <row r="4033" spans="1:2" x14ac:dyDescent="0.25">
      <c r="A4033" s="1">
        <v>41854.799305555556</v>
      </c>
      <c r="B4033" s="2">
        <v>-0.37808109319409294</v>
      </c>
    </row>
    <row r="4034" spans="1:2" x14ac:dyDescent="0.25">
      <c r="A4034" s="1">
        <v>41854.800000000003</v>
      </c>
      <c r="B4034" s="2">
        <v>-10.829875291425862</v>
      </c>
    </row>
    <row r="4035" spans="1:2" x14ac:dyDescent="0.25">
      <c r="A4035" s="1">
        <v>41854.800694444442</v>
      </c>
      <c r="B4035" s="2">
        <v>-2.7043103292310358</v>
      </c>
    </row>
    <row r="4036" spans="1:2" x14ac:dyDescent="0.25">
      <c r="A4036" s="1">
        <v>41854.801388888889</v>
      </c>
      <c r="B4036" s="2">
        <v>4.5546495433275902E-6</v>
      </c>
    </row>
    <row r="4037" spans="1:2" x14ac:dyDescent="0.25">
      <c r="A4037" s="1">
        <v>41854.802083333336</v>
      </c>
      <c r="B4037" s="2">
        <v>7.596456149864631E-6</v>
      </c>
    </row>
    <row r="4038" spans="1:2" x14ac:dyDescent="0.25">
      <c r="A4038" s="1">
        <v>41854.802777777775</v>
      </c>
      <c r="B4038" s="2">
        <v>2.0234389618660011E-6</v>
      </c>
    </row>
    <row r="4039" spans="1:2" x14ac:dyDescent="0.25">
      <c r="A4039" s="1">
        <v>41854.803472222222</v>
      </c>
      <c r="B4039" s="2">
        <v>4.1585779702775954E-6</v>
      </c>
    </row>
    <row r="4040" spans="1:2" x14ac:dyDescent="0.25">
      <c r="A4040" s="1">
        <v>41854.804166666669</v>
      </c>
      <c r="B4040" s="2">
        <v>-4.6559165357318006</v>
      </c>
    </row>
    <row r="4041" spans="1:2" x14ac:dyDescent="0.25">
      <c r="A4041" s="1">
        <v>41854.804861111108</v>
      </c>
      <c r="B4041" s="2">
        <v>-11.408826963655823</v>
      </c>
    </row>
    <row r="4042" spans="1:2" x14ac:dyDescent="0.25">
      <c r="A4042" s="1">
        <v>41854.805555555555</v>
      </c>
      <c r="B4042" s="2">
        <v>-5.8716363789904786</v>
      </c>
    </row>
    <row r="4043" spans="1:2" x14ac:dyDescent="0.25">
      <c r="A4043" s="1">
        <v>41854.806250000001</v>
      </c>
      <c r="B4043" s="2">
        <v>-27.254793888677039</v>
      </c>
    </row>
    <row r="4044" spans="1:2" x14ac:dyDescent="0.25">
      <c r="A4044" s="1">
        <v>41854.806944444441</v>
      </c>
      <c r="B4044" s="2">
        <v>-41.493575027536039</v>
      </c>
    </row>
    <row r="4045" spans="1:2" x14ac:dyDescent="0.25">
      <c r="A4045" s="1">
        <v>41854.807638888888</v>
      </c>
      <c r="B4045" s="2">
        <v>-35.817342682275438</v>
      </c>
    </row>
    <row r="4046" spans="1:2" x14ac:dyDescent="0.25">
      <c r="A4046" s="1">
        <v>41854.808333333334</v>
      </c>
      <c r="B4046" s="2">
        <v>-56.848825089713017</v>
      </c>
    </row>
    <row r="4047" spans="1:2" x14ac:dyDescent="0.25">
      <c r="A4047" s="1">
        <v>41854.809027777781</v>
      </c>
      <c r="B4047" s="2">
        <v>-52.873319608241822</v>
      </c>
    </row>
    <row r="4048" spans="1:2" x14ac:dyDescent="0.25">
      <c r="A4048" s="1">
        <v>41854.80972222222</v>
      </c>
      <c r="B4048" s="2">
        <v>-80.641606994186688</v>
      </c>
    </row>
    <row r="4049" spans="1:2" x14ac:dyDescent="0.25">
      <c r="A4049" s="1">
        <v>41854.810416666667</v>
      </c>
      <c r="B4049" s="2">
        <v>-106.21533326951128</v>
      </c>
    </row>
    <row r="4050" spans="1:2" x14ac:dyDescent="0.25">
      <c r="A4050" s="1">
        <v>41854.811111111114</v>
      </c>
      <c r="B4050" s="2">
        <v>-93.417179489205594</v>
      </c>
    </row>
    <row r="4051" spans="1:2" x14ac:dyDescent="0.25">
      <c r="A4051" s="1">
        <v>41854.811805555553</v>
      </c>
      <c r="B4051" s="2">
        <v>-139.34158023603376</v>
      </c>
    </row>
    <row r="4052" spans="1:2" x14ac:dyDescent="0.25">
      <c r="A4052" s="1">
        <v>41854.8125</v>
      </c>
      <c r="B4052" s="2">
        <v>-132.73304160192882</v>
      </c>
    </row>
    <row r="4053" spans="1:2" x14ac:dyDescent="0.25">
      <c r="A4053" s="1">
        <v>41854.813194444447</v>
      </c>
      <c r="B4053" s="2">
        <v>-117.38482368004237</v>
      </c>
    </row>
    <row r="4054" spans="1:2" x14ac:dyDescent="0.25">
      <c r="A4054" s="1">
        <v>41854.813888888886</v>
      </c>
      <c r="B4054" s="2">
        <v>-106.93014947071983</v>
      </c>
    </row>
    <row r="4055" spans="1:2" x14ac:dyDescent="0.25">
      <c r="A4055" s="1">
        <v>41854.814583333333</v>
      </c>
      <c r="B4055" s="2">
        <v>-131.00471193645305</v>
      </c>
    </row>
    <row r="4056" spans="1:2" x14ac:dyDescent="0.25">
      <c r="A4056" s="1">
        <v>41854.81527777778</v>
      </c>
      <c r="B4056" s="2">
        <v>-83.771447802529053</v>
      </c>
    </row>
    <row r="4057" spans="1:2" x14ac:dyDescent="0.25">
      <c r="A4057" s="1">
        <v>41854.815972222219</v>
      </c>
      <c r="B4057" s="2">
        <v>-124.31525126994626</v>
      </c>
    </row>
    <row r="4058" spans="1:2" x14ac:dyDescent="0.25">
      <c r="A4058" s="1">
        <v>41854.816666666666</v>
      </c>
      <c r="B4058" s="2">
        <v>-105.91817535538381</v>
      </c>
    </row>
    <row r="4059" spans="1:2" x14ac:dyDescent="0.25">
      <c r="A4059" s="1">
        <v>41854.817361111112</v>
      </c>
      <c r="B4059" s="2">
        <v>-120.41488958752792</v>
      </c>
    </row>
    <row r="4060" spans="1:2" x14ac:dyDescent="0.25">
      <c r="A4060" s="1">
        <v>41854.818055555559</v>
      </c>
      <c r="B4060" s="2">
        <v>-118.86817508750052</v>
      </c>
    </row>
    <row r="4061" spans="1:2" x14ac:dyDescent="0.25">
      <c r="A4061" s="1">
        <v>41854.818749999999</v>
      </c>
      <c r="B4061" s="2">
        <v>-110.16206454509908</v>
      </c>
    </row>
    <row r="4062" spans="1:2" x14ac:dyDescent="0.25">
      <c r="A4062" s="1">
        <v>41854.819444444445</v>
      </c>
      <c r="B4062" s="2">
        <v>-103.0314679966347</v>
      </c>
    </row>
    <row r="4063" spans="1:2" x14ac:dyDescent="0.25">
      <c r="A4063" s="1">
        <v>41854.820138888892</v>
      </c>
      <c r="B4063" s="2">
        <v>-112.59742384672475</v>
      </c>
    </row>
    <row r="4064" spans="1:2" x14ac:dyDescent="0.25">
      <c r="A4064" s="1">
        <v>41854.820833333331</v>
      </c>
      <c r="B4064" s="2">
        <v>-139.40847456580377</v>
      </c>
    </row>
    <row r="4065" spans="1:2" x14ac:dyDescent="0.25">
      <c r="A4065" s="1">
        <v>41854.821527777778</v>
      </c>
      <c r="B4065" s="2">
        <v>-115.83670707377993</v>
      </c>
    </row>
    <row r="4066" spans="1:2" x14ac:dyDescent="0.25">
      <c r="A4066" s="1">
        <v>41854.822222222225</v>
      </c>
      <c r="B4066" s="2">
        <v>-117.28476677964984</v>
      </c>
    </row>
    <row r="4067" spans="1:2" x14ac:dyDescent="0.25">
      <c r="A4067" s="1">
        <v>41854.822916666664</v>
      </c>
      <c r="B4067" s="2">
        <v>-121.35504566726935</v>
      </c>
    </row>
    <row r="4068" spans="1:2" x14ac:dyDescent="0.25">
      <c r="A4068" s="1">
        <v>41854.823611111111</v>
      </c>
      <c r="B4068" s="2">
        <v>-178.2199670416924</v>
      </c>
    </row>
    <row r="4069" spans="1:2" x14ac:dyDescent="0.25">
      <c r="A4069" s="1">
        <v>41854.824305555558</v>
      </c>
      <c r="B4069" s="2">
        <v>-168.70818666368334</v>
      </c>
    </row>
    <row r="4070" spans="1:2" x14ac:dyDescent="0.25">
      <c r="A4070" s="1">
        <v>41854.824999999997</v>
      </c>
      <c r="B4070" s="2">
        <v>-157.18095166080167</v>
      </c>
    </row>
    <row r="4071" spans="1:2" x14ac:dyDescent="0.25">
      <c r="A4071" s="1">
        <v>41854.825694444444</v>
      </c>
      <c r="B4071" s="2">
        <v>-156.36121844423081</v>
      </c>
    </row>
    <row r="4072" spans="1:2" x14ac:dyDescent="0.25">
      <c r="A4072" s="1">
        <v>41854.826388888891</v>
      </c>
      <c r="B4072" s="2">
        <v>-148.4094567159346</v>
      </c>
    </row>
    <row r="4073" spans="1:2" x14ac:dyDescent="0.25">
      <c r="A4073" s="1">
        <v>41854.82708333333</v>
      </c>
      <c r="B4073" s="2">
        <v>-151.88090829566355</v>
      </c>
    </row>
    <row r="4074" spans="1:2" x14ac:dyDescent="0.25">
      <c r="A4074" s="1">
        <v>41854.827777777777</v>
      </c>
      <c r="B4074" s="2">
        <v>-145.35895241631272</v>
      </c>
    </row>
    <row r="4075" spans="1:2" x14ac:dyDescent="0.25">
      <c r="A4075" s="1">
        <v>41854.828472222223</v>
      </c>
      <c r="B4075" s="2">
        <v>-145.15813063608559</v>
      </c>
    </row>
    <row r="4076" spans="1:2" x14ac:dyDescent="0.25">
      <c r="A4076" s="1">
        <v>41854.82916666667</v>
      </c>
      <c r="B4076" s="2">
        <v>-134.04566827134113</v>
      </c>
    </row>
    <row r="4077" spans="1:2" x14ac:dyDescent="0.25">
      <c r="A4077" s="1">
        <v>41854.829861111109</v>
      </c>
      <c r="B4077" s="2">
        <v>-153.21870965774869</v>
      </c>
    </row>
    <row r="4078" spans="1:2" x14ac:dyDescent="0.25">
      <c r="A4078" s="1">
        <v>41854.830555555556</v>
      </c>
      <c r="B4078" s="2">
        <v>-147.71732275677303</v>
      </c>
    </row>
    <row r="4079" spans="1:2" x14ac:dyDescent="0.25">
      <c r="A4079" s="1">
        <v>41854.831250000003</v>
      </c>
      <c r="B4079" s="2">
        <v>-130.18835213805821</v>
      </c>
    </row>
    <row r="4080" spans="1:2" x14ac:dyDescent="0.25">
      <c r="A4080" s="1">
        <v>41854.831944444442</v>
      </c>
      <c r="B4080" s="2">
        <v>-123.75404046873058</v>
      </c>
    </row>
    <row r="4081" spans="1:2" x14ac:dyDescent="0.25">
      <c r="A4081" s="1">
        <v>41854.832638888889</v>
      </c>
      <c r="B4081" s="2">
        <v>-96.223800863756338</v>
      </c>
    </row>
    <row r="4082" spans="1:2" x14ac:dyDescent="0.25">
      <c r="A4082" s="1">
        <v>41854.833333333336</v>
      </c>
      <c r="B4082" s="2">
        <v>-66.889321904420896</v>
      </c>
    </row>
    <row r="4083" spans="1:2" x14ac:dyDescent="0.25">
      <c r="A4083" s="1">
        <v>41854.834027777775</v>
      </c>
      <c r="B4083" s="2">
        <v>-86.099132733421484</v>
      </c>
    </row>
    <row r="4084" spans="1:2" x14ac:dyDescent="0.25">
      <c r="A4084" s="1">
        <v>41854.834722222222</v>
      </c>
      <c r="B4084" s="2">
        <v>-78.624251796423536</v>
      </c>
    </row>
    <row r="4085" spans="1:2" x14ac:dyDescent="0.25">
      <c r="A4085" s="1">
        <v>41854.835416666669</v>
      </c>
      <c r="B4085" s="2">
        <v>-66.217242207322855</v>
      </c>
    </row>
    <row r="4086" spans="1:2" x14ac:dyDescent="0.25">
      <c r="A4086" s="1">
        <v>41854.836111111108</v>
      </c>
      <c r="B4086" s="2">
        <v>-74.21453632827712</v>
      </c>
    </row>
    <row r="4087" spans="1:2" x14ac:dyDescent="0.25">
      <c r="A4087" s="1">
        <v>41854.836805555555</v>
      </c>
      <c r="B4087" s="2">
        <v>-70.701958428738479</v>
      </c>
    </row>
    <row r="4088" spans="1:2" x14ac:dyDescent="0.25">
      <c r="A4088" s="1">
        <v>41854.837500000001</v>
      </c>
      <c r="B4088" s="2">
        <v>-35.810577775589387</v>
      </c>
    </row>
    <row r="4089" spans="1:2" x14ac:dyDescent="0.25">
      <c r="A4089" s="1">
        <v>41854.838194444441</v>
      </c>
      <c r="B4089" s="2">
        <v>-31.307651761854746</v>
      </c>
    </row>
    <row r="4090" spans="1:2" x14ac:dyDescent="0.25">
      <c r="A4090" s="1">
        <v>41854.838888888888</v>
      </c>
      <c r="B4090" s="2">
        <v>-58.157336221105652</v>
      </c>
    </row>
    <row r="4091" spans="1:2" x14ac:dyDescent="0.25">
      <c r="A4091" s="1">
        <v>41854.839583333334</v>
      </c>
      <c r="B4091" s="2">
        <v>-37.566147464944997</v>
      </c>
    </row>
    <row r="4092" spans="1:2" x14ac:dyDescent="0.25">
      <c r="A4092" s="1">
        <v>41854.840277777781</v>
      </c>
      <c r="B4092" s="2">
        <v>-42.926064614137672</v>
      </c>
    </row>
    <row r="4093" spans="1:2" x14ac:dyDescent="0.25">
      <c r="A4093" s="1">
        <v>41854.84097222222</v>
      </c>
      <c r="B4093" s="2">
        <v>-30.64043898903692</v>
      </c>
    </row>
    <row r="4094" spans="1:2" x14ac:dyDescent="0.25">
      <c r="A4094" s="1">
        <v>41854.841666666667</v>
      </c>
      <c r="B4094" s="2">
        <v>-8.2874993467899909</v>
      </c>
    </row>
    <row r="4095" spans="1:2" x14ac:dyDescent="0.25">
      <c r="A4095" s="1">
        <v>41854.842361111114</v>
      </c>
      <c r="B4095" s="2">
        <v>-20.955675632060473</v>
      </c>
    </row>
    <row r="4096" spans="1:2" x14ac:dyDescent="0.25">
      <c r="A4096" s="1">
        <v>41854.843055555553</v>
      </c>
      <c r="B4096" s="2">
        <v>-22.830532514301982</v>
      </c>
    </row>
    <row r="4097" spans="1:2" x14ac:dyDescent="0.25">
      <c r="A4097" s="1">
        <v>41854.84375</v>
      </c>
      <c r="B4097" s="2">
        <v>7.8017205317053593</v>
      </c>
    </row>
    <row r="4098" spans="1:2" x14ac:dyDescent="0.25">
      <c r="A4098" s="1">
        <v>41854.844444444447</v>
      </c>
      <c r="B4098" s="2">
        <v>29.51211595163598</v>
      </c>
    </row>
    <row r="4099" spans="1:2" x14ac:dyDescent="0.25">
      <c r="A4099" s="1">
        <v>41854.845138888886</v>
      </c>
      <c r="B4099" s="2">
        <v>3.9803800033187144</v>
      </c>
    </row>
    <row r="4100" spans="1:2" x14ac:dyDescent="0.25">
      <c r="A4100" s="1">
        <v>41854.845833333333</v>
      </c>
      <c r="B4100" s="2">
        <v>-33.962214845706086</v>
      </c>
    </row>
    <row r="4101" spans="1:2" x14ac:dyDescent="0.25">
      <c r="A4101" s="1">
        <v>41854.84652777778</v>
      </c>
      <c r="B4101" s="2">
        <v>-15.422598511937151</v>
      </c>
    </row>
    <row r="4102" spans="1:2" x14ac:dyDescent="0.25">
      <c r="A4102" s="1">
        <v>41854.847222222219</v>
      </c>
      <c r="B4102" s="2">
        <v>-12.365940548192157</v>
      </c>
    </row>
    <row r="4103" spans="1:2" x14ac:dyDescent="0.25">
      <c r="A4103" s="1">
        <v>41854.847916666666</v>
      </c>
      <c r="B4103" s="2">
        <v>-19.388493749316936</v>
      </c>
    </row>
    <row r="4104" spans="1:2" x14ac:dyDescent="0.25">
      <c r="A4104" s="1">
        <v>41854.848611111112</v>
      </c>
      <c r="B4104" s="2">
        <v>-10.020171870796185</v>
      </c>
    </row>
    <row r="4105" spans="1:2" x14ac:dyDescent="0.25">
      <c r="A4105" s="1">
        <v>41854.849305555559</v>
      </c>
      <c r="B4105" s="2">
        <v>-4.9843750490564469</v>
      </c>
    </row>
    <row r="4106" spans="1:2" x14ac:dyDescent="0.25">
      <c r="A4106" s="1">
        <v>41854.85</v>
      </c>
      <c r="B4106" s="2">
        <v>7.6461340479186521</v>
      </c>
    </row>
    <row r="4107" spans="1:2" x14ac:dyDescent="0.25">
      <c r="A4107" s="1">
        <v>41854.850694444445</v>
      </c>
      <c r="B4107" s="2">
        <v>9.0828345694467618</v>
      </c>
    </row>
    <row r="4108" spans="1:2" x14ac:dyDescent="0.25">
      <c r="A4108" s="1">
        <v>41854.851388888892</v>
      </c>
      <c r="B4108" s="2">
        <v>51.349985687915854</v>
      </c>
    </row>
    <row r="4109" spans="1:2" x14ac:dyDescent="0.25">
      <c r="A4109" s="1">
        <v>41854.852083333331</v>
      </c>
      <c r="B4109" s="2">
        <v>107.4684620680404</v>
      </c>
    </row>
    <row r="4110" spans="1:2" x14ac:dyDescent="0.25">
      <c r="A4110" s="1">
        <v>41854.852777777778</v>
      </c>
      <c r="B4110" s="2">
        <v>54.917148990983456</v>
      </c>
    </row>
    <row r="4111" spans="1:2" x14ac:dyDescent="0.25">
      <c r="A4111" s="1">
        <v>41854.853472222225</v>
      </c>
      <c r="B4111" s="2">
        <v>54.373410838299122</v>
      </c>
    </row>
    <row r="4112" spans="1:2" x14ac:dyDescent="0.25">
      <c r="A4112" s="1">
        <v>41854.854166666664</v>
      </c>
      <c r="B4112" s="2">
        <v>70.557461014158136</v>
      </c>
    </row>
    <row r="4113" spans="1:2" x14ac:dyDescent="0.25">
      <c r="A4113" s="1">
        <v>41854.854861111111</v>
      </c>
      <c r="B4113" s="2">
        <v>78.900536650231032</v>
      </c>
    </row>
    <row r="4114" spans="1:2" x14ac:dyDescent="0.25">
      <c r="A4114" s="1">
        <v>41854.855555555558</v>
      </c>
      <c r="B4114" s="2">
        <v>78.961012382960561</v>
      </c>
    </row>
    <row r="4115" spans="1:2" x14ac:dyDescent="0.25">
      <c r="A4115" s="1">
        <v>41854.856249999997</v>
      </c>
      <c r="B4115" s="2">
        <v>107.20692444028683</v>
      </c>
    </row>
    <row r="4116" spans="1:2" x14ac:dyDescent="0.25">
      <c r="A4116" s="1">
        <v>41854.856944444444</v>
      </c>
      <c r="B4116" s="2">
        <v>98.593745604039086</v>
      </c>
    </row>
    <row r="4117" spans="1:2" x14ac:dyDescent="0.25">
      <c r="A4117" s="1">
        <v>41854.857638888891</v>
      </c>
      <c r="B4117" s="2">
        <v>90.997578392220504</v>
      </c>
    </row>
    <row r="4118" spans="1:2" x14ac:dyDescent="0.25">
      <c r="A4118" s="1">
        <v>41854.85833333333</v>
      </c>
      <c r="B4118" s="2">
        <v>92.850429595504337</v>
      </c>
    </row>
    <row r="4119" spans="1:2" x14ac:dyDescent="0.25">
      <c r="A4119" s="1">
        <v>41854.859027777777</v>
      </c>
      <c r="B4119" s="2">
        <v>78.715745520960382</v>
      </c>
    </row>
    <row r="4120" spans="1:2" x14ac:dyDescent="0.25">
      <c r="A4120" s="1">
        <v>41854.859722222223</v>
      </c>
      <c r="B4120" s="2">
        <v>56.342939992698184</v>
      </c>
    </row>
    <row r="4121" spans="1:2" x14ac:dyDescent="0.25">
      <c r="A4121" s="1">
        <v>41854.86041666667</v>
      </c>
      <c r="B4121" s="2">
        <v>53.886487956233516</v>
      </c>
    </row>
    <row r="4122" spans="1:2" x14ac:dyDescent="0.25">
      <c r="A4122" s="1">
        <v>41854.861111111109</v>
      </c>
      <c r="B4122" s="2">
        <v>26.956304744636874</v>
      </c>
    </row>
    <row r="4123" spans="1:2" x14ac:dyDescent="0.25">
      <c r="A4123" s="1">
        <v>41854.861805555556</v>
      </c>
      <c r="B4123" s="2">
        <v>17.322524504807127</v>
      </c>
    </row>
    <row r="4124" spans="1:2" x14ac:dyDescent="0.25">
      <c r="A4124" s="1">
        <v>41854.862500000003</v>
      </c>
      <c r="B4124" s="2">
        <v>16.179847805885462</v>
      </c>
    </row>
    <row r="4125" spans="1:2" x14ac:dyDescent="0.25">
      <c r="A4125" s="1">
        <v>41854.863194444442</v>
      </c>
      <c r="B4125" s="2">
        <v>12.233073616814121</v>
      </c>
    </row>
    <row r="4126" spans="1:2" x14ac:dyDescent="0.25">
      <c r="A4126" s="1">
        <v>41854.863888888889</v>
      </c>
      <c r="B4126" s="2">
        <v>20.094809656837121</v>
      </c>
    </row>
    <row r="4127" spans="1:2" x14ac:dyDescent="0.25">
      <c r="A4127" s="1">
        <v>41854.864583333336</v>
      </c>
      <c r="B4127" s="2">
        <v>21.244916994882562</v>
      </c>
    </row>
    <row r="4128" spans="1:2" x14ac:dyDescent="0.25">
      <c r="A4128" s="1">
        <v>41854.865277777775</v>
      </c>
      <c r="B4128" s="2">
        <v>75.765780879783662</v>
      </c>
    </row>
    <row r="4129" spans="1:2" x14ac:dyDescent="0.25">
      <c r="A4129" s="1">
        <v>41854.865972222222</v>
      </c>
      <c r="B4129" s="2">
        <v>70.625187736867034</v>
      </c>
    </row>
    <row r="4130" spans="1:2" x14ac:dyDescent="0.25">
      <c r="A4130" s="1">
        <v>41854.866666666669</v>
      </c>
      <c r="B4130" s="2">
        <v>77.243122145162005</v>
      </c>
    </row>
    <row r="4131" spans="1:2" x14ac:dyDescent="0.25">
      <c r="A4131" s="1">
        <v>41854.867361111108</v>
      </c>
      <c r="B4131" s="2">
        <v>95.060693278450827</v>
      </c>
    </row>
    <row r="4132" spans="1:2" x14ac:dyDescent="0.25">
      <c r="A4132" s="1">
        <v>41854.868055555555</v>
      </c>
      <c r="B4132" s="2">
        <v>82.265468956780381</v>
      </c>
    </row>
    <row r="4133" spans="1:2" x14ac:dyDescent="0.25">
      <c r="A4133" s="1">
        <v>41854.868750000001</v>
      </c>
      <c r="B4133" s="2">
        <v>63.434191276512379</v>
      </c>
    </row>
    <row r="4134" spans="1:2" x14ac:dyDescent="0.25">
      <c r="A4134" s="1">
        <v>41854.869444444441</v>
      </c>
      <c r="B4134" s="2">
        <v>73.185269738256949</v>
      </c>
    </row>
    <row r="4135" spans="1:2" x14ac:dyDescent="0.25">
      <c r="A4135" s="1">
        <v>41854.870138888888</v>
      </c>
      <c r="B4135" s="2">
        <v>55.211478705041614</v>
      </c>
    </row>
    <row r="4136" spans="1:2" x14ac:dyDescent="0.25">
      <c r="A4136" s="1">
        <v>41854.870833333334</v>
      </c>
      <c r="B4136" s="2">
        <v>75.771560776705158</v>
      </c>
    </row>
    <row r="4137" spans="1:2" x14ac:dyDescent="0.25">
      <c r="A4137" s="1">
        <v>41854.871527777781</v>
      </c>
      <c r="B4137" s="2">
        <v>97.68261960490976</v>
      </c>
    </row>
    <row r="4138" spans="1:2" x14ac:dyDescent="0.25">
      <c r="A4138" s="1">
        <v>41854.87222222222</v>
      </c>
      <c r="B4138" s="2">
        <v>97.191595538424252</v>
      </c>
    </row>
    <row r="4139" spans="1:2" x14ac:dyDescent="0.25">
      <c r="A4139" s="1">
        <v>41854.872916666667</v>
      </c>
      <c r="B4139" s="2">
        <v>74.083194862585515</v>
      </c>
    </row>
    <row r="4140" spans="1:2" x14ac:dyDescent="0.25">
      <c r="A4140" s="1">
        <v>41854.873611111114</v>
      </c>
      <c r="B4140" s="2">
        <v>31.821744646001026</v>
      </c>
    </row>
    <row r="4141" spans="1:2" x14ac:dyDescent="0.25">
      <c r="A4141" s="1">
        <v>41854.874305555553</v>
      </c>
      <c r="B4141" s="2">
        <v>17.410951426820489</v>
      </c>
    </row>
    <row r="4142" spans="1:2" x14ac:dyDescent="0.25">
      <c r="A4142" s="1">
        <v>41854.875</v>
      </c>
      <c r="B4142" s="2">
        <v>10.210777636400477</v>
      </c>
    </row>
    <row r="4143" spans="1:2" x14ac:dyDescent="0.25">
      <c r="A4143" s="1">
        <v>41854.875694444447</v>
      </c>
      <c r="B4143" s="2">
        <v>0.44932991004322198</v>
      </c>
    </row>
    <row r="4144" spans="1:2" x14ac:dyDescent="0.25">
      <c r="A4144" s="1">
        <v>41854.876388888886</v>
      </c>
      <c r="B4144" s="2">
        <v>1.3445956038287781</v>
      </c>
    </row>
    <row r="4145" spans="1:2" x14ac:dyDescent="0.25">
      <c r="A4145" s="1">
        <v>41854.877083333333</v>
      </c>
      <c r="B4145" s="2">
        <v>-7.3919008917740336E-2</v>
      </c>
    </row>
    <row r="4146" spans="1:2" x14ac:dyDescent="0.25">
      <c r="A4146" s="1">
        <v>41854.87777777778</v>
      </c>
      <c r="B4146" s="2">
        <v>0.32548873362648012</v>
      </c>
    </row>
    <row r="4147" spans="1:2" x14ac:dyDescent="0.25">
      <c r="A4147" s="1">
        <v>41854.878472222219</v>
      </c>
      <c r="B4147" s="2">
        <v>0.18259388127838369</v>
      </c>
    </row>
    <row r="4148" spans="1:2" x14ac:dyDescent="0.25">
      <c r="A4148" s="1">
        <v>41854.879166666666</v>
      </c>
      <c r="B4148" s="2">
        <v>-0.40336987467074625</v>
      </c>
    </row>
    <row r="4149" spans="1:2" x14ac:dyDescent="0.25">
      <c r="A4149" s="1">
        <v>41854.879861111112</v>
      </c>
      <c r="B4149" s="2">
        <v>1.5106972991649552</v>
      </c>
    </row>
    <row r="4150" spans="1:2" x14ac:dyDescent="0.25">
      <c r="A4150" s="1">
        <v>41854.880555555559</v>
      </c>
      <c r="B4150" s="2">
        <v>1.5902476371725849</v>
      </c>
    </row>
    <row r="4151" spans="1:2" x14ac:dyDescent="0.25">
      <c r="A4151" s="1">
        <v>41854.881249999999</v>
      </c>
      <c r="B4151" s="2">
        <v>3.9329310405366109</v>
      </c>
    </row>
    <row r="4152" spans="1:2" x14ac:dyDescent="0.25">
      <c r="A4152" s="1">
        <v>41854.881944444445</v>
      </c>
      <c r="B4152" s="2">
        <v>0.91879903310070099</v>
      </c>
    </row>
    <row r="4153" spans="1:2" x14ac:dyDescent="0.25">
      <c r="A4153" s="1">
        <v>41854.882638888892</v>
      </c>
      <c r="B4153" s="2">
        <v>3.1417606320168789</v>
      </c>
    </row>
    <row r="4154" spans="1:2" x14ac:dyDescent="0.25">
      <c r="A4154" s="1">
        <v>41854.883333333331</v>
      </c>
      <c r="B4154" s="2">
        <v>-0.37284038812161574</v>
      </c>
    </row>
    <row r="4155" spans="1:2" x14ac:dyDescent="0.25">
      <c r="A4155" s="1">
        <v>41854.884027777778</v>
      </c>
      <c r="B4155" s="2">
        <v>-2.4454447859600501</v>
      </c>
    </row>
    <row r="4156" spans="1:2" x14ac:dyDescent="0.25">
      <c r="A4156" s="1">
        <v>41854.884722222225</v>
      </c>
      <c r="B4156" s="2">
        <v>-10.552078116142184</v>
      </c>
    </row>
    <row r="4157" spans="1:2" x14ac:dyDescent="0.25">
      <c r="A4157" s="1">
        <v>41854.885416666664</v>
      </c>
      <c r="B4157" s="2">
        <v>-7.0778659614040107</v>
      </c>
    </row>
    <row r="4158" spans="1:2" x14ac:dyDescent="0.25">
      <c r="A4158" s="1">
        <v>41854.886111111111</v>
      </c>
      <c r="B4158" s="2">
        <v>2.713984462203098</v>
      </c>
    </row>
    <row r="4159" spans="1:2" x14ac:dyDescent="0.25">
      <c r="A4159" s="1">
        <v>41854.886805555558</v>
      </c>
      <c r="B4159" s="2">
        <v>45.378808365250279</v>
      </c>
    </row>
    <row r="4160" spans="1:2" x14ac:dyDescent="0.25">
      <c r="A4160" s="1">
        <v>41854.887499999997</v>
      </c>
      <c r="B4160" s="2">
        <v>0.28896189217985013</v>
      </c>
    </row>
    <row r="4161" spans="1:2" x14ac:dyDescent="0.25">
      <c r="A4161" s="1">
        <v>41854.888194444444</v>
      </c>
      <c r="B4161" s="2">
        <v>3.1941514559245357E-8</v>
      </c>
    </row>
    <row r="4162" spans="1:2" x14ac:dyDescent="0.25">
      <c r="A4162" s="1">
        <v>41854.888888888891</v>
      </c>
      <c r="B4162" s="2">
        <v>-1.9095917499119728E-6</v>
      </c>
    </row>
    <row r="4163" spans="1:2" x14ac:dyDescent="0.25">
      <c r="A4163" s="1">
        <v>41854.88958333333</v>
      </c>
      <c r="B4163" s="2">
        <v>7.9541663587955558</v>
      </c>
    </row>
    <row r="4164" spans="1:2" x14ac:dyDescent="0.25">
      <c r="A4164" s="1">
        <v>41854.890277777777</v>
      </c>
      <c r="B4164" s="2">
        <v>2.9350318315781503</v>
      </c>
    </row>
    <row r="4165" spans="1:2" x14ac:dyDescent="0.25">
      <c r="A4165" s="1">
        <v>41854.890972222223</v>
      </c>
      <c r="B4165" s="2">
        <v>11.866364087714647</v>
      </c>
    </row>
    <row r="4166" spans="1:2" x14ac:dyDescent="0.25">
      <c r="A4166" s="1">
        <v>41854.89166666667</v>
      </c>
      <c r="B4166" s="2">
        <v>46.625180867422749</v>
      </c>
    </row>
    <row r="4167" spans="1:2" x14ac:dyDescent="0.25">
      <c r="A4167" s="1">
        <v>41854.892361111109</v>
      </c>
      <c r="B4167" s="2">
        <v>3.4107079447070039E-2</v>
      </c>
    </row>
    <row r="4168" spans="1:2" x14ac:dyDescent="0.25">
      <c r="A4168" s="1">
        <v>41854.893055555556</v>
      </c>
      <c r="B4168" s="2">
        <v>9.4025350206177496</v>
      </c>
    </row>
    <row r="4169" spans="1:2" x14ac:dyDescent="0.25">
      <c r="A4169" s="1">
        <v>41854.893750000003</v>
      </c>
      <c r="B4169" s="2">
        <v>6.6307533143117325E-3</v>
      </c>
    </row>
    <row r="4170" spans="1:2" x14ac:dyDescent="0.25">
      <c r="A4170" s="1">
        <v>41854.894444444442</v>
      </c>
      <c r="B4170" s="2">
        <v>-1.1998871074562583E-5</v>
      </c>
    </row>
    <row r="4171" spans="1:2" x14ac:dyDescent="0.25">
      <c r="A4171" s="1">
        <v>41854.895138888889</v>
      </c>
      <c r="B4171" s="2">
        <v>0.1550386900608525</v>
      </c>
    </row>
    <row r="4172" spans="1:2" x14ac:dyDescent="0.25">
      <c r="A4172" s="1">
        <v>41854.895833333336</v>
      </c>
      <c r="B4172" s="2">
        <v>0.77037475972780767</v>
      </c>
    </row>
    <row r="4173" spans="1:2" x14ac:dyDescent="0.25">
      <c r="A4173" s="1">
        <v>41854.896527777775</v>
      </c>
      <c r="B4173" s="2">
        <v>2.4085895953855166E-6</v>
      </c>
    </row>
    <row r="4174" spans="1:2" x14ac:dyDescent="0.25">
      <c r="A4174" s="1">
        <v>41854.897222222222</v>
      </c>
      <c r="B4174" s="2">
        <v>1.4876905758789993</v>
      </c>
    </row>
    <row r="4175" spans="1:2" x14ac:dyDescent="0.25">
      <c r="A4175" s="1">
        <v>41854.897916666669</v>
      </c>
      <c r="B4175" s="2">
        <v>12.717450123745948</v>
      </c>
    </row>
    <row r="4176" spans="1:2" x14ac:dyDescent="0.25">
      <c r="A4176" s="1">
        <v>41854.898611111108</v>
      </c>
      <c r="B4176" s="2">
        <v>52.847506669470263</v>
      </c>
    </row>
    <row r="4177" spans="1:2" x14ac:dyDescent="0.25">
      <c r="A4177" s="1">
        <v>41854.899305555555</v>
      </c>
      <c r="B4177" s="2">
        <v>30.390370482821162</v>
      </c>
    </row>
    <row r="4178" spans="1:2" x14ac:dyDescent="0.25">
      <c r="A4178" s="1">
        <v>41854.9</v>
      </c>
      <c r="B4178" s="2">
        <v>84.461072420218258</v>
      </c>
    </row>
    <row r="4179" spans="1:2" x14ac:dyDescent="0.25">
      <c r="A4179" s="1">
        <v>41854.900694444441</v>
      </c>
      <c r="B4179" s="2">
        <v>58.622485056621372</v>
      </c>
    </row>
    <row r="4180" spans="1:2" x14ac:dyDescent="0.25">
      <c r="A4180" s="1">
        <v>41854.901388888888</v>
      </c>
      <c r="B4180" s="2">
        <v>71.297758352971869</v>
      </c>
    </row>
    <row r="4181" spans="1:2" x14ac:dyDescent="0.25">
      <c r="A4181" s="1">
        <v>41854.902083333334</v>
      </c>
      <c r="B4181" s="2">
        <v>74.475565112766347</v>
      </c>
    </row>
    <row r="4182" spans="1:2" x14ac:dyDescent="0.25">
      <c r="A4182" s="1">
        <v>41854.902777777781</v>
      </c>
      <c r="B4182" s="2">
        <v>92.945550037840931</v>
      </c>
    </row>
    <row r="4183" spans="1:2" x14ac:dyDescent="0.25">
      <c r="A4183" s="1">
        <v>41854.90347222222</v>
      </c>
      <c r="B4183" s="2">
        <v>102.62221823709746</v>
      </c>
    </row>
    <row r="4184" spans="1:2" x14ac:dyDescent="0.25">
      <c r="A4184" s="1">
        <v>41854.904166666667</v>
      </c>
      <c r="B4184" s="2">
        <v>98.440764934204836</v>
      </c>
    </row>
    <row r="4185" spans="1:2" x14ac:dyDescent="0.25">
      <c r="A4185" s="1">
        <v>41854.904861111114</v>
      </c>
      <c r="B4185" s="2">
        <v>98.46171338875817</v>
      </c>
    </row>
    <row r="4186" spans="1:2" x14ac:dyDescent="0.25">
      <c r="A4186" s="1">
        <v>41854.905555555553</v>
      </c>
      <c r="B4186" s="2">
        <v>87.462711804703574</v>
      </c>
    </row>
    <row r="4187" spans="1:2" x14ac:dyDescent="0.25">
      <c r="A4187" s="1">
        <v>41854.90625</v>
      </c>
      <c r="B4187" s="2">
        <v>114.74543194050979</v>
      </c>
    </row>
    <row r="4188" spans="1:2" x14ac:dyDescent="0.25">
      <c r="A4188" s="1">
        <v>41854.906944444447</v>
      </c>
      <c r="B4188" s="2">
        <v>107.38375471828621</v>
      </c>
    </row>
    <row r="4189" spans="1:2" x14ac:dyDescent="0.25">
      <c r="A4189" s="1">
        <v>41854.907638888886</v>
      </c>
      <c r="B4189" s="2">
        <v>136.57741996052016</v>
      </c>
    </row>
    <row r="4190" spans="1:2" x14ac:dyDescent="0.25">
      <c r="A4190" s="1">
        <v>41854.908333333333</v>
      </c>
      <c r="B4190" s="2">
        <v>160.24141232719023</v>
      </c>
    </row>
    <row r="4191" spans="1:2" x14ac:dyDescent="0.25">
      <c r="A4191" s="1">
        <v>41854.90902777778</v>
      </c>
      <c r="B4191" s="2">
        <v>126.3081200961237</v>
      </c>
    </row>
    <row r="4192" spans="1:2" x14ac:dyDescent="0.25">
      <c r="A4192" s="1">
        <v>41854.909722222219</v>
      </c>
      <c r="B4192" s="2">
        <v>142.86276305639768</v>
      </c>
    </row>
    <row r="4193" spans="1:2" x14ac:dyDescent="0.25">
      <c r="A4193" s="1">
        <v>41854.910416666666</v>
      </c>
      <c r="B4193" s="2">
        <v>157.36814858095991</v>
      </c>
    </row>
    <row r="4194" spans="1:2" x14ac:dyDescent="0.25">
      <c r="A4194" s="1">
        <v>41854.911111111112</v>
      </c>
      <c r="B4194" s="2">
        <v>161.13894142124337</v>
      </c>
    </row>
    <row r="4195" spans="1:2" x14ac:dyDescent="0.25">
      <c r="A4195" s="1">
        <v>41854.911805555559</v>
      </c>
      <c r="B4195" s="2">
        <v>143.73692823375072</v>
      </c>
    </row>
    <row r="4196" spans="1:2" x14ac:dyDescent="0.25">
      <c r="A4196" s="1">
        <v>41854.912499999999</v>
      </c>
      <c r="B4196" s="2">
        <v>133.56381188740295</v>
      </c>
    </row>
    <row r="4197" spans="1:2" x14ac:dyDescent="0.25">
      <c r="A4197" s="1">
        <v>41854.913194444445</v>
      </c>
      <c r="B4197" s="2">
        <v>124.43112337635442</v>
      </c>
    </row>
    <row r="4198" spans="1:2" x14ac:dyDescent="0.25">
      <c r="A4198" s="1">
        <v>41854.913888888892</v>
      </c>
      <c r="B4198" s="2">
        <v>238.03174042953955</v>
      </c>
    </row>
    <row r="4199" spans="1:2" x14ac:dyDescent="0.25">
      <c r="A4199" s="1">
        <v>41854.914583333331</v>
      </c>
      <c r="B4199" s="2">
        <v>239.11376966269842</v>
      </c>
    </row>
    <row r="4200" spans="1:2" x14ac:dyDescent="0.25">
      <c r="A4200" s="1">
        <v>41854.915277777778</v>
      </c>
      <c r="B4200" s="2">
        <v>178.94818597189928</v>
      </c>
    </row>
    <row r="4201" spans="1:2" x14ac:dyDescent="0.25">
      <c r="A4201" s="1">
        <v>41854.915972222225</v>
      </c>
      <c r="B4201" s="2">
        <v>187.24203920690343</v>
      </c>
    </row>
    <row r="4202" spans="1:2" x14ac:dyDescent="0.25">
      <c r="A4202" s="1">
        <v>41854.916666666664</v>
      </c>
      <c r="B4202" s="2">
        <v>185.8087450695069</v>
      </c>
    </row>
    <row r="4203" spans="1:2" x14ac:dyDescent="0.25">
      <c r="A4203" s="1">
        <v>41854.917361111111</v>
      </c>
      <c r="B4203" s="2">
        <v>176.71800208213196</v>
      </c>
    </row>
    <row r="4204" spans="1:2" x14ac:dyDescent="0.25">
      <c r="A4204" s="1">
        <v>41854.918055555558</v>
      </c>
      <c r="B4204" s="2">
        <v>171.39115919320611</v>
      </c>
    </row>
    <row r="4205" spans="1:2" x14ac:dyDescent="0.25">
      <c r="A4205" s="1">
        <v>41854.918749999997</v>
      </c>
      <c r="B4205" s="2">
        <v>151.94051528168299</v>
      </c>
    </row>
    <row r="4206" spans="1:2" x14ac:dyDescent="0.25">
      <c r="A4206" s="1">
        <v>41854.919444444444</v>
      </c>
      <c r="B4206" s="2">
        <v>121.50163191769001</v>
      </c>
    </row>
    <row r="4207" spans="1:2" x14ac:dyDescent="0.25">
      <c r="A4207" s="1">
        <v>41854.920138888891</v>
      </c>
      <c r="B4207" s="2">
        <v>100.52157979830712</v>
      </c>
    </row>
    <row r="4208" spans="1:2" x14ac:dyDescent="0.25">
      <c r="A4208" s="1">
        <v>41854.92083333333</v>
      </c>
      <c r="B4208" s="2">
        <v>87.7005727181444</v>
      </c>
    </row>
    <row r="4209" spans="1:2" x14ac:dyDescent="0.25">
      <c r="A4209" s="1">
        <v>41854.921527777777</v>
      </c>
      <c r="B4209" s="2">
        <v>66.280335104113817</v>
      </c>
    </row>
    <row r="4210" spans="1:2" x14ac:dyDescent="0.25">
      <c r="A4210" s="1">
        <v>41854.922222222223</v>
      </c>
      <c r="B4210" s="2">
        <v>24.566584928942028</v>
      </c>
    </row>
    <row r="4211" spans="1:2" x14ac:dyDescent="0.25">
      <c r="A4211" s="1">
        <v>41854.92291666667</v>
      </c>
      <c r="B4211" s="2">
        <v>18.457971354780359</v>
      </c>
    </row>
    <row r="4212" spans="1:2" x14ac:dyDescent="0.25">
      <c r="A4212" s="1">
        <v>41854.923611111109</v>
      </c>
      <c r="B4212" s="2">
        <v>12.415703912902973</v>
      </c>
    </row>
    <row r="4213" spans="1:2" x14ac:dyDescent="0.25">
      <c r="A4213" s="1">
        <v>41854.924305555556</v>
      </c>
      <c r="B4213" s="2">
        <v>16.061545038177186</v>
      </c>
    </row>
    <row r="4214" spans="1:2" x14ac:dyDescent="0.25">
      <c r="A4214" s="1">
        <v>41854.925000000003</v>
      </c>
      <c r="B4214" s="2">
        <v>12.768163657769643</v>
      </c>
    </row>
    <row r="4215" spans="1:2" x14ac:dyDescent="0.25">
      <c r="A4215" s="1">
        <v>41854.925694444442</v>
      </c>
      <c r="B4215" s="2">
        <v>2.5907231492296279</v>
      </c>
    </row>
    <row r="4216" spans="1:2" x14ac:dyDescent="0.25">
      <c r="A4216" s="1">
        <v>41854.926388888889</v>
      </c>
      <c r="B4216" s="2">
        <v>-2.9929942077918287E-6</v>
      </c>
    </row>
    <row r="4217" spans="1:2" x14ac:dyDescent="0.25">
      <c r="A4217" s="1">
        <v>41854.927083333336</v>
      </c>
      <c r="B4217" s="2">
        <v>9.5209933836789183E-6</v>
      </c>
    </row>
    <row r="4218" spans="1:2" x14ac:dyDescent="0.25">
      <c r="A4218" s="1">
        <v>41854.927777777775</v>
      </c>
      <c r="B4218" s="2">
        <v>-2.1028981488295056E-6</v>
      </c>
    </row>
    <row r="4219" spans="1:2" x14ac:dyDescent="0.25">
      <c r="A4219" s="1">
        <v>41854.928472222222</v>
      </c>
      <c r="B4219" s="2">
        <v>0.10839717448722391</v>
      </c>
    </row>
    <row r="4220" spans="1:2" x14ac:dyDescent="0.25">
      <c r="A4220" s="1">
        <v>41854.929166666669</v>
      </c>
      <c r="B4220" s="2">
        <v>10.580699927254319</v>
      </c>
    </row>
    <row r="4221" spans="1:2" x14ac:dyDescent="0.25">
      <c r="A4221" s="1">
        <v>41854.929861111108</v>
      </c>
      <c r="B4221" s="2">
        <v>24.521788433685288</v>
      </c>
    </row>
    <row r="4222" spans="1:2" x14ac:dyDescent="0.25">
      <c r="A4222" s="1">
        <v>41854.930555555555</v>
      </c>
      <c r="B4222" s="2">
        <v>32.844547031612215</v>
      </c>
    </row>
    <row r="4223" spans="1:2" x14ac:dyDescent="0.25">
      <c r="A4223" s="1">
        <v>41854.931250000001</v>
      </c>
      <c r="B4223" s="2">
        <v>42.556631849270588</v>
      </c>
    </row>
    <row r="4224" spans="1:2" x14ac:dyDescent="0.25">
      <c r="A4224" s="1">
        <v>41854.931944444441</v>
      </c>
      <c r="B4224" s="2">
        <v>51.351946674601642</v>
      </c>
    </row>
    <row r="4225" spans="1:2" x14ac:dyDescent="0.25">
      <c r="A4225" s="1">
        <v>41854.932638888888</v>
      </c>
      <c r="B4225" s="2">
        <v>24.169766993738936</v>
      </c>
    </row>
    <row r="4226" spans="1:2" x14ac:dyDescent="0.25">
      <c r="A4226" s="1">
        <v>41854.933333333334</v>
      </c>
      <c r="B4226" s="2">
        <v>21.238803230354581</v>
      </c>
    </row>
    <row r="4227" spans="1:2" x14ac:dyDescent="0.25">
      <c r="A4227" s="1">
        <v>41854.934027777781</v>
      </c>
      <c r="B4227" s="2">
        <v>10.146156601132923</v>
      </c>
    </row>
    <row r="4228" spans="1:2" x14ac:dyDescent="0.25">
      <c r="A4228" s="1">
        <v>41854.93472222222</v>
      </c>
      <c r="B4228" s="2">
        <v>13.280823704300323</v>
      </c>
    </row>
    <row r="4229" spans="1:2" x14ac:dyDescent="0.25">
      <c r="A4229" s="1">
        <v>41854.935416666667</v>
      </c>
      <c r="B4229" s="2">
        <v>1.7582427888526582</v>
      </c>
    </row>
    <row r="4230" spans="1:2" x14ac:dyDescent="0.25">
      <c r="A4230" s="1">
        <v>41854.936111111114</v>
      </c>
      <c r="B4230" s="2">
        <v>1.7057329387171194E-5</v>
      </c>
    </row>
    <row r="4231" spans="1:2" x14ac:dyDescent="0.25">
      <c r="A4231" s="1">
        <v>41854.936805555553</v>
      </c>
      <c r="B4231" s="2">
        <v>1.2224131690648695E-5</v>
      </c>
    </row>
    <row r="4232" spans="1:2" x14ac:dyDescent="0.25">
      <c r="A4232" s="1">
        <v>41854.9375</v>
      </c>
      <c r="B4232" s="2">
        <v>4.9017743773726883</v>
      </c>
    </row>
    <row r="4233" spans="1:2" x14ac:dyDescent="0.25">
      <c r="A4233" s="1">
        <v>41854.938194444447</v>
      </c>
      <c r="B4233" s="2">
        <v>27.295100412320849</v>
      </c>
    </row>
    <row r="4234" spans="1:2" x14ac:dyDescent="0.25">
      <c r="A4234" s="1">
        <v>41854.938888888886</v>
      </c>
      <c r="B4234" s="2">
        <v>38.622769728899101</v>
      </c>
    </row>
    <row r="4235" spans="1:2" x14ac:dyDescent="0.25">
      <c r="A4235" s="1">
        <v>41854.939583333333</v>
      </c>
      <c r="B4235" s="2">
        <v>48.943961523541169</v>
      </c>
    </row>
    <row r="4236" spans="1:2" x14ac:dyDescent="0.25">
      <c r="A4236" s="1">
        <v>41854.94027777778</v>
      </c>
      <c r="B4236" s="2">
        <v>35.561514525667491</v>
      </c>
    </row>
    <row r="4237" spans="1:2" x14ac:dyDescent="0.25">
      <c r="A4237" s="1">
        <v>41854.940972222219</v>
      </c>
      <c r="B4237" s="2">
        <v>12.742596439131981</v>
      </c>
    </row>
    <row r="4238" spans="1:2" x14ac:dyDescent="0.25">
      <c r="A4238" s="1">
        <v>41854.941666666666</v>
      </c>
      <c r="B4238" s="2">
        <v>12.127220191356416</v>
      </c>
    </row>
    <row r="4239" spans="1:2" x14ac:dyDescent="0.25">
      <c r="A4239" s="1">
        <v>41854.942361111112</v>
      </c>
      <c r="B4239" s="2">
        <v>1.8840592511240781</v>
      </c>
    </row>
    <row r="4240" spans="1:2" x14ac:dyDescent="0.25">
      <c r="A4240" s="1">
        <v>41854.943055555559</v>
      </c>
      <c r="B4240" s="2">
        <v>3.2815311515729868</v>
      </c>
    </row>
    <row r="4241" spans="1:2" x14ac:dyDescent="0.25">
      <c r="A4241" s="1">
        <v>41854.943749999999</v>
      </c>
      <c r="B4241" s="2">
        <v>9.5756032734683689</v>
      </c>
    </row>
    <row r="4242" spans="1:2" x14ac:dyDescent="0.25">
      <c r="A4242" s="1">
        <v>41854.944444444445</v>
      </c>
      <c r="B4242" s="2">
        <v>25.563405688714798</v>
      </c>
    </row>
    <row r="4243" spans="1:2" x14ac:dyDescent="0.25">
      <c r="A4243" s="1">
        <v>41854.945138888892</v>
      </c>
      <c r="B4243" s="2">
        <v>16.733931491379249</v>
      </c>
    </row>
    <row r="4244" spans="1:2" x14ac:dyDescent="0.25">
      <c r="A4244" s="1">
        <v>41854.945833333331</v>
      </c>
      <c r="B4244" s="2">
        <v>4.3367031395384101</v>
      </c>
    </row>
    <row r="4245" spans="1:2" x14ac:dyDescent="0.25">
      <c r="A4245" s="1">
        <v>41854.946527777778</v>
      </c>
      <c r="B4245" s="2">
        <v>18.509412458115062</v>
      </c>
    </row>
    <row r="4246" spans="1:2" x14ac:dyDescent="0.25">
      <c r="A4246" s="1">
        <v>41854.947222222225</v>
      </c>
      <c r="B4246" s="2">
        <v>36.367522555167184</v>
      </c>
    </row>
    <row r="4247" spans="1:2" x14ac:dyDescent="0.25">
      <c r="A4247" s="1">
        <v>41854.947916666664</v>
      </c>
      <c r="B4247" s="2">
        <v>30.131634027100031</v>
      </c>
    </row>
    <row r="4248" spans="1:2" x14ac:dyDescent="0.25">
      <c r="A4248" s="1">
        <v>41854.948611111111</v>
      </c>
      <c r="B4248" s="2">
        <v>57.79268925093541</v>
      </c>
    </row>
    <row r="4249" spans="1:2" x14ac:dyDescent="0.25">
      <c r="A4249" s="1">
        <v>41854.949305555558</v>
      </c>
      <c r="B4249" s="2">
        <v>89.12367737513074</v>
      </c>
    </row>
    <row r="4250" spans="1:2" x14ac:dyDescent="0.25">
      <c r="A4250" s="1">
        <v>41854.949999999997</v>
      </c>
      <c r="B4250" s="2">
        <v>88.442918523447588</v>
      </c>
    </row>
    <row r="4251" spans="1:2" x14ac:dyDescent="0.25">
      <c r="A4251" s="1">
        <v>41854.950694444444</v>
      </c>
      <c r="B4251" s="2">
        <v>100.3477479941037</v>
      </c>
    </row>
    <row r="4252" spans="1:2" x14ac:dyDescent="0.25">
      <c r="A4252" s="1">
        <v>41854.951388888891</v>
      </c>
      <c r="B4252" s="2">
        <v>94.599312361069806</v>
      </c>
    </row>
    <row r="4253" spans="1:2" x14ac:dyDescent="0.25">
      <c r="A4253" s="1">
        <v>41854.95208333333</v>
      </c>
      <c r="B4253" s="2">
        <v>88.357511264557246</v>
      </c>
    </row>
    <row r="4254" spans="1:2" x14ac:dyDescent="0.25">
      <c r="A4254" s="1">
        <v>41854.952777777777</v>
      </c>
      <c r="B4254" s="2">
        <v>82.476874921634831</v>
      </c>
    </row>
    <row r="4255" spans="1:2" x14ac:dyDescent="0.25">
      <c r="A4255" s="1">
        <v>41854.953472222223</v>
      </c>
      <c r="B4255" s="2">
        <v>121.22558219828643</v>
      </c>
    </row>
    <row r="4256" spans="1:2" x14ac:dyDescent="0.25">
      <c r="A4256" s="1">
        <v>41854.95416666667</v>
      </c>
      <c r="B4256" s="2">
        <v>89.599127429428819</v>
      </c>
    </row>
    <row r="4257" spans="1:2" x14ac:dyDescent="0.25">
      <c r="A4257" s="1">
        <v>41854.954861111109</v>
      </c>
      <c r="B4257" s="2">
        <v>92.255633400037183</v>
      </c>
    </row>
    <row r="4258" spans="1:2" x14ac:dyDescent="0.25">
      <c r="A4258" s="1">
        <v>41854.955555555556</v>
      </c>
      <c r="B4258" s="2">
        <v>102.09479508618824</v>
      </c>
    </row>
    <row r="4259" spans="1:2" x14ac:dyDescent="0.25">
      <c r="A4259" s="1">
        <v>41854.956250000003</v>
      </c>
      <c r="B4259" s="2">
        <v>60.862281684361129</v>
      </c>
    </row>
    <row r="4260" spans="1:2" x14ac:dyDescent="0.25">
      <c r="A4260" s="1">
        <v>41854.956944444442</v>
      </c>
      <c r="B4260" s="2">
        <v>76.199317213644591</v>
      </c>
    </row>
    <row r="4261" spans="1:2" x14ac:dyDescent="0.25">
      <c r="A4261" s="1">
        <v>41854.957638888889</v>
      </c>
      <c r="B4261" s="2">
        <v>77.972377578650296</v>
      </c>
    </row>
    <row r="4262" spans="1:2" x14ac:dyDescent="0.25">
      <c r="A4262" s="1">
        <v>41854.958333333336</v>
      </c>
      <c r="B4262" s="2">
        <v>74.353390838238795</v>
      </c>
    </row>
    <row r="4263" spans="1:2" x14ac:dyDescent="0.25">
      <c r="A4263" s="1">
        <v>41854.959027777775</v>
      </c>
      <c r="B4263" s="2">
        <v>78.585327953172964</v>
      </c>
    </row>
    <row r="4264" spans="1:2" x14ac:dyDescent="0.25">
      <c r="A4264" s="1">
        <v>41854.959722222222</v>
      </c>
      <c r="B4264" s="2">
        <v>65.75340179799241</v>
      </c>
    </row>
    <row r="4265" spans="1:2" x14ac:dyDescent="0.25">
      <c r="A4265" s="1">
        <v>41854.960416666669</v>
      </c>
      <c r="B4265" s="2">
        <v>58.450613448309014</v>
      </c>
    </row>
    <row r="4266" spans="1:2" x14ac:dyDescent="0.25">
      <c r="A4266" s="1">
        <v>41854.961111111108</v>
      </c>
      <c r="B4266" s="2">
        <v>45.565456336900148</v>
      </c>
    </row>
    <row r="4267" spans="1:2" x14ac:dyDescent="0.25">
      <c r="A4267" s="1">
        <v>41854.961805555555</v>
      </c>
      <c r="B4267" s="2">
        <v>1.1483398609239279</v>
      </c>
    </row>
    <row r="4268" spans="1:2" x14ac:dyDescent="0.25">
      <c r="A4268" s="1">
        <v>41854.962500000001</v>
      </c>
      <c r="B4268" s="2">
        <v>1.5490329890760526</v>
      </c>
    </row>
    <row r="4269" spans="1:2" x14ac:dyDescent="0.25">
      <c r="A4269" s="1">
        <v>41854.963194444441</v>
      </c>
      <c r="B4269" s="2">
        <v>7.9605780076803061</v>
      </c>
    </row>
    <row r="4270" spans="1:2" x14ac:dyDescent="0.25">
      <c r="A4270" s="1">
        <v>41854.963888888888</v>
      </c>
      <c r="B4270" s="2">
        <v>13.992535229417262</v>
      </c>
    </row>
    <row r="4271" spans="1:2" x14ac:dyDescent="0.25">
      <c r="A4271" s="1">
        <v>41854.964583333334</v>
      </c>
      <c r="B4271" s="2">
        <v>2.842949580318479</v>
      </c>
    </row>
    <row r="4272" spans="1:2" x14ac:dyDescent="0.25">
      <c r="A4272" s="1">
        <v>41854.965277777781</v>
      </c>
      <c r="B4272" s="2">
        <v>2.1147861843928695E-6</v>
      </c>
    </row>
    <row r="4273" spans="1:2" x14ac:dyDescent="0.25">
      <c r="A4273" s="1">
        <v>41854.96597222222</v>
      </c>
      <c r="B4273" s="2">
        <v>-1.0359772083271916E-5</v>
      </c>
    </row>
    <row r="4274" spans="1:2" x14ac:dyDescent="0.25">
      <c r="A4274" s="1">
        <v>41854.966666666667</v>
      </c>
      <c r="B4274" s="2">
        <v>5.2799414396213253E-2</v>
      </c>
    </row>
    <row r="4275" spans="1:2" x14ac:dyDescent="0.25">
      <c r="A4275" s="1">
        <v>41854.967361111114</v>
      </c>
      <c r="B4275" s="2">
        <v>1.3025076047279678</v>
      </c>
    </row>
    <row r="4276" spans="1:2" x14ac:dyDescent="0.25">
      <c r="A4276" s="1">
        <v>41854.968055555553</v>
      </c>
      <c r="B4276" s="2">
        <v>21.891592112777531</v>
      </c>
    </row>
    <row r="4277" spans="1:2" x14ac:dyDescent="0.25">
      <c r="A4277" s="1">
        <v>41854.96875</v>
      </c>
      <c r="B4277" s="2">
        <v>2.8378135698916291</v>
      </c>
    </row>
    <row r="4278" spans="1:2" x14ac:dyDescent="0.25">
      <c r="A4278" s="1">
        <v>41854.969444444447</v>
      </c>
      <c r="B4278" s="2">
        <v>39.176163060483908</v>
      </c>
    </row>
    <row r="4279" spans="1:2" x14ac:dyDescent="0.25">
      <c r="A4279" s="1">
        <v>41854.970138888886</v>
      </c>
      <c r="B4279" s="2">
        <v>51.37499111149809</v>
      </c>
    </row>
    <row r="4280" spans="1:2" x14ac:dyDescent="0.25">
      <c r="A4280" s="1">
        <v>41854.970833333333</v>
      </c>
      <c r="B4280" s="2">
        <v>82.676261147715067</v>
      </c>
    </row>
    <row r="4281" spans="1:2" x14ac:dyDescent="0.25">
      <c r="A4281" s="1">
        <v>41854.97152777778</v>
      </c>
      <c r="B4281" s="2">
        <v>92.538250257794672</v>
      </c>
    </row>
    <row r="4282" spans="1:2" x14ac:dyDescent="0.25">
      <c r="A4282" s="1">
        <v>41854.972222222219</v>
      </c>
      <c r="B4282" s="2">
        <v>52.07518610342543</v>
      </c>
    </row>
    <row r="4283" spans="1:2" x14ac:dyDescent="0.25">
      <c r="A4283" s="1">
        <v>41854.972916666666</v>
      </c>
      <c r="B4283" s="2">
        <v>19.148725763903986</v>
      </c>
    </row>
    <row r="4284" spans="1:2" x14ac:dyDescent="0.25">
      <c r="A4284" s="1">
        <v>41854.973611111112</v>
      </c>
      <c r="B4284" s="2">
        <v>13.49653519330556</v>
      </c>
    </row>
    <row r="4285" spans="1:2" x14ac:dyDescent="0.25">
      <c r="A4285" s="1">
        <v>41854.974305555559</v>
      </c>
      <c r="B4285" s="2">
        <v>0.95193192883380107</v>
      </c>
    </row>
    <row r="4286" spans="1:2" x14ac:dyDescent="0.25">
      <c r="A4286" s="1">
        <v>41854.974999999999</v>
      </c>
      <c r="B4286" s="2">
        <v>-8.1982334146838792E-6</v>
      </c>
    </row>
    <row r="4287" spans="1:2" x14ac:dyDescent="0.25">
      <c r="A4287" s="1">
        <v>41854.975694444445</v>
      </c>
      <c r="B4287" s="2">
        <v>-5.1739066899851118E-6</v>
      </c>
    </row>
    <row r="4288" spans="1:2" x14ac:dyDescent="0.25">
      <c r="A4288" s="1">
        <v>41854.976388888892</v>
      </c>
      <c r="B4288" s="2">
        <v>1.092158072424354E-6</v>
      </c>
    </row>
    <row r="4289" spans="1:2" x14ac:dyDescent="0.25">
      <c r="A4289" s="1">
        <v>41854.977083333331</v>
      </c>
      <c r="B4289" s="2">
        <v>3.2363380038683923E-6</v>
      </c>
    </row>
    <row r="4290" spans="1:2" x14ac:dyDescent="0.25">
      <c r="A4290" s="1">
        <v>41854.977777777778</v>
      </c>
      <c r="B4290" s="2">
        <v>1.1123034225117105E-5</v>
      </c>
    </row>
    <row r="4291" spans="1:2" x14ac:dyDescent="0.25">
      <c r="A4291" s="1">
        <v>41854.978472222225</v>
      </c>
      <c r="B4291" s="2">
        <v>1.1996634323926022E-5</v>
      </c>
    </row>
    <row r="4292" spans="1:2" x14ac:dyDescent="0.25">
      <c r="A4292" s="1">
        <v>41854.979166666664</v>
      </c>
      <c r="B4292" s="2">
        <v>-3.5271388416498666</v>
      </c>
    </row>
    <row r="4293" spans="1:2" x14ac:dyDescent="0.25">
      <c r="A4293" s="1">
        <v>41854.979861111111</v>
      </c>
      <c r="B4293" s="2">
        <v>-12.595130457968237</v>
      </c>
    </row>
    <row r="4294" spans="1:2" x14ac:dyDescent="0.25">
      <c r="A4294" s="1">
        <v>41854.980555555558</v>
      </c>
      <c r="B4294" s="2">
        <v>-14.864529548492282</v>
      </c>
    </row>
    <row r="4295" spans="1:2" x14ac:dyDescent="0.25">
      <c r="A4295" s="1">
        <v>41854.981249999997</v>
      </c>
      <c r="B4295" s="2">
        <v>-9.3035074874314887</v>
      </c>
    </row>
    <row r="4296" spans="1:2" x14ac:dyDescent="0.25">
      <c r="A4296" s="1">
        <v>41854.981944444444</v>
      </c>
      <c r="B4296" s="2">
        <v>-9.3618815452709292</v>
      </c>
    </row>
    <row r="4297" spans="1:2" x14ac:dyDescent="0.25">
      <c r="A4297" s="1">
        <v>41854.982638888891</v>
      </c>
      <c r="B4297" s="2">
        <v>-14.722197484428033</v>
      </c>
    </row>
    <row r="4298" spans="1:2" x14ac:dyDescent="0.25">
      <c r="A4298" s="1">
        <v>41854.98333333333</v>
      </c>
      <c r="B4298" s="2">
        <v>-0.52383729777842136</v>
      </c>
    </row>
    <row r="4299" spans="1:2" x14ac:dyDescent="0.25">
      <c r="A4299" s="1">
        <v>41854.984027777777</v>
      </c>
      <c r="B4299" s="2">
        <v>-6.9448144759007846</v>
      </c>
    </row>
    <row r="4300" spans="1:2" x14ac:dyDescent="0.25">
      <c r="A4300" s="1">
        <v>41854.984722222223</v>
      </c>
      <c r="B4300" s="2">
        <v>-3.9252243009832453E-2</v>
      </c>
    </row>
    <row r="4301" spans="1:2" x14ac:dyDescent="0.25">
      <c r="A4301" s="1">
        <v>41854.98541666667</v>
      </c>
      <c r="B4301" s="2">
        <v>-3.7603803624127369E-6</v>
      </c>
    </row>
    <row r="4302" spans="1:2" x14ac:dyDescent="0.25">
      <c r="A4302" s="1">
        <v>41854.986111111109</v>
      </c>
      <c r="B4302" s="2">
        <v>-3.6453918255574537E-6</v>
      </c>
    </row>
    <row r="4303" spans="1:2" x14ac:dyDescent="0.25">
      <c r="A4303" s="1">
        <v>41854.986805555556</v>
      </c>
      <c r="B4303" s="2">
        <v>-3.0330773370224049E-6</v>
      </c>
    </row>
    <row r="4304" spans="1:2" x14ac:dyDescent="0.25">
      <c r="A4304" s="1">
        <v>41854.987500000003</v>
      </c>
      <c r="B4304" s="2">
        <v>-2.2816890729397223E-6</v>
      </c>
    </row>
    <row r="4305" spans="1:2" x14ac:dyDescent="0.25">
      <c r="A4305" s="1">
        <v>41854.988194444442</v>
      </c>
      <c r="B4305" s="2">
        <v>1.001602443769419E-5</v>
      </c>
    </row>
    <row r="4306" spans="1:2" x14ac:dyDescent="0.25">
      <c r="A4306" s="1">
        <v>41854.988888888889</v>
      </c>
      <c r="B4306" s="2">
        <v>7.0936441261437723E-6</v>
      </c>
    </row>
    <row r="4307" spans="1:2" x14ac:dyDescent="0.25">
      <c r="A4307" s="1">
        <v>41854.989583333336</v>
      </c>
      <c r="B4307" s="2">
        <v>9.5092963116864368E-6</v>
      </c>
    </row>
    <row r="4308" spans="1:2" x14ac:dyDescent="0.25">
      <c r="A4308" s="1">
        <v>41854.990277777775</v>
      </c>
      <c r="B4308" s="2">
        <v>8.3988129820985098E-6</v>
      </c>
    </row>
    <row r="4309" spans="1:2" x14ac:dyDescent="0.25">
      <c r="A4309" s="1">
        <v>41854.990972222222</v>
      </c>
      <c r="B4309" s="2">
        <v>1.5102050868639101E-5</v>
      </c>
    </row>
    <row r="4310" spans="1:2" x14ac:dyDescent="0.25">
      <c r="A4310" s="1">
        <v>41854.991666666669</v>
      </c>
      <c r="B4310" s="2">
        <v>9.5915759933025892E-6</v>
      </c>
    </row>
    <row r="4311" spans="1:2" x14ac:dyDescent="0.25">
      <c r="A4311" s="1">
        <v>41854.992361111108</v>
      </c>
      <c r="B4311" s="2">
        <v>1.3908223142304147E-5</v>
      </c>
    </row>
    <row r="4312" spans="1:2" x14ac:dyDescent="0.25">
      <c r="A4312" s="1">
        <v>41854.993055555555</v>
      </c>
      <c r="B4312" s="2">
        <v>8.1643646505350872E-6</v>
      </c>
    </row>
    <row r="4313" spans="1:2" x14ac:dyDescent="0.25">
      <c r="A4313" s="1">
        <v>41854.993750000001</v>
      </c>
      <c r="B4313" s="2">
        <v>2.6733071839165254E-6</v>
      </c>
    </row>
    <row r="4314" spans="1:2" x14ac:dyDescent="0.25">
      <c r="A4314" s="1">
        <v>41854.994444444441</v>
      </c>
      <c r="B4314" s="2">
        <v>2.0664804045130344E-6</v>
      </c>
    </row>
    <row r="4315" spans="1:2" x14ac:dyDescent="0.25">
      <c r="A4315" s="1">
        <v>41854.995138888888</v>
      </c>
      <c r="B4315" s="2">
        <v>-17.604491684285129</v>
      </c>
    </row>
    <row r="4316" spans="1:2" x14ac:dyDescent="0.25">
      <c r="A4316" s="1">
        <v>41854.995833333334</v>
      </c>
      <c r="B4316" s="2">
        <v>-9.0758829051975525</v>
      </c>
    </row>
    <row r="4317" spans="1:2" x14ac:dyDescent="0.25">
      <c r="A4317" s="1">
        <v>41854.996527777781</v>
      </c>
      <c r="B4317" s="2">
        <v>-9.4014004086299487E-6</v>
      </c>
    </row>
    <row r="4318" spans="1:2" x14ac:dyDescent="0.25">
      <c r="A4318" s="1">
        <v>41854.99722222222</v>
      </c>
      <c r="B4318" s="2">
        <v>-8.6757645476609468E-6</v>
      </c>
    </row>
    <row r="4319" spans="1:2" x14ac:dyDescent="0.25">
      <c r="A4319" s="1">
        <v>41854.997916666667</v>
      </c>
      <c r="B4319" s="2">
        <v>-4.5093075338324219E-6</v>
      </c>
    </row>
    <row r="4320" spans="1:2" x14ac:dyDescent="0.25">
      <c r="A4320" s="1">
        <v>41854.998611111114</v>
      </c>
      <c r="B4320" s="2">
        <v>-5.6084025042461386E-6</v>
      </c>
    </row>
    <row r="4321" spans="1:2" x14ac:dyDescent="0.25">
      <c r="A4321" s="1">
        <v>41854.999305555553</v>
      </c>
      <c r="B4321" s="2">
        <v>8.1238244092673998E-6</v>
      </c>
    </row>
    <row r="4322" spans="1:2" x14ac:dyDescent="0.25">
      <c r="A4322" s="1">
        <v>41855</v>
      </c>
      <c r="B4322" s="2">
        <v>-5.5373650050249426</v>
      </c>
    </row>
    <row r="4323" spans="1:2" x14ac:dyDescent="0.25">
      <c r="A4323" s="1">
        <v>41855.000694444447</v>
      </c>
      <c r="B4323" s="2">
        <v>-41.745661571378633</v>
      </c>
    </row>
    <row r="4324" spans="1:2" x14ac:dyDescent="0.25">
      <c r="A4324" s="1">
        <v>41855.001388888886</v>
      </c>
      <c r="B4324" s="2">
        <v>-63.585264442684029</v>
      </c>
    </row>
    <row r="4325" spans="1:2" x14ac:dyDescent="0.25">
      <c r="A4325" s="1">
        <v>41855.002083333333</v>
      </c>
      <c r="B4325" s="2">
        <v>-35.64646139141211</v>
      </c>
    </row>
    <row r="4326" spans="1:2" x14ac:dyDescent="0.25">
      <c r="A4326" s="1">
        <v>41855.00277777778</v>
      </c>
      <c r="B4326" s="2">
        <v>-78.46475587453655</v>
      </c>
    </row>
    <row r="4327" spans="1:2" x14ac:dyDescent="0.25">
      <c r="A4327" s="1">
        <v>41855.003472222219</v>
      </c>
      <c r="B4327" s="2">
        <v>-107.26348366051873</v>
      </c>
    </row>
    <row r="4328" spans="1:2" x14ac:dyDescent="0.25">
      <c r="A4328" s="1">
        <v>41855.004166666666</v>
      </c>
      <c r="B4328" s="2">
        <v>-98.282633027444049</v>
      </c>
    </row>
    <row r="4329" spans="1:2" x14ac:dyDescent="0.25">
      <c r="A4329" s="1">
        <v>41855.004861111112</v>
      </c>
      <c r="B4329" s="2">
        <v>-76.377310244148248</v>
      </c>
    </row>
    <row r="4330" spans="1:2" x14ac:dyDescent="0.25">
      <c r="A4330" s="1">
        <v>41855.005555555559</v>
      </c>
      <c r="B4330" s="2">
        <v>-40.647390560432299</v>
      </c>
    </row>
    <row r="4331" spans="1:2" x14ac:dyDescent="0.25">
      <c r="A4331" s="1">
        <v>41855.006249999999</v>
      </c>
      <c r="B4331" s="2">
        <v>-25.657531367729462</v>
      </c>
    </row>
    <row r="4332" spans="1:2" x14ac:dyDescent="0.25">
      <c r="A4332" s="1">
        <v>41855.006944444445</v>
      </c>
      <c r="B4332" s="2">
        <v>-3.062197088881415</v>
      </c>
    </row>
    <row r="4333" spans="1:2" x14ac:dyDescent="0.25">
      <c r="A4333" s="1">
        <v>41855.007638888892</v>
      </c>
      <c r="B4333" s="2">
        <v>-1.4332963231330116E-5</v>
      </c>
    </row>
    <row r="4334" spans="1:2" x14ac:dyDescent="0.25">
      <c r="A4334" s="1">
        <v>41855.008333333331</v>
      </c>
      <c r="B4334" s="2">
        <v>-1.5338885350502097E-5</v>
      </c>
    </row>
    <row r="4335" spans="1:2" x14ac:dyDescent="0.25">
      <c r="A4335" s="1">
        <v>41855.009027777778</v>
      </c>
      <c r="B4335" s="2">
        <v>-6.9609353280005353E-6</v>
      </c>
    </row>
    <row r="4336" spans="1:2" x14ac:dyDescent="0.25">
      <c r="A4336" s="1">
        <v>41855.009722222225</v>
      </c>
      <c r="B4336" s="2">
        <v>-2.0550610315694939E-6</v>
      </c>
    </row>
    <row r="4337" spans="1:2" x14ac:dyDescent="0.25">
      <c r="A4337" s="1">
        <v>41855.010416666664</v>
      </c>
      <c r="B4337" s="2">
        <v>-8.8784969799841438E-6</v>
      </c>
    </row>
    <row r="4338" spans="1:2" x14ac:dyDescent="0.25">
      <c r="A4338" s="1">
        <v>41855.011111111111</v>
      </c>
      <c r="B4338" s="2">
        <v>-5.5801128837629221E-6</v>
      </c>
    </row>
    <row r="4339" spans="1:2" x14ac:dyDescent="0.25">
      <c r="A4339" s="1">
        <v>41855.011805555558</v>
      </c>
      <c r="B4339" s="2">
        <v>-6.5716169956431257E-6</v>
      </c>
    </row>
    <row r="4340" spans="1:2" x14ac:dyDescent="0.25">
      <c r="A4340" s="1">
        <v>41855.012499999997</v>
      </c>
      <c r="B4340" s="2">
        <v>2.1622121797311894E-6</v>
      </c>
    </row>
    <row r="4341" spans="1:2" x14ac:dyDescent="0.25">
      <c r="A4341" s="1">
        <v>41855.013194444444</v>
      </c>
      <c r="B4341" s="2">
        <v>-5.0438008656783497E-6</v>
      </c>
    </row>
    <row r="4342" spans="1:2" x14ac:dyDescent="0.25">
      <c r="A4342" s="1">
        <v>41855.013888888891</v>
      </c>
      <c r="B4342" s="2">
        <v>1.2211023069904816</v>
      </c>
    </row>
    <row r="4343" spans="1:2" x14ac:dyDescent="0.25">
      <c r="A4343" s="1">
        <v>41855.01458333333</v>
      </c>
      <c r="B4343" s="2">
        <v>24.768149589456151</v>
      </c>
    </row>
    <row r="4344" spans="1:2" x14ac:dyDescent="0.25">
      <c r="A4344" s="1">
        <v>41855.015277777777</v>
      </c>
      <c r="B4344" s="2">
        <v>8.8843985742515841</v>
      </c>
    </row>
    <row r="4345" spans="1:2" x14ac:dyDescent="0.25">
      <c r="A4345" s="1">
        <v>41855.015972222223</v>
      </c>
      <c r="B4345" s="2">
        <v>6.7080687585985285E-6</v>
      </c>
    </row>
    <row r="4346" spans="1:2" x14ac:dyDescent="0.25">
      <c r="A4346" s="1">
        <v>41855.01666666667</v>
      </c>
      <c r="B4346" s="2">
        <v>-0.72172403145623321</v>
      </c>
    </row>
    <row r="4347" spans="1:2" x14ac:dyDescent="0.25">
      <c r="A4347" s="1">
        <v>41855.017361111109</v>
      </c>
      <c r="B4347" s="2">
        <v>-2.4533739203773317</v>
      </c>
    </row>
    <row r="4348" spans="1:2" x14ac:dyDescent="0.25">
      <c r="A4348" s="1">
        <v>41855.018055555556</v>
      </c>
      <c r="B4348" s="2">
        <v>-5.6010934980060787</v>
      </c>
    </row>
    <row r="4349" spans="1:2" x14ac:dyDescent="0.25">
      <c r="A4349" s="1">
        <v>41855.018750000003</v>
      </c>
      <c r="B4349" s="2">
        <v>1.7755570037018817</v>
      </c>
    </row>
    <row r="4350" spans="1:2" x14ac:dyDescent="0.25">
      <c r="A4350" s="1">
        <v>41855.019444444442</v>
      </c>
      <c r="B4350" s="2">
        <v>1.7915124603751793</v>
      </c>
    </row>
    <row r="4351" spans="1:2" x14ac:dyDescent="0.25">
      <c r="A4351" s="1">
        <v>41855.020138888889</v>
      </c>
      <c r="B4351" s="2">
        <v>3.0457905809071235</v>
      </c>
    </row>
    <row r="4352" spans="1:2" x14ac:dyDescent="0.25">
      <c r="A4352" s="1">
        <v>41855.020833333336</v>
      </c>
      <c r="B4352" s="2">
        <v>4.0400006420219139</v>
      </c>
    </row>
    <row r="4353" spans="1:2" x14ac:dyDescent="0.25">
      <c r="A4353" s="1">
        <v>41855.021527777775</v>
      </c>
      <c r="B4353" s="2">
        <v>9.5290920510600703</v>
      </c>
    </row>
    <row r="4354" spans="1:2" x14ac:dyDescent="0.25">
      <c r="A4354" s="1">
        <v>41855.022222222222</v>
      </c>
      <c r="B4354" s="2">
        <v>6.5791783053922703</v>
      </c>
    </row>
    <row r="4355" spans="1:2" x14ac:dyDescent="0.25">
      <c r="A4355" s="1">
        <v>41855.022916666669</v>
      </c>
      <c r="B4355" s="2">
        <v>3.3708426811581984</v>
      </c>
    </row>
    <row r="4356" spans="1:2" x14ac:dyDescent="0.25">
      <c r="A4356" s="1">
        <v>41855.023611111108</v>
      </c>
      <c r="B4356" s="2">
        <v>0.7875474716493045</v>
      </c>
    </row>
    <row r="4357" spans="1:2" x14ac:dyDescent="0.25">
      <c r="A4357" s="1">
        <v>41855.024305555555</v>
      </c>
      <c r="B4357" s="2">
        <v>6.4879109097117178</v>
      </c>
    </row>
    <row r="4358" spans="1:2" x14ac:dyDescent="0.25">
      <c r="A4358" s="1">
        <v>41855.025000000001</v>
      </c>
      <c r="B4358" s="2">
        <v>2.436525959536084</v>
      </c>
    </row>
    <row r="4359" spans="1:2" x14ac:dyDescent="0.25">
      <c r="A4359" s="1">
        <v>41855.025694444441</v>
      </c>
      <c r="B4359" s="2">
        <v>7.9606343675681277</v>
      </c>
    </row>
    <row r="4360" spans="1:2" x14ac:dyDescent="0.25">
      <c r="A4360" s="1">
        <v>41855.026388888888</v>
      </c>
      <c r="B4360" s="2">
        <v>4.7155242697475233</v>
      </c>
    </row>
    <row r="4361" spans="1:2" x14ac:dyDescent="0.25">
      <c r="A4361" s="1">
        <v>41855.027083333334</v>
      </c>
      <c r="B4361" s="2">
        <v>7.5736036091026717</v>
      </c>
    </row>
    <row r="4362" spans="1:2" x14ac:dyDescent="0.25">
      <c r="A4362" s="1">
        <v>41855.027777777781</v>
      </c>
      <c r="B4362" s="2">
        <v>10.769766243136109</v>
      </c>
    </row>
    <row r="4363" spans="1:2" x14ac:dyDescent="0.25">
      <c r="A4363" s="1">
        <v>41855.02847222222</v>
      </c>
      <c r="B4363" s="2">
        <v>11.641126481264413</v>
      </c>
    </row>
    <row r="4364" spans="1:2" x14ac:dyDescent="0.25">
      <c r="A4364" s="1">
        <v>41855.029166666667</v>
      </c>
      <c r="B4364" s="2">
        <v>11.847471502186576</v>
      </c>
    </row>
    <row r="4365" spans="1:2" x14ac:dyDescent="0.25">
      <c r="A4365" s="1">
        <v>41855.029861111114</v>
      </c>
      <c r="B4365" s="2">
        <v>12.89152827031309</v>
      </c>
    </row>
    <row r="4366" spans="1:2" x14ac:dyDescent="0.25">
      <c r="A4366" s="1">
        <v>41855.030555555553</v>
      </c>
      <c r="B4366" s="2">
        <v>11.842810352567176</v>
      </c>
    </row>
    <row r="4367" spans="1:2" x14ac:dyDescent="0.25">
      <c r="A4367" s="1">
        <v>41855.03125</v>
      </c>
      <c r="B4367" s="2">
        <v>7.1231216975858844</v>
      </c>
    </row>
    <row r="4368" spans="1:2" x14ac:dyDescent="0.25">
      <c r="A4368" s="1">
        <v>41855.031944444447</v>
      </c>
      <c r="B4368" s="2">
        <v>-35.470294424455396</v>
      </c>
    </row>
    <row r="4369" spans="1:2" x14ac:dyDescent="0.25">
      <c r="A4369" s="1">
        <v>41855.032638888886</v>
      </c>
      <c r="B4369" s="2">
        <v>-25.698915410940391</v>
      </c>
    </row>
    <row r="4370" spans="1:2" x14ac:dyDescent="0.25">
      <c r="A4370" s="1">
        <v>41855.033333333333</v>
      </c>
      <c r="B4370" s="2">
        <v>-33.485555720582973</v>
      </c>
    </row>
    <row r="4371" spans="1:2" x14ac:dyDescent="0.25">
      <c r="A4371" s="1">
        <v>41855.03402777778</v>
      </c>
      <c r="B4371" s="2">
        <v>-28.142444358886376</v>
      </c>
    </row>
    <row r="4372" spans="1:2" x14ac:dyDescent="0.25">
      <c r="A4372" s="1">
        <v>41855.034722222219</v>
      </c>
      <c r="B4372" s="2">
        <v>-6.9921631351680844</v>
      </c>
    </row>
    <row r="4373" spans="1:2" x14ac:dyDescent="0.25">
      <c r="A4373" s="1">
        <v>41855.035416666666</v>
      </c>
      <c r="B4373" s="2">
        <v>-2.0451229113442726</v>
      </c>
    </row>
    <row r="4374" spans="1:2" x14ac:dyDescent="0.25">
      <c r="A4374" s="1">
        <v>41855.036111111112</v>
      </c>
      <c r="B4374" s="2">
        <v>-20.976613845818552</v>
      </c>
    </row>
    <row r="4375" spans="1:2" x14ac:dyDescent="0.25">
      <c r="A4375" s="1">
        <v>41855.036805555559</v>
      </c>
      <c r="B4375" s="2">
        <v>-62.109704116281257</v>
      </c>
    </row>
    <row r="4376" spans="1:2" x14ac:dyDescent="0.25">
      <c r="A4376" s="1">
        <v>41855.037499999999</v>
      </c>
      <c r="B4376" s="2">
        <v>-87.3750600777838</v>
      </c>
    </row>
    <row r="4377" spans="1:2" x14ac:dyDescent="0.25">
      <c r="A4377" s="1">
        <v>41855.038194444445</v>
      </c>
      <c r="B4377" s="2">
        <v>-70.643718598763613</v>
      </c>
    </row>
    <row r="4378" spans="1:2" x14ac:dyDescent="0.25">
      <c r="A4378" s="1">
        <v>41855.038888888892</v>
      </c>
      <c r="B4378" s="2">
        <v>-28.548652344316359</v>
      </c>
    </row>
    <row r="4379" spans="1:2" x14ac:dyDescent="0.25">
      <c r="A4379" s="1">
        <v>41855.039583333331</v>
      </c>
      <c r="B4379" s="2">
        <v>-4.369411673957317</v>
      </c>
    </row>
    <row r="4380" spans="1:2" x14ac:dyDescent="0.25">
      <c r="A4380" s="1">
        <v>41855.040277777778</v>
      </c>
      <c r="B4380" s="2">
        <v>8.4717164099856739E-6</v>
      </c>
    </row>
    <row r="4381" spans="1:2" x14ac:dyDescent="0.25">
      <c r="A4381" s="1">
        <v>41855.040972222225</v>
      </c>
      <c r="B4381" s="2">
        <v>0.80557264984551391</v>
      </c>
    </row>
    <row r="4382" spans="1:2" x14ac:dyDescent="0.25">
      <c r="A4382" s="1">
        <v>41855.041666666664</v>
      </c>
      <c r="B4382" s="2">
        <v>-0.19482483279868271</v>
      </c>
    </row>
    <row r="4383" spans="1:2" x14ac:dyDescent="0.25">
      <c r="A4383" s="1">
        <v>41855.042361111111</v>
      </c>
      <c r="B4383" s="2">
        <v>-20.058583076399614</v>
      </c>
    </row>
    <row r="4384" spans="1:2" x14ac:dyDescent="0.25">
      <c r="A4384" s="1">
        <v>41855.043055555558</v>
      </c>
      <c r="B4384" s="2">
        <v>-60.429844291802148</v>
      </c>
    </row>
    <row r="4385" spans="1:2" x14ac:dyDescent="0.25">
      <c r="A4385" s="1">
        <v>41855.043749999997</v>
      </c>
      <c r="B4385" s="2">
        <v>-74.254832789670516</v>
      </c>
    </row>
    <row r="4386" spans="1:2" x14ac:dyDescent="0.25">
      <c r="A4386" s="1">
        <v>41855.044444444444</v>
      </c>
      <c r="B4386" s="2">
        <v>-58.02433254975282</v>
      </c>
    </row>
    <row r="4387" spans="1:2" x14ac:dyDescent="0.25">
      <c r="A4387" s="1">
        <v>41855.045138888891</v>
      </c>
      <c r="B4387" s="2">
        <v>-31.557864557985159</v>
      </c>
    </row>
    <row r="4388" spans="1:2" x14ac:dyDescent="0.25">
      <c r="A4388" s="1">
        <v>41855.04583333333</v>
      </c>
      <c r="B4388" s="2">
        <v>-80.605722672617418</v>
      </c>
    </row>
    <row r="4389" spans="1:2" x14ac:dyDescent="0.25">
      <c r="A4389" s="1">
        <v>41855.046527777777</v>
      </c>
      <c r="B4389" s="2">
        <v>-101.37557622643459</v>
      </c>
    </row>
    <row r="4390" spans="1:2" x14ac:dyDescent="0.25">
      <c r="A4390" s="1">
        <v>41855.047222222223</v>
      </c>
      <c r="B4390" s="2">
        <v>-91.665058278540769</v>
      </c>
    </row>
    <row r="4391" spans="1:2" x14ac:dyDescent="0.25">
      <c r="A4391" s="1">
        <v>41855.04791666667</v>
      </c>
      <c r="B4391" s="2">
        <v>-75.740716766697972</v>
      </c>
    </row>
    <row r="4392" spans="1:2" x14ac:dyDescent="0.25">
      <c r="A4392" s="1">
        <v>41855.048611111109</v>
      </c>
      <c r="B4392" s="2">
        <v>-55.889811895267727</v>
      </c>
    </row>
    <row r="4393" spans="1:2" x14ac:dyDescent="0.25">
      <c r="A4393" s="1">
        <v>41855.049305555556</v>
      </c>
      <c r="B4393" s="2">
        <v>-84.86831825086071</v>
      </c>
    </row>
    <row r="4394" spans="1:2" x14ac:dyDescent="0.25">
      <c r="A4394" s="1">
        <v>41855.050000000003</v>
      </c>
      <c r="B4394" s="2">
        <v>-100.29090503318197</v>
      </c>
    </row>
    <row r="4395" spans="1:2" x14ac:dyDescent="0.25">
      <c r="A4395" s="1">
        <v>41855.050694444442</v>
      </c>
      <c r="B4395" s="2">
        <v>-86.109085602119251</v>
      </c>
    </row>
    <row r="4396" spans="1:2" x14ac:dyDescent="0.25">
      <c r="A4396" s="1">
        <v>41855.051388888889</v>
      </c>
      <c r="B4396" s="2">
        <v>-99.719205030203256</v>
      </c>
    </row>
    <row r="4397" spans="1:2" x14ac:dyDescent="0.25">
      <c r="A4397" s="1">
        <v>41855.052083333336</v>
      </c>
      <c r="B4397" s="2">
        <v>-93.670920798397859</v>
      </c>
    </row>
    <row r="4398" spans="1:2" x14ac:dyDescent="0.25">
      <c r="A4398" s="1">
        <v>41855.052777777775</v>
      </c>
      <c r="B4398" s="2">
        <v>-96.622920128468351</v>
      </c>
    </row>
    <row r="4399" spans="1:2" x14ac:dyDescent="0.25">
      <c r="A4399" s="1">
        <v>41855.053472222222</v>
      </c>
      <c r="B4399" s="2">
        <v>-56.438863691555646</v>
      </c>
    </row>
    <row r="4400" spans="1:2" x14ac:dyDescent="0.25">
      <c r="A4400" s="1">
        <v>41855.054166666669</v>
      </c>
      <c r="B4400" s="2">
        <v>-41.980605124858265</v>
      </c>
    </row>
    <row r="4401" spans="1:2" x14ac:dyDescent="0.25">
      <c r="A4401" s="1">
        <v>41855.054861111108</v>
      </c>
      <c r="B4401" s="2">
        <v>-46.114773434121645</v>
      </c>
    </row>
    <row r="4402" spans="1:2" x14ac:dyDescent="0.25">
      <c r="A4402" s="1">
        <v>41855.055555555555</v>
      </c>
      <c r="B4402" s="2">
        <v>-28.884816923569694</v>
      </c>
    </row>
    <row r="4403" spans="1:2" x14ac:dyDescent="0.25">
      <c r="A4403" s="1">
        <v>41855.056250000001</v>
      </c>
      <c r="B4403" s="2">
        <v>-22.533000046745293</v>
      </c>
    </row>
    <row r="4404" spans="1:2" x14ac:dyDescent="0.25">
      <c r="A4404" s="1">
        <v>41855.056944444441</v>
      </c>
      <c r="B4404" s="2">
        <v>-28.776926901866197</v>
      </c>
    </row>
    <row r="4405" spans="1:2" x14ac:dyDescent="0.25">
      <c r="A4405" s="1">
        <v>41855.057638888888</v>
      </c>
      <c r="B4405" s="2">
        <v>-22.46488269787757</v>
      </c>
    </row>
    <row r="4406" spans="1:2" x14ac:dyDescent="0.25">
      <c r="A4406" s="1">
        <v>41855.058333333334</v>
      </c>
      <c r="B4406" s="2">
        <v>-67.447405144806055</v>
      </c>
    </row>
    <row r="4407" spans="1:2" x14ac:dyDescent="0.25">
      <c r="A4407" s="1">
        <v>41855.059027777781</v>
      </c>
      <c r="B4407" s="2">
        <v>-102.8400096245925</v>
      </c>
    </row>
    <row r="4408" spans="1:2" x14ac:dyDescent="0.25">
      <c r="A4408" s="1">
        <v>41855.05972222222</v>
      </c>
      <c r="B4408" s="2">
        <v>-57.275983914783382</v>
      </c>
    </row>
    <row r="4409" spans="1:2" x14ac:dyDescent="0.25">
      <c r="A4409" s="1">
        <v>41855.060416666667</v>
      </c>
      <c r="B4409" s="2">
        <v>-46.454030385263223</v>
      </c>
    </row>
    <row r="4410" spans="1:2" x14ac:dyDescent="0.25">
      <c r="A4410" s="1">
        <v>41855.061111111114</v>
      </c>
      <c r="B4410" s="2">
        <v>-52.382878188290242</v>
      </c>
    </row>
    <row r="4411" spans="1:2" x14ac:dyDescent="0.25">
      <c r="A4411" s="1">
        <v>41855.061805555553</v>
      </c>
      <c r="B4411" s="2">
        <v>-61.676293783674673</v>
      </c>
    </row>
    <row r="4412" spans="1:2" x14ac:dyDescent="0.25">
      <c r="A4412" s="1">
        <v>41855.0625</v>
      </c>
      <c r="B4412" s="2">
        <v>-33.960303589656782</v>
      </c>
    </row>
    <row r="4413" spans="1:2" x14ac:dyDescent="0.25">
      <c r="A4413" s="1">
        <v>41855.063194444447</v>
      </c>
      <c r="B4413" s="2">
        <v>-43.020228347647453</v>
      </c>
    </row>
    <row r="4414" spans="1:2" x14ac:dyDescent="0.25">
      <c r="A4414" s="1">
        <v>41855.063888888886</v>
      </c>
      <c r="B4414" s="2">
        <v>-91.349266728622027</v>
      </c>
    </row>
    <row r="4415" spans="1:2" x14ac:dyDescent="0.25">
      <c r="A4415" s="1">
        <v>41855.064583333333</v>
      </c>
      <c r="B4415" s="2">
        <v>-52.760688011402699</v>
      </c>
    </row>
    <row r="4416" spans="1:2" x14ac:dyDescent="0.25">
      <c r="A4416" s="1">
        <v>41855.06527777778</v>
      </c>
      <c r="B4416" s="2">
        <v>-50.540467387623842</v>
      </c>
    </row>
    <row r="4417" spans="1:2" x14ac:dyDescent="0.25">
      <c r="A4417" s="1">
        <v>41855.065972222219</v>
      </c>
      <c r="B4417" s="2">
        <v>-107.68208725861817</v>
      </c>
    </row>
    <row r="4418" spans="1:2" x14ac:dyDescent="0.25">
      <c r="A4418" s="1">
        <v>41855.066666666666</v>
      </c>
      <c r="B4418" s="2">
        <v>-107.26350079195302</v>
      </c>
    </row>
    <row r="4419" spans="1:2" x14ac:dyDescent="0.25">
      <c r="A4419" s="1">
        <v>41855.067361111112</v>
      </c>
      <c r="B4419" s="2">
        <v>-104.3449366806754</v>
      </c>
    </row>
    <row r="4420" spans="1:2" x14ac:dyDescent="0.25">
      <c r="A4420" s="1">
        <v>41855.068055555559</v>
      </c>
      <c r="B4420" s="2">
        <v>-102.63785597599538</v>
      </c>
    </row>
    <row r="4421" spans="1:2" x14ac:dyDescent="0.25">
      <c r="A4421" s="1">
        <v>41855.068749999999</v>
      </c>
      <c r="B4421" s="2">
        <v>-97.23595399637901</v>
      </c>
    </row>
    <row r="4422" spans="1:2" x14ac:dyDescent="0.25">
      <c r="A4422" s="1">
        <v>41855.069444444445</v>
      </c>
      <c r="B4422" s="2">
        <v>-86.535334237183761</v>
      </c>
    </row>
    <row r="4423" spans="1:2" x14ac:dyDescent="0.25">
      <c r="A4423" s="1">
        <v>41855.070138888892</v>
      </c>
      <c r="B4423" s="2">
        <v>-88.95293867597357</v>
      </c>
    </row>
    <row r="4424" spans="1:2" x14ac:dyDescent="0.25">
      <c r="A4424" s="1">
        <v>41855.070833333331</v>
      </c>
      <c r="B4424" s="2">
        <v>-94.908594034028155</v>
      </c>
    </row>
    <row r="4425" spans="1:2" x14ac:dyDescent="0.25">
      <c r="A4425" s="1">
        <v>41855.071527777778</v>
      </c>
      <c r="B4425" s="2">
        <v>-70.415618080511919</v>
      </c>
    </row>
    <row r="4426" spans="1:2" x14ac:dyDescent="0.25">
      <c r="A4426" s="1">
        <v>41855.072222222225</v>
      </c>
      <c r="B4426" s="2">
        <v>-78.734646074332218</v>
      </c>
    </row>
    <row r="4427" spans="1:2" x14ac:dyDescent="0.25">
      <c r="A4427" s="1">
        <v>41855.072916666664</v>
      </c>
      <c r="B4427" s="2">
        <v>-71.645770663818496</v>
      </c>
    </row>
    <row r="4428" spans="1:2" x14ac:dyDescent="0.25">
      <c r="A4428" s="1">
        <v>41855.073611111111</v>
      </c>
      <c r="B4428" s="2">
        <v>-14.956934047708394</v>
      </c>
    </row>
    <row r="4429" spans="1:2" x14ac:dyDescent="0.25">
      <c r="A4429" s="1">
        <v>41855.074305555558</v>
      </c>
      <c r="B4429" s="2">
        <v>-20.438569331928253</v>
      </c>
    </row>
    <row r="4430" spans="1:2" x14ac:dyDescent="0.25">
      <c r="A4430" s="1">
        <v>41855.074999999997</v>
      </c>
      <c r="B4430" s="2">
        <v>-4.7936419786921762</v>
      </c>
    </row>
    <row r="4431" spans="1:2" x14ac:dyDescent="0.25">
      <c r="A4431" s="1">
        <v>41855.075694444444</v>
      </c>
      <c r="B4431" s="2">
        <v>-3.5702844879517217</v>
      </c>
    </row>
    <row r="4432" spans="1:2" x14ac:dyDescent="0.25">
      <c r="A4432" s="1">
        <v>41855.076388888891</v>
      </c>
      <c r="B4432" s="2">
        <v>-9.1998696635320805</v>
      </c>
    </row>
    <row r="4433" spans="1:2" x14ac:dyDescent="0.25">
      <c r="A4433" s="1">
        <v>41855.07708333333</v>
      </c>
      <c r="B4433" s="2">
        <v>-39.584684485520604</v>
      </c>
    </row>
    <row r="4434" spans="1:2" x14ac:dyDescent="0.25">
      <c r="A4434" s="1">
        <v>41855.077777777777</v>
      </c>
      <c r="B4434" s="2">
        <v>-38.94584310899566</v>
      </c>
    </row>
    <row r="4435" spans="1:2" x14ac:dyDescent="0.25">
      <c r="A4435" s="1">
        <v>41855.078472222223</v>
      </c>
      <c r="B4435" s="2">
        <v>-40.405733853087682</v>
      </c>
    </row>
    <row r="4436" spans="1:2" x14ac:dyDescent="0.25">
      <c r="A4436" s="1">
        <v>41855.07916666667</v>
      </c>
      <c r="B4436" s="2">
        <v>-45.939437601595031</v>
      </c>
    </row>
    <row r="4437" spans="1:2" x14ac:dyDescent="0.25">
      <c r="A4437" s="1">
        <v>41855.079861111109</v>
      </c>
      <c r="B4437" s="2">
        <v>-66.51204534974822</v>
      </c>
    </row>
    <row r="4438" spans="1:2" x14ac:dyDescent="0.25">
      <c r="A4438" s="1">
        <v>41855.080555555556</v>
      </c>
      <c r="B4438" s="2">
        <v>-65.341385464334351</v>
      </c>
    </row>
    <row r="4439" spans="1:2" x14ac:dyDescent="0.25">
      <c r="A4439" s="1">
        <v>41855.081250000003</v>
      </c>
      <c r="B4439" s="2">
        <v>-51.656086062400327</v>
      </c>
    </row>
    <row r="4440" spans="1:2" x14ac:dyDescent="0.25">
      <c r="A4440" s="1">
        <v>41855.081944444442</v>
      </c>
      <c r="B4440" s="2">
        <v>-36.647816711401781</v>
      </c>
    </row>
    <row r="4441" spans="1:2" x14ac:dyDescent="0.25">
      <c r="A4441" s="1">
        <v>41855.082638888889</v>
      </c>
      <c r="B4441" s="2">
        <v>-7.2223370421870339</v>
      </c>
    </row>
    <row r="4442" spans="1:2" x14ac:dyDescent="0.25">
      <c r="A4442" s="1">
        <v>41855.083333333336</v>
      </c>
      <c r="B4442" s="2">
        <v>2.2440801694756372E-5</v>
      </c>
    </row>
    <row r="4443" spans="1:2" x14ac:dyDescent="0.25">
      <c r="A4443" s="1">
        <v>41855.084027777775</v>
      </c>
      <c r="B4443" s="2">
        <v>0.17899437436523538</v>
      </c>
    </row>
    <row r="4444" spans="1:2" x14ac:dyDescent="0.25">
      <c r="A4444" s="1">
        <v>41855.084722222222</v>
      </c>
      <c r="B4444" s="2">
        <v>-19.96733848732644</v>
      </c>
    </row>
    <row r="4445" spans="1:2" x14ac:dyDescent="0.25">
      <c r="A4445" s="1">
        <v>41855.085416666669</v>
      </c>
      <c r="B4445" s="2">
        <v>-8.0161622002164226</v>
      </c>
    </row>
    <row r="4446" spans="1:2" x14ac:dyDescent="0.25">
      <c r="A4446" s="1">
        <v>41855.086111111108</v>
      </c>
      <c r="B4446" s="2">
        <v>1.3373684972369422E-5</v>
      </c>
    </row>
    <row r="4447" spans="1:2" x14ac:dyDescent="0.25">
      <c r="A4447" s="1">
        <v>41855.086805555555</v>
      </c>
      <c r="B4447" s="2">
        <v>2.5720067545383547E-5</v>
      </c>
    </row>
    <row r="4448" spans="1:2" x14ac:dyDescent="0.25">
      <c r="A4448" s="1">
        <v>41855.087500000001</v>
      </c>
      <c r="B4448" s="2">
        <v>-7.7270856456501252E-2</v>
      </c>
    </row>
    <row r="4449" spans="1:2" x14ac:dyDescent="0.25">
      <c r="A4449" s="1">
        <v>41855.088194444441</v>
      </c>
      <c r="B4449" s="2">
        <v>-5.0006587951793337E-2</v>
      </c>
    </row>
    <row r="4450" spans="1:2" x14ac:dyDescent="0.25">
      <c r="A4450" s="1">
        <v>41855.088888888888</v>
      </c>
      <c r="B4450" s="2">
        <v>1.8581922752976728E-5</v>
      </c>
    </row>
    <row r="4451" spans="1:2" x14ac:dyDescent="0.25">
      <c r="A4451" s="1">
        <v>41855.089583333334</v>
      </c>
      <c r="B4451" s="2">
        <v>-19.381054807710036</v>
      </c>
    </row>
    <row r="4452" spans="1:2" x14ac:dyDescent="0.25">
      <c r="A4452" s="1">
        <v>41855.090277777781</v>
      </c>
      <c r="B4452" s="2">
        <v>-10.713705216234059</v>
      </c>
    </row>
    <row r="4453" spans="1:2" x14ac:dyDescent="0.25">
      <c r="A4453" s="1">
        <v>41855.09097222222</v>
      </c>
      <c r="B4453" s="2">
        <v>-5.1289842772151433</v>
      </c>
    </row>
    <row r="4454" spans="1:2" x14ac:dyDescent="0.25">
      <c r="A4454" s="1">
        <v>41855.091666666667</v>
      </c>
      <c r="B4454" s="2">
        <v>-21.763986292270662</v>
      </c>
    </row>
    <row r="4455" spans="1:2" x14ac:dyDescent="0.25">
      <c r="A4455" s="1">
        <v>41855.092361111114</v>
      </c>
      <c r="B4455" s="2">
        <v>-43.381295184995786</v>
      </c>
    </row>
    <row r="4456" spans="1:2" x14ac:dyDescent="0.25">
      <c r="A4456" s="1">
        <v>41855.093055555553</v>
      </c>
      <c r="B4456" s="2">
        <v>-27.916975635035488</v>
      </c>
    </row>
    <row r="4457" spans="1:2" x14ac:dyDescent="0.25">
      <c r="A4457" s="1">
        <v>41855.09375</v>
      </c>
      <c r="B4457" s="2">
        <v>-42.819012700569388</v>
      </c>
    </row>
    <row r="4458" spans="1:2" x14ac:dyDescent="0.25">
      <c r="A4458" s="1">
        <v>41855.094444444447</v>
      </c>
      <c r="B4458" s="2">
        <v>-17.598413590202352</v>
      </c>
    </row>
    <row r="4459" spans="1:2" x14ac:dyDescent="0.25">
      <c r="A4459" s="1">
        <v>41855.095138888886</v>
      </c>
      <c r="B4459" s="2">
        <v>-24.316345717471027</v>
      </c>
    </row>
    <row r="4460" spans="1:2" x14ac:dyDescent="0.25">
      <c r="A4460" s="1">
        <v>41855.095833333333</v>
      </c>
      <c r="B4460" s="2">
        <v>-4.1754461117273118</v>
      </c>
    </row>
    <row r="4461" spans="1:2" x14ac:dyDescent="0.25">
      <c r="A4461" s="1">
        <v>41855.09652777778</v>
      </c>
      <c r="B4461" s="2">
        <v>-2.5339237008178315</v>
      </c>
    </row>
    <row r="4462" spans="1:2" x14ac:dyDescent="0.25">
      <c r="A4462" s="1">
        <v>41855.097222222219</v>
      </c>
      <c r="B4462" s="2">
        <v>-8.5172315393915294</v>
      </c>
    </row>
    <row r="4463" spans="1:2" x14ac:dyDescent="0.25">
      <c r="A4463" s="1">
        <v>41855.097916666666</v>
      </c>
      <c r="B4463" s="2">
        <v>-43.135100593743722</v>
      </c>
    </row>
    <row r="4464" spans="1:2" x14ac:dyDescent="0.25">
      <c r="A4464" s="1">
        <v>41855.098611111112</v>
      </c>
      <c r="B4464" s="2">
        <v>-50.633721138689239</v>
      </c>
    </row>
    <row r="4465" spans="1:2" x14ac:dyDescent="0.25">
      <c r="A4465" s="1">
        <v>41855.099305555559</v>
      </c>
      <c r="B4465" s="2">
        <v>-42.926849021635526</v>
      </c>
    </row>
    <row r="4466" spans="1:2" x14ac:dyDescent="0.25">
      <c r="A4466" s="1">
        <v>41855.1</v>
      </c>
      <c r="B4466" s="2">
        <v>-27.548045645255478</v>
      </c>
    </row>
    <row r="4467" spans="1:2" x14ac:dyDescent="0.25">
      <c r="A4467" s="1">
        <v>41855.100694444445</v>
      </c>
      <c r="B4467" s="2">
        <v>-13.371895912979138</v>
      </c>
    </row>
    <row r="4468" spans="1:2" x14ac:dyDescent="0.25">
      <c r="A4468" s="1">
        <v>41855.101388888892</v>
      </c>
      <c r="B4468" s="2">
        <v>-38.955613070886464</v>
      </c>
    </row>
    <row r="4469" spans="1:2" x14ac:dyDescent="0.25">
      <c r="A4469" s="1">
        <v>41855.102083333331</v>
      </c>
      <c r="B4469" s="2">
        <v>-25.221317402438579</v>
      </c>
    </row>
    <row r="4470" spans="1:2" x14ac:dyDescent="0.25">
      <c r="A4470" s="1">
        <v>41855.102777777778</v>
      </c>
      <c r="B4470" s="2">
        <v>-25.940922476982209</v>
      </c>
    </row>
    <row r="4471" spans="1:2" x14ac:dyDescent="0.25">
      <c r="A4471" s="1">
        <v>41855.103472222225</v>
      </c>
      <c r="B4471" s="2">
        <v>-29.971048870996551</v>
      </c>
    </row>
    <row r="4472" spans="1:2" x14ac:dyDescent="0.25">
      <c r="A4472" s="1">
        <v>41855.104166666664</v>
      </c>
      <c r="B4472" s="2">
        <v>-8.4517316686634629</v>
      </c>
    </row>
    <row r="4473" spans="1:2" x14ac:dyDescent="0.25">
      <c r="A4473" s="1">
        <v>41855.104861111111</v>
      </c>
      <c r="B4473" s="2">
        <v>4.1678154886678387</v>
      </c>
    </row>
    <row r="4474" spans="1:2" x14ac:dyDescent="0.25">
      <c r="A4474" s="1">
        <v>41855.105555555558</v>
      </c>
      <c r="B4474" s="2">
        <v>8.89100959194875</v>
      </c>
    </row>
    <row r="4475" spans="1:2" x14ac:dyDescent="0.25">
      <c r="A4475" s="1">
        <v>41855.106249999997</v>
      </c>
      <c r="B4475" s="2">
        <v>21.184122615852537</v>
      </c>
    </row>
    <row r="4476" spans="1:2" x14ac:dyDescent="0.25">
      <c r="A4476" s="1">
        <v>41855.106944444444</v>
      </c>
      <c r="B4476" s="2">
        <v>4.5592205668504899</v>
      </c>
    </row>
    <row r="4477" spans="1:2" x14ac:dyDescent="0.25">
      <c r="A4477" s="1">
        <v>41855.107638888891</v>
      </c>
      <c r="B4477" s="2">
        <v>-7.5013510873118019</v>
      </c>
    </row>
    <row r="4478" spans="1:2" x14ac:dyDescent="0.25">
      <c r="A4478" s="1">
        <v>41855.10833333333</v>
      </c>
      <c r="B4478" s="2">
        <v>0.49693901474914431</v>
      </c>
    </row>
    <row r="4479" spans="1:2" x14ac:dyDescent="0.25">
      <c r="A4479" s="1">
        <v>41855.109027777777</v>
      </c>
      <c r="B4479" s="2">
        <v>-14.892444016969481</v>
      </c>
    </row>
    <row r="4480" spans="1:2" x14ac:dyDescent="0.25">
      <c r="A4480" s="1">
        <v>41855.109722222223</v>
      </c>
      <c r="B4480" s="2">
        <v>-35.293679569633241</v>
      </c>
    </row>
    <row r="4481" spans="1:2" x14ac:dyDescent="0.25">
      <c r="A4481" s="1">
        <v>41855.11041666667</v>
      </c>
      <c r="B4481" s="2">
        <v>-6.5651774535407332</v>
      </c>
    </row>
    <row r="4482" spans="1:2" x14ac:dyDescent="0.25">
      <c r="A4482" s="1">
        <v>41855.111111111109</v>
      </c>
      <c r="B4482" s="2">
        <v>-31.600193627666158</v>
      </c>
    </row>
    <row r="4483" spans="1:2" x14ac:dyDescent="0.25">
      <c r="A4483" s="1">
        <v>41855.111805555556</v>
      </c>
      <c r="B4483" s="2">
        <v>-25.794667102092355</v>
      </c>
    </row>
    <row r="4484" spans="1:2" x14ac:dyDescent="0.25">
      <c r="A4484" s="1">
        <v>41855.112500000003</v>
      </c>
      <c r="B4484" s="2">
        <v>2.0116435269375263</v>
      </c>
    </row>
    <row r="4485" spans="1:2" x14ac:dyDescent="0.25">
      <c r="A4485" s="1">
        <v>41855.113194444442</v>
      </c>
      <c r="B4485" s="2">
        <v>11.102525225862033</v>
      </c>
    </row>
    <row r="4486" spans="1:2" x14ac:dyDescent="0.25">
      <c r="A4486" s="1">
        <v>41855.113888888889</v>
      </c>
      <c r="B4486" s="2">
        <v>3.8948770606950349</v>
      </c>
    </row>
    <row r="4487" spans="1:2" x14ac:dyDescent="0.25">
      <c r="A4487" s="1">
        <v>41855.114583333336</v>
      </c>
      <c r="B4487" s="2">
        <v>2.1701624645667228</v>
      </c>
    </row>
    <row r="4488" spans="1:2" x14ac:dyDescent="0.25">
      <c r="A4488" s="1">
        <v>41855.115277777775</v>
      </c>
      <c r="B4488" s="2">
        <v>6.9754946259352435</v>
      </c>
    </row>
    <row r="4489" spans="1:2" x14ac:dyDescent="0.25">
      <c r="A4489" s="1">
        <v>41855.115972222222</v>
      </c>
      <c r="B4489" s="2">
        <v>5.5258159191732075</v>
      </c>
    </row>
    <row r="4490" spans="1:2" x14ac:dyDescent="0.25">
      <c r="A4490" s="1">
        <v>41855.116666666669</v>
      </c>
      <c r="B4490" s="2">
        <v>-3.4135605885429565</v>
      </c>
    </row>
    <row r="4491" spans="1:2" x14ac:dyDescent="0.25">
      <c r="A4491" s="1">
        <v>41855.117361111108</v>
      </c>
      <c r="B4491" s="2">
        <v>-27.231704259326339</v>
      </c>
    </row>
    <row r="4492" spans="1:2" x14ac:dyDescent="0.25">
      <c r="A4492" s="1">
        <v>41855.118055555555</v>
      </c>
      <c r="B4492" s="2">
        <v>-43.18847029245444</v>
      </c>
    </row>
    <row r="4493" spans="1:2" x14ac:dyDescent="0.25">
      <c r="A4493" s="1">
        <v>41855.118750000001</v>
      </c>
      <c r="B4493" s="2">
        <v>4.9420877555710225</v>
      </c>
    </row>
    <row r="4494" spans="1:2" x14ac:dyDescent="0.25">
      <c r="A4494" s="1">
        <v>41855.119444444441</v>
      </c>
      <c r="B4494" s="2">
        <v>-18.020182744150468</v>
      </c>
    </row>
    <row r="4495" spans="1:2" x14ac:dyDescent="0.25">
      <c r="A4495" s="1">
        <v>41855.120138888888</v>
      </c>
      <c r="B4495" s="2">
        <v>27.303490948334122</v>
      </c>
    </row>
    <row r="4496" spans="1:2" x14ac:dyDescent="0.25">
      <c r="A4496" s="1">
        <v>41855.120833333334</v>
      </c>
      <c r="B4496" s="2">
        <v>18.28166515331565</v>
      </c>
    </row>
    <row r="4497" spans="1:2" x14ac:dyDescent="0.25">
      <c r="A4497" s="1">
        <v>41855.121527777781</v>
      </c>
      <c r="B4497" s="2">
        <v>32.065326806683153</v>
      </c>
    </row>
    <row r="4498" spans="1:2" x14ac:dyDescent="0.25">
      <c r="A4498" s="1">
        <v>41855.12222222222</v>
      </c>
      <c r="B4498" s="2">
        <v>32.678153837417391</v>
      </c>
    </row>
    <row r="4499" spans="1:2" x14ac:dyDescent="0.25">
      <c r="A4499" s="1">
        <v>41855.122916666667</v>
      </c>
      <c r="B4499" s="2">
        <v>36.324118972421758</v>
      </c>
    </row>
    <row r="4500" spans="1:2" x14ac:dyDescent="0.25">
      <c r="A4500" s="1">
        <v>41855.123611111114</v>
      </c>
      <c r="B4500" s="2">
        <v>65.687077564361971</v>
      </c>
    </row>
    <row r="4501" spans="1:2" x14ac:dyDescent="0.25">
      <c r="A4501" s="1">
        <v>41855.124305555553</v>
      </c>
      <c r="B4501" s="2">
        <v>76.099190747522513</v>
      </c>
    </row>
    <row r="4502" spans="1:2" x14ac:dyDescent="0.25">
      <c r="A4502" s="1">
        <v>41855.125</v>
      </c>
      <c r="B4502" s="2">
        <v>14.868275327198232</v>
      </c>
    </row>
    <row r="4503" spans="1:2" x14ac:dyDescent="0.25">
      <c r="A4503" s="1">
        <v>41855.125694444447</v>
      </c>
      <c r="B4503" s="2">
        <v>20.771392598843281</v>
      </c>
    </row>
    <row r="4504" spans="1:2" x14ac:dyDescent="0.25">
      <c r="A4504" s="1">
        <v>41855.126388888886</v>
      </c>
      <c r="B4504" s="2">
        <v>15.026498258030188</v>
      </c>
    </row>
    <row r="4505" spans="1:2" x14ac:dyDescent="0.25">
      <c r="A4505" s="1">
        <v>41855.127083333333</v>
      </c>
      <c r="B4505" s="2">
        <v>53.693566757916898</v>
      </c>
    </row>
    <row r="4506" spans="1:2" x14ac:dyDescent="0.25">
      <c r="A4506" s="1">
        <v>41855.12777777778</v>
      </c>
      <c r="B4506" s="2">
        <v>47.748107978548312</v>
      </c>
    </row>
    <row r="4507" spans="1:2" x14ac:dyDescent="0.25">
      <c r="A4507" s="1">
        <v>41855.128472222219</v>
      </c>
      <c r="B4507" s="2">
        <v>26.940935917766669</v>
      </c>
    </row>
    <row r="4508" spans="1:2" x14ac:dyDescent="0.25">
      <c r="A4508" s="1">
        <v>41855.129166666666</v>
      </c>
      <c r="B4508" s="2">
        <v>48.281215744159027</v>
      </c>
    </row>
    <row r="4509" spans="1:2" x14ac:dyDescent="0.25">
      <c r="A4509" s="1">
        <v>41855.129861111112</v>
      </c>
      <c r="B4509" s="2">
        <v>42.016262197882561</v>
      </c>
    </row>
    <row r="4510" spans="1:2" x14ac:dyDescent="0.25">
      <c r="A4510" s="1">
        <v>41855.130555555559</v>
      </c>
      <c r="B4510" s="2">
        <v>43.742875950385738</v>
      </c>
    </row>
    <row r="4511" spans="1:2" x14ac:dyDescent="0.25">
      <c r="A4511" s="1">
        <v>41855.131249999999</v>
      </c>
      <c r="B4511" s="2">
        <v>105.707544062729</v>
      </c>
    </row>
    <row r="4512" spans="1:2" x14ac:dyDescent="0.25">
      <c r="A4512" s="1">
        <v>41855.131944444445</v>
      </c>
      <c r="B4512" s="2">
        <v>107.02845159040493</v>
      </c>
    </row>
    <row r="4513" spans="1:2" x14ac:dyDescent="0.25">
      <c r="A4513" s="1">
        <v>41855.132638888892</v>
      </c>
      <c r="B4513" s="2">
        <v>51.136594237189271</v>
      </c>
    </row>
    <row r="4514" spans="1:2" x14ac:dyDescent="0.25">
      <c r="A4514" s="1">
        <v>41855.133333333331</v>
      </c>
      <c r="B4514" s="2">
        <v>46.59930659839447</v>
      </c>
    </row>
    <row r="4515" spans="1:2" x14ac:dyDescent="0.25">
      <c r="A4515" s="1">
        <v>41855.134027777778</v>
      </c>
      <c r="B4515" s="2">
        <v>46.468112254923717</v>
      </c>
    </row>
    <row r="4516" spans="1:2" x14ac:dyDescent="0.25">
      <c r="A4516" s="1">
        <v>41855.134722222225</v>
      </c>
      <c r="B4516" s="2">
        <v>49.706605893926465</v>
      </c>
    </row>
    <row r="4517" spans="1:2" x14ac:dyDescent="0.25">
      <c r="A4517" s="1">
        <v>41855.135416666664</v>
      </c>
      <c r="B4517" s="2">
        <v>21.007754483709384</v>
      </c>
    </row>
    <row r="4518" spans="1:2" x14ac:dyDescent="0.25">
      <c r="A4518" s="1">
        <v>41855.136111111111</v>
      </c>
      <c r="B4518" s="2">
        <v>9.5837824182007658</v>
      </c>
    </row>
    <row r="4519" spans="1:2" x14ac:dyDescent="0.25">
      <c r="A4519" s="1">
        <v>41855.136805555558</v>
      </c>
      <c r="B4519" s="2">
        <v>23.93981597583188</v>
      </c>
    </row>
    <row r="4520" spans="1:2" x14ac:dyDescent="0.25">
      <c r="A4520" s="1">
        <v>41855.137499999997</v>
      </c>
      <c r="B4520" s="2">
        <v>45.327755223275744</v>
      </c>
    </row>
    <row r="4521" spans="1:2" x14ac:dyDescent="0.25">
      <c r="A4521" s="1">
        <v>41855.138194444444</v>
      </c>
      <c r="B4521" s="2">
        <v>15.618797093705021</v>
      </c>
    </row>
    <row r="4522" spans="1:2" x14ac:dyDescent="0.25">
      <c r="A4522" s="1">
        <v>41855.138888888891</v>
      </c>
      <c r="B4522" s="2">
        <v>45.984831491830121</v>
      </c>
    </row>
    <row r="4523" spans="1:2" x14ac:dyDescent="0.25">
      <c r="A4523" s="1">
        <v>41855.13958333333</v>
      </c>
      <c r="B4523" s="2">
        <v>3.2677137504181397</v>
      </c>
    </row>
    <row r="4524" spans="1:2" x14ac:dyDescent="0.25">
      <c r="A4524" s="1">
        <v>41855.140277777777</v>
      </c>
      <c r="B4524" s="2">
        <v>2.3534146716015432</v>
      </c>
    </row>
    <row r="4525" spans="1:2" x14ac:dyDescent="0.25">
      <c r="A4525" s="1">
        <v>41855.140972222223</v>
      </c>
      <c r="B4525" s="2">
        <v>19.662363234469133</v>
      </c>
    </row>
    <row r="4526" spans="1:2" x14ac:dyDescent="0.25">
      <c r="A4526" s="1">
        <v>41855.14166666667</v>
      </c>
      <c r="B4526" s="2">
        <v>51.920081307271417</v>
      </c>
    </row>
    <row r="4527" spans="1:2" x14ac:dyDescent="0.25">
      <c r="A4527" s="1">
        <v>41855.142361111109</v>
      </c>
      <c r="B4527" s="2">
        <v>47.730120011345811</v>
      </c>
    </row>
    <row r="4528" spans="1:2" x14ac:dyDescent="0.25">
      <c r="A4528" s="1">
        <v>41855.143055555556</v>
      </c>
      <c r="B4528" s="2">
        <v>45.587059361628299</v>
      </c>
    </row>
    <row r="4529" spans="1:2" x14ac:dyDescent="0.25">
      <c r="A4529" s="1">
        <v>41855.143750000003</v>
      </c>
      <c r="B4529" s="2">
        <v>44.331165471313092</v>
      </c>
    </row>
    <row r="4530" spans="1:2" x14ac:dyDescent="0.25">
      <c r="A4530" s="1">
        <v>41855.144444444442</v>
      </c>
      <c r="B4530" s="2">
        <v>35.379656638609113</v>
      </c>
    </row>
    <row r="4531" spans="1:2" x14ac:dyDescent="0.25">
      <c r="A4531" s="1">
        <v>41855.145138888889</v>
      </c>
      <c r="B4531" s="2">
        <v>33.727342557136339</v>
      </c>
    </row>
    <row r="4532" spans="1:2" x14ac:dyDescent="0.25">
      <c r="A4532" s="1">
        <v>41855.145833333336</v>
      </c>
      <c r="B4532" s="2">
        <v>30.376312408756348</v>
      </c>
    </row>
    <row r="4533" spans="1:2" x14ac:dyDescent="0.25">
      <c r="A4533" s="1">
        <v>41855.146527777775</v>
      </c>
      <c r="B4533" s="2">
        <v>14.333837647009448</v>
      </c>
    </row>
    <row r="4534" spans="1:2" x14ac:dyDescent="0.25">
      <c r="A4534" s="1">
        <v>41855.147222222222</v>
      </c>
      <c r="B4534" s="2">
        <v>17.144618399910783</v>
      </c>
    </row>
    <row r="4535" spans="1:2" x14ac:dyDescent="0.25">
      <c r="A4535" s="1">
        <v>41855.147916666669</v>
      </c>
      <c r="B4535" s="2">
        <v>-14.052530994768434</v>
      </c>
    </row>
    <row r="4536" spans="1:2" x14ac:dyDescent="0.25">
      <c r="A4536" s="1">
        <v>41855.148611111108</v>
      </c>
      <c r="B4536" s="2">
        <v>-37.202107473531214</v>
      </c>
    </row>
    <row r="4537" spans="1:2" x14ac:dyDescent="0.25">
      <c r="A4537" s="1">
        <v>41855.149305555555</v>
      </c>
      <c r="B4537" s="2">
        <v>-11.232781767605168</v>
      </c>
    </row>
    <row r="4538" spans="1:2" x14ac:dyDescent="0.25">
      <c r="A4538" s="1">
        <v>41855.15</v>
      </c>
      <c r="B4538" s="2">
        <v>-6.9012292917490106</v>
      </c>
    </row>
    <row r="4539" spans="1:2" x14ac:dyDescent="0.25">
      <c r="A4539" s="1">
        <v>41855.150694444441</v>
      </c>
      <c r="B4539" s="2">
        <v>-27.857542545582934</v>
      </c>
    </row>
    <row r="4540" spans="1:2" x14ac:dyDescent="0.25">
      <c r="A4540" s="1">
        <v>41855.151388888888</v>
      </c>
      <c r="B4540" s="2">
        <v>-38.819625259977087</v>
      </c>
    </row>
    <row r="4541" spans="1:2" x14ac:dyDescent="0.25">
      <c r="A4541" s="1">
        <v>41855.152083333334</v>
      </c>
      <c r="B4541" s="2">
        <v>-17.944471103633258</v>
      </c>
    </row>
    <row r="4542" spans="1:2" x14ac:dyDescent="0.25">
      <c r="A4542" s="1">
        <v>41855.152777777781</v>
      </c>
      <c r="B4542" s="2">
        <v>-35.189665600737378</v>
      </c>
    </row>
    <row r="4543" spans="1:2" x14ac:dyDescent="0.25">
      <c r="A4543" s="1">
        <v>41855.15347222222</v>
      </c>
      <c r="B4543" s="2">
        <v>-15.73568574562317</v>
      </c>
    </row>
    <row r="4544" spans="1:2" x14ac:dyDescent="0.25">
      <c r="A4544" s="1">
        <v>41855.154166666667</v>
      </c>
      <c r="B4544" s="2">
        <v>-25.794201986020198</v>
      </c>
    </row>
    <row r="4545" spans="1:2" x14ac:dyDescent="0.25">
      <c r="A4545" s="1">
        <v>41855.154861111114</v>
      </c>
      <c r="B4545" s="2">
        <v>-15.720863658044921</v>
      </c>
    </row>
    <row r="4546" spans="1:2" x14ac:dyDescent="0.25">
      <c r="A4546" s="1">
        <v>41855.155555555553</v>
      </c>
      <c r="B4546" s="2">
        <v>-16.99744952679454</v>
      </c>
    </row>
    <row r="4547" spans="1:2" x14ac:dyDescent="0.25">
      <c r="A4547" s="1">
        <v>41855.15625</v>
      </c>
      <c r="B4547" s="2">
        <v>14.87098944433213</v>
      </c>
    </row>
    <row r="4548" spans="1:2" x14ac:dyDescent="0.25">
      <c r="A4548" s="1">
        <v>41855.156944444447</v>
      </c>
      <c r="B4548" s="2">
        <v>-7.5518275948419618</v>
      </c>
    </row>
    <row r="4549" spans="1:2" x14ac:dyDescent="0.25">
      <c r="A4549" s="1">
        <v>41855.157638888886</v>
      </c>
      <c r="B4549" s="2">
        <v>28.492154613360373</v>
      </c>
    </row>
    <row r="4550" spans="1:2" x14ac:dyDescent="0.25">
      <c r="A4550" s="1">
        <v>41855.158333333333</v>
      </c>
      <c r="B4550" s="2">
        <v>42.980838084784047</v>
      </c>
    </row>
    <row r="4551" spans="1:2" x14ac:dyDescent="0.25">
      <c r="A4551" s="1">
        <v>41855.15902777778</v>
      </c>
      <c r="B4551" s="2">
        <v>39.918703906549489</v>
      </c>
    </row>
    <row r="4552" spans="1:2" x14ac:dyDescent="0.25">
      <c r="A4552" s="1">
        <v>41855.159722222219</v>
      </c>
      <c r="B4552" s="2">
        <v>26.144721201456075</v>
      </c>
    </row>
    <row r="4553" spans="1:2" x14ac:dyDescent="0.25">
      <c r="A4553" s="1">
        <v>41855.160416666666</v>
      </c>
      <c r="B4553" s="2">
        <v>48.854609403550661</v>
      </c>
    </row>
    <row r="4554" spans="1:2" x14ac:dyDescent="0.25">
      <c r="A4554" s="1">
        <v>41855.161111111112</v>
      </c>
      <c r="B4554" s="2">
        <v>54.671039024207857</v>
      </c>
    </row>
    <row r="4555" spans="1:2" x14ac:dyDescent="0.25">
      <c r="A4555" s="1">
        <v>41855.161805555559</v>
      </c>
      <c r="B4555" s="2">
        <v>87.515836915482453</v>
      </c>
    </row>
    <row r="4556" spans="1:2" x14ac:dyDescent="0.25">
      <c r="A4556" s="1">
        <v>41855.162499999999</v>
      </c>
      <c r="B4556" s="2">
        <v>33.355526918707376</v>
      </c>
    </row>
    <row r="4557" spans="1:2" x14ac:dyDescent="0.25">
      <c r="A4557" s="1">
        <v>41855.163194444445</v>
      </c>
      <c r="B4557" s="2">
        <v>43.902642417498285</v>
      </c>
    </row>
    <row r="4558" spans="1:2" x14ac:dyDescent="0.25">
      <c r="A4558" s="1">
        <v>41855.163888888892</v>
      </c>
      <c r="B4558" s="2">
        <v>63.0270298999773</v>
      </c>
    </row>
    <row r="4559" spans="1:2" x14ac:dyDescent="0.25">
      <c r="A4559" s="1">
        <v>41855.164583333331</v>
      </c>
      <c r="B4559" s="2">
        <v>68.752779201103834</v>
      </c>
    </row>
    <row r="4560" spans="1:2" x14ac:dyDescent="0.25">
      <c r="A4560" s="1">
        <v>41855.165277777778</v>
      </c>
      <c r="B4560" s="2">
        <v>94.952971205322925</v>
      </c>
    </row>
    <row r="4561" spans="1:2" x14ac:dyDescent="0.25">
      <c r="A4561" s="1">
        <v>41855.165972222225</v>
      </c>
      <c r="B4561" s="2">
        <v>103.53010323657848</v>
      </c>
    </row>
    <row r="4562" spans="1:2" x14ac:dyDescent="0.25">
      <c r="A4562" s="1">
        <v>41855.166666666664</v>
      </c>
      <c r="B4562" s="2">
        <v>114.71330471831801</v>
      </c>
    </row>
    <row r="4563" spans="1:2" x14ac:dyDescent="0.25">
      <c r="A4563" s="1">
        <v>41855.167361111111</v>
      </c>
      <c r="B4563" s="2">
        <v>136.08868551935691</v>
      </c>
    </row>
    <row r="4564" spans="1:2" x14ac:dyDescent="0.25">
      <c r="A4564" s="1">
        <v>41855.168055555558</v>
      </c>
      <c r="B4564" s="2">
        <v>136.91985811050787</v>
      </c>
    </row>
    <row r="4565" spans="1:2" x14ac:dyDescent="0.25">
      <c r="A4565" s="1">
        <v>41855.168749999997</v>
      </c>
      <c r="B4565" s="2">
        <v>179.63803762062452</v>
      </c>
    </row>
    <row r="4566" spans="1:2" x14ac:dyDescent="0.25">
      <c r="A4566" s="1">
        <v>41855.169444444444</v>
      </c>
      <c r="B4566" s="2">
        <v>191.43370522321203</v>
      </c>
    </row>
    <row r="4567" spans="1:2" x14ac:dyDescent="0.25">
      <c r="A4567" s="1">
        <v>41855.170138888891</v>
      </c>
      <c r="B4567" s="2">
        <v>129.60783035636607</v>
      </c>
    </row>
    <row r="4568" spans="1:2" x14ac:dyDescent="0.25">
      <c r="A4568" s="1">
        <v>41855.17083333333</v>
      </c>
      <c r="B4568" s="2">
        <v>120.92334975211027</v>
      </c>
    </row>
    <row r="4569" spans="1:2" x14ac:dyDescent="0.25">
      <c r="A4569" s="1">
        <v>41855.171527777777</v>
      </c>
      <c r="B4569" s="2">
        <v>127.92311208194587</v>
      </c>
    </row>
    <row r="4570" spans="1:2" x14ac:dyDescent="0.25">
      <c r="A4570" s="1">
        <v>41855.172222222223</v>
      </c>
      <c r="B4570" s="2">
        <v>186.63654162679256</v>
      </c>
    </row>
    <row r="4571" spans="1:2" x14ac:dyDescent="0.25">
      <c r="A4571" s="1">
        <v>41855.17291666667</v>
      </c>
      <c r="B4571" s="2">
        <v>200.59375683122781</v>
      </c>
    </row>
    <row r="4572" spans="1:2" x14ac:dyDescent="0.25">
      <c r="A4572" s="1">
        <v>41855.173611111109</v>
      </c>
      <c r="B4572" s="2">
        <v>206.64608225365711</v>
      </c>
    </row>
    <row r="4573" spans="1:2" x14ac:dyDescent="0.25">
      <c r="A4573" s="1">
        <v>41855.174305555556</v>
      </c>
      <c r="B4573" s="2">
        <v>221.49082451336628</v>
      </c>
    </row>
    <row r="4574" spans="1:2" x14ac:dyDescent="0.25">
      <c r="A4574" s="1">
        <v>41855.175000000003</v>
      </c>
      <c r="B4574" s="2">
        <v>226.81281857740834</v>
      </c>
    </row>
    <row r="4575" spans="1:2" x14ac:dyDescent="0.25">
      <c r="A4575" s="1">
        <v>41855.175694444442</v>
      </c>
      <c r="B4575" s="2">
        <v>223.81101680584251</v>
      </c>
    </row>
    <row r="4576" spans="1:2" x14ac:dyDescent="0.25">
      <c r="A4576" s="1">
        <v>41855.176388888889</v>
      </c>
      <c r="B4576" s="2">
        <v>207.45694825161868</v>
      </c>
    </row>
    <row r="4577" spans="1:2" x14ac:dyDescent="0.25">
      <c r="A4577" s="1">
        <v>41855.177083333336</v>
      </c>
      <c r="B4577" s="2">
        <v>123.39566965154566</v>
      </c>
    </row>
    <row r="4578" spans="1:2" x14ac:dyDescent="0.25">
      <c r="A4578" s="1">
        <v>41855.177777777775</v>
      </c>
      <c r="B4578" s="2">
        <v>77.945802707312396</v>
      </c>
    </row>
    <row r="4579" spans="1:2" x14ac:dyDescent="0.25">
      <c r="A4579" s="1">
        <v>41855.178472222222</v>
      </c>
      <c r="B4579" s="2">
        <v>71.969925254159406</v>
      </c>
    </row>
    <row r="4580" spans="1:2" x14ac:dyDescent="0.25">
      <c r="A4580" s="1">
        <v>41855.179166666669</v>
      </c>
      <c r="B4580" s="2">
        <v>57.034589886348115</v>
      </c>
    </row>
    <row r="4581" spans="1:2" x14ac:dyDescent="0.25">
      <c r="A4581" s="1">
        <v>41855.179861111108</v>
      </c>
      <c r="B4581" s="2">
        <v>46.774848429894583</v>
      </c>
    </row>
    <row r="4582" spans="1:2" x14ac:dyDescent="0.25">
      <c r="A4582" s="1">
        <v>41855.180555555555</v>
      </c>
      <c r="B4582" s="2">
        <v>69.945512157653383</v>
      </c>
    </row>
    <row r="4583" spans="1:2" x14ac:dyDescent="0.25">
      <c r="A4583" s="1">
        <v>41855.181250000001</v>
      </c>
      <c r="B4583" s="2">
        <v>16.2774976948911</v>
      </c>
    </row>
    <row r="4584" spans="1:2" x14ac:dyDescent="0.25">
      <c r="A4584" s="1">
        <v>41855.181944444441</v>
      </c>
      <c r="B4584" s="2">
        <v>1.030808551898402</v>
      </c>
    </row>
    <row r="4585" spans="1:2" x14ac:dyDescent="0.25">
      <c r="A4585" s="1">
        <v>41855.182638888888</v>
      </c>
      <c r="B4585" s="2">
        <v>0.12256518380942603</v>
      </c>
    </row>
    <row r="4586" spans="1:2" x14ac:dyDescent="0.25">
      <c r="A4586" s="1">
        <v>41855.183333333334</v>
      </c>
      <c r="B4586" s="2">
        <v>2.7457310757502758E-3</v>
      </c>
    </row>
    <row r="4587" spans="1:2" x14ac:dyDescent="0.25">
      <c r="A4587" s="1">
        <v>41855.184027777781</v>
      </c>
      <c r="B4587" s="2">
        <v>22.578103621835787</v>
      </c>
    </row>
    <row r="4588" spans="1:2" x14ac:dyDescent="0.25">
      <c r="A4588" s="1">
        <v>41855.18472222222</v>
      </c>
      <c r="B4588" s="2">
        <v>17.184187384781882</v>
      </c>
    </row>
    <row r="4589" spans="1:2" x14ac:dyDescent="0.25">
      <c r="A4589" s="1">
        <v>41855.185416666667</v>
      </c>
      <c r="B4589" s="2">
        <v>0.42891986240535213</v>
      </c>
    </row>
    <row r="4590" spans="1:2" x14ac:dyDescent="0.25">
      <c r="A4590" s="1">
        <v>41855.186111111114</v>
      </c>
      <c r="B4590" s="2">
        <v>-1.4757099944351164E-2</v>
      </c>
    </row>
    <row r="4591" spans="1:2" x14ac:dyDescent="0.25">
      <c r="A4591" s="1">
        <v>41855.186805555553</v>
      </c>
      <c r="B4591" s="2">
        <v>4.2856178337139381</v>
      </c>
    </row>
    <row r="4592" spans="1:2" x14ac:dyDescent="0.25">
      <c r="A4592" s="1">
        <v>41855.1875</v>
      </c>
      <c r="B4592" s="2">
        <v>-1.9553766418296922E-2</v>
      </c>
    </row>
    <row r="4593" spans="1:2" x14ac:dyDescent="0.25">
      <c r="A4593" s="1">
        <v>41855.188194444447</v>
      </c>
      <c r="B4593" s="2">
        <v>8.0567262540373417</v>
      </c>
    </row>
    <row r="4594" spans="1:2" x14ac:dyDescent="0.25">
      <c r="A4594" s="1">
        <v>41855.188888888886</v>
      </c>
      <c r="B4594" s="2">
        <v>-8.1724898847054046</v>
      </c>
    </row>
    <row r="4595" spans="1:2" x14ac:dyDescent="0.25">
      <c r="A4595" s="1">
        <v>41855.189583333333</v>
      </c>
      <c r="B4595" s="2">
        <v>44.551204149397869</v>
      </c>
    </row>
    <row r="4596" spans="1:2" x14ac:dyDescent="0.25">
      <c r="A4596" s="1">
        <v>41855.19027777778</v>
      </c>
      <c r="B4596" s="2">
        <v>-9.7884889046140113</v>
      </c>
    </row>
    <row r="4597" spans="1:2" x14ac:dyDescent="0.25">
      <c r="A4597" s="1">
        <v>41855.190972222219</v>
      </c>
      <c r="B4597" s="2">
        <v>-1.9210807760706909</v>
      </c>
    </row>
    <row r="4598" spans="1:2" x14ac:dyDescent="0.25">
      <c r="A4598" s="1">
        <v>41855.191666666666</v>
      </c>
      <c r="B4598" s="2">
        <v>0.70457959316602981</v>
      </c>
    </row>
    <row r="4599" spans="1:2" x14ac:dyDescent="0.25">
      <c r="A4599" s="1">
        <v>41855.192361111112</v>
      </c>
      <c r="B4599" s="2">
        <v>18.522890453161867</v>
      </c>
    </row>
    <row r="4600" spans="1:2" x14ac:dyDescent="0.25">
      <c r="A4600" s="1">
        <v>41855.193055555559</v>
      </c>
      <c r="B4600" s="2">
        <v>-1.8754450414834234</v>
      </c>
    </row>
    <row r="4601" spans="1:2" x14ac:dyDescent="0.25">
      <c r="A4601" s="1">
        <v>41855.193749999999</v>
      </c>
      <c r="B4601" s="2">
        <v>-5.2206721341697024</v>
      </c>
    </row>
    <row r="4602" spans="1:2" x14ac:dyDescent="0.25">
      <c r="A4602" s="1">
        <v>41855.194444444445</v>
      </c>
      <c r="B4602" s="2">
        <v>-6.4395725799008989</v>
      </c>
    </row>
    <row r="4603" spans="1:2" x14ac:dyDescent="0.25">
      <c r="A4603" s="1">
        <v>41855.195138888892</v>
      </c>
      <c r="B4603" s="2">
        <v>-19.103603242524937</v>
      </c>
    </row>
    <row r="4604" spans="1:2" x14ac:dyDescent="0.25">
      <c r="A4604" s="1">
        <v>41855.195833333331</v>
      </c>
      <c r="B4604" s="2">
        <v>-39.398002046403903</v>
      </c>
    </row>
    <row r="4605" spans="1:2" x14ac:dyDescent="0.25">
      <c r="A4605" s="1">
        <v>41855.196527777778</v>
      </c>
      <c r="B4605" s="2">
        <v>-45.598326049199869</v>
      </c>
    </row>
    <row r="4606" spans="1:2" x14ac:dyDescent="0.25">
      <c r="A4606" s="1">
        <v>41855.197222222225</v>
      </c>
      <c r="B4606" s="2">
        <v>-38.031331533028123</v>
      </c>
    </row>
    <row r="4607" spans="1:2" x14ac:dyDescent="0.25">
      <c r="A4607" s="1">
        <v>41855.197916666664</v>
      </c>
      <c r="B4607" s="2">
        <v>2.8475081011864254</v>
      </c>
    </row>
    <row r="4608" spans="1:2" x14ac:dyDescent="0.25">
      <c r="A4608" s="1">
        <v>41855.198611111111</v>
      </c>
      <c r="B4608" s="2">
        <v>-29.132539324575433</v>
      </c>
    </row>
    <row r="4609" spans="1:2" x14ac:dyDescent="0.25">
      <c r="A4609" s="1">
        <v>41855.199305555558</v>
      </c>
      <c r="B4609" s="2">
        <v>-47.88036376866124</v>
      </c>
    </row>
    <row r="4610" spans="1:2" x14ac:dyDescent="0.25">
      <c r="A4610" s="1">
        <v>41855.199999999997</v>
      </c>
      <c r="B4610" s="2">
        <v>-74.872323585394767</v>
      </c>
    </row>
    <row r="4611" spans="1:2" x14ac:dyDescent="0.25">
      <c r="A4611" s="1">
        <v>41855.200694444444</v>
      </c>
      <c r="B4611" s="2">
        <v>-57.009741985583481</v>
      </c>
    </row>
    <row r="4612" spans="1:2" x14ac:dyDescent="0.25">
      <c r="A4612" s="1">
        <v>41855.201388888891</v>
      </c>
      <c r="B4612" s="2">
        <v>-33.973458635874216</v>
      </c>
    </row>
    <row r="4613" spans="1:2" x14ac:dyDescent="0.25">
      <c r="A4613" s="1">
        <v>41855.20208333333</v>
      </c>
      <c r="B4613" s="2">
        <v>-10.411752076669806</v>
      </c>
    </row>
    <row r="4614" spans="1:2" x14ac:dyDescent="0.25">
      <c r="A4614" s="1">
        <v>41855.202777777777</v>
      </c>
      <c r="B4614" s="2">
        <v>-1.5289664110668431</v>
      </c>
    </row>
    <row r="4615" spans="1:2" x14ac:dyDescent="0.25">
      <c r="A4615" s="1">
        <v>41855.203472222223</v>
      </c>
      <c r="B4615" s="2">
        <v>-3.5583134886624368</v>
      </c>
    </row>
    <row r="4616" spans="1:2" x14ac:dyDescent="0.25">
      <c r="A4616" s="1">
        <v>41855.20416666667</v>
      </c>
      <c r="B4616" s="2">
        <v>5.8298783490809907</v>
      </c>
    </row>
    <row r="4617" spans="1:2" x14ac:dyDescent="0.25">
      <c r="A4617" s="1">
        <v>41855.204861111109</v>
      </c>
      <c r="B4617" s="2">
        <v>-0.87392395097940612</v>
      </c>
    </row>
    <row r="4618" spans="1:2" x14ac:dyDescent="0.25">
      <c r="A4618" s="1">
        <v>41855.205555555556</v>
      </c>
      <c r="B4618" s="2">
        <v>24.297231566085369</v>
      </c>
    </row>
    <row r="4619" spans="1:2" x14ac:dyDescent="0.25">
      <c r="A4619" s="1">
        <v>41855.206250000003</v>
      </c>
      <c r="B4619" s="2">
        <v>-4.0960919266554505</v>
      </c>
    </row>
    <row r="4620" spans="1:2" x14ac:dyDescent="0.25">
      <c r="A4620" s="1">
        <v>41855.206944444442</v>
      </c>
      <c r="B4620" s="2">
        <v>-12.274911757556159</v>
      </c>
    </row>
    <row r="4621" spans="1:2" x14ac:dyDescent="0.25">
      <c r="A4621" s="1">
        <v>41855.207638888889</v>
      </c>
      <c r="B4621" s="2">
        <v>26.905696680992698</v>
      </c>
    </row>
    <row r="4622" spans="1:2" x14ac:dyDescent="0.25">
      <c r="A4622" s="1">
        <v>41855.208333333336</v>
      </c>
      <c r="B4622" s="2">
        <v>-4.8471670365965718</v>
      </c>
    </row>
    <row r="4623" spans="1:2" x14ac:dyDescent="0.25">
      <c r="A4623" s="1">
        <v>41855.209027777775</v>
      </c>
      <c r="B4623" s="2">
        <v>-11.580462229483237</v>
      </c>
    </row>
    <row r="4624" spans="1:2" x14ac:dyDescent="0.25">
      <c r="A4624" s="1">
        <v>41855.209722222222</v>
      </c>
      <c r="B4624" s="2">
        <v>-13.424473573419284</v>
      </c>
    </row>
    <row r="4625" spans="1:2" x14ac:dyDescent="0.25">
      <c r="A4625" s="1">
        <v>41855.210416666669</v>
      </c>
      <c r="B4625" s="2">
        <v>-10.192331630751626</v>
      </c>
    </row>
    <row r="4626" spans="1:2" x14ac:dyDescent="0.25">
      <c r="A4626" s="1">
        <v>41855.211111111108</v>
      </c>
      <c r="B4626" s="2">
        <v>16.815950344721688</v>
      </c>
    </row>
    <row r="4627" spans="1:2" x14ac:dyDescent="0.25">
      <c r="A4627" s="1">
        <v>41855.211805555555</v>
      </c>
      <c r="B4627" s="2">
        <v>12.026053164364809</v>
      </c>
    </row>
    <row r="4628" spans="1:2" x14ac:dyDescent="0.25">
      <c r="A4628" s="1">
        <v>41855.212500000001</v>
      </c>
      <c r="B4628" s="2">
        <v>3.1658306917292065</v>
      </c>
    </row>
    <row r="4629" spans="1:2" x14ac:dyDescent="0.25">
      <c r="A4629" s="1">
        <v>41855.213194444441</v>
      </c>
      <c r="B4629" s="2">
        <v>35.349606551664088</v>
      </c>
    </row>
    <row r="4630" spans="1:2" x14ac:dyDescent="0.25">
      <c r="A4630" s="1">
        <v>41855.213888888888</v>
      </c>
      <c r="B4630" s="2">
        <v>9.8360281608991507</v>
      </c>
    </row>
    <row r="4631" spans="1:2" x14ac:dyDescent="0.25">
      <c r="A4631" s="1">
        <v>41855.214583333334</v>
      </c>
      <c r="B4631" s="2">
        <v>15.049014859734719</v>
      </c>
    </row>
    <row r="4632" spans="1:2" x14ac:dyDescent="0.25">
      <c r="A4632" s="1">
        <v>41855.215277777781</v>
      </c>
      <c r="B4632" s="2">
        <v>26.008973962478922</v>
      </c>
    </row>
    <row r="4633" spans="1:2" x14ac:dyDescent="0.25">
      <c r="A4633" s="1">
        <v>41855.21597222222</v>
      </c>
      <c r="B4633" s="2">
        <v>22.567178466235298</v>
      </c>
    </row>
    <row r="4634" spans="1:2" x14ac:dyDescent="0.25">
      <c r="A4634" s="1">
        <v>41855.216666666667</v>
      </c>
      <c r="B4634" s="2">
        <v>21.477554054038773</v>
      </c>
    </row>
    <row r="4635" spans="1:2" x14ac:dyDescent="0.25">
      <c r="A4635" s="1">
        <v>41855.217361111114</v>
      </c>
      <c r="B4635" s="2">
        <v>3.7110133630610411</v>
      </c>
    </row>
    <row r="4636" spans="1:2" x14ac:dyDescent="0.25">
      <c r="A4636" s="1">
        <v>41855.218055555553</v>
      </c>
      <c r="B4636" s="2">
        <v>24.29836777505049</v>
      </c>
    </row>
    <row r="4637" spans="1:2" x14ac:dyDescent="0.25">
      <c r="A4637" s="1">
        <v>41855.21875</v>
      </c>
      <c r="B4637" s="2">
        <v>78.912347541873658</v>
      </c>
    </row>
    <row r="4638" spans="1:2" x14ac:dyDescent="0.25">
      <c r="A4638" s="1">
        <v>41855.219444444447</v>
      </c>
      <c r="B4638" s="2">
        <v>40.248608848775135</v>
      </c>
    </row>
    <row r="4639" spans="1:2" x14ac:dyDescent="0.25">
      <c r="A4639" s="1">
        <v>41855.220138888886</v>
      </c>
      <c r="B4639" s="2">
        <v>52.631662616851585</v>
      </c>
    </row>
    <row r="4640" spans="1:2" x14ac:dyDescent="0.25">
      <c r="A4640" s="1">
        <v>41855.220833333333</v>
      </c>
      <c r="B4640" s="2">
        <v>64.551834244062775</v>
      </c>
    </row>
    <row r="4641" spans="1:2" x14ac:dyDescent="0.25">
      <c r="A4641" s="1">
        <v>41855.22152777778</v>
      </c>
      <c r="B4641" s="2">
        <v>43.689612673351562</v>
      </c>
    </row>
    <row r="4642" spans="1:2" x14ac:dyDescent="0.25">
      <c r="A4642" s="1">
        <v>41855.222222222219</v>
      </c>
      <c r="B4642" s="2">
        <v>73.245248152663891</v>
      </c>
    </row>
    <row r="4643" spans="1:2" x14ac:dyDescent="0.25">
      <c r="A4643" s="1">
        <v>41855.222916666666</v>
      </c>
      <c r="B4643" s="2">
        <v>70.83654788918696</v>
      </c>
    </row>
    <row r="4644" spans="1:2" x14ac:dyDescent="0.25">
      <c r="A4644" s="1">
        <v>41855.223611111112</v>
      </c>
      <c r="B4644" s="2">
        <v>54.420320964015751</v>
      </c>
    </row>
    <row r="4645" spans="1:2" x14ac:dyDescent="0.25">
      <c r="A4645" s="1">
        <v>41855.224305555559</v>
      </c>
      <c r="B4645" s="2">
        <v>31.113690792949154</v>
      </c>
    </row>
    <row r="4646" spans="1:2" x14ac:dyDescent="0.25">
      <c r="A4646" s="1">
        <v>41855.224999999999</v>
      </c>
      <c r="B4646" s="2">
        <v>20.366209785323495</v>
      </c>
    </row>
    <row r="4647" spans="1:2" x14ac:dyDescent="0.25">
      <c r="A4647" s="1">
        <v>41855.225694444445</v>
      </c>
      <c r="B4647" s="2">
        <v>36.243269642270754</v>
      </c>
    </row>
    <row r="4648" spans="1:2" x14ac:dyDescent="0.25">
      <c r="A4648" s="1">
        <v>41855.226388888892</v>
      </c>
      <c r="B4648" s="2">
        <v>33.1731825933132</v>
      </c>
    </row>
    <row r="4649" spans="1:2" x14ac:dyDescent="0.25">
      <c r="A4649" s="1">
        <v>41855.227083333331</v>
      </c>
      <c r="B4649" s="2">
        <v>54.767552263069959</v>
      </c>
    </row>
    <row r="4650" spans="1:2" x14ac:dyDescent="0.25">
      <c r="A4650" s="1">
        <v>41855.227777777778</v>
      </c>
      <c r="B4650" s="2">
        <v>52.538056841095994</v>
      </c>
    </row>
    <row r="4651" spans="1:2" x14ac:dyDescent="0.25">
      <c r="A4651" s="1">
        <v>41855.228472222225</v>
      </c>
      <c r="B4651" s="2">
        <v>68.120547677328915</v>
      </c>
    </row>
    <row r="4652" spans="1:2" x14ac:dyDescent="0.25">
      <c r="A4652" s="1">
        <v>41855.229166666664</v>
      </c>
      <c r="B4652" s="2">
        <v>84.778646347416597</v>
      </c>
    </row>
    <row r="4653" spans="1:2" x14ac:dyDescent="0.25">
      <c r="A4653" s="1">
        <v>41855.229861111111</v>
      </c>
      <c r="B4653" s="2">
        <v>40.534605275533977</v>
      </c>
    </row>
    <row r="4654" spans="1:2" x14ac:dyDescent="0.25">
      <c r="A4654" s="1">
        <v>41855.230555555558</v>
      </c>
      <c r="B4654" s="2">
        <v>108.74614831830064</v>
      </c>
    </row>
    <row r="4655" spans="1:2" x14ac:dyDescent="0.25">
      <c r="A4655" s="1">
        <v>41855.231249999997</v>
      </c>
      <c r="B4655" s="2">
        <v>90.780267055579074</v>
      </c>
    </row>
    <row r="4656" spans="1:2" x14ac:dyDescent="0.25">
      <c r="A4656" s="1">
        <v>41855.231944444444</v>
      </c>
      <c r="B4656" s="2">
        <v>132.4724578564327</v>
      </c>
    </row>
    <row r="4657" spans="1:2" x14ac:dyDescent="0.25">
      <c r="A4657" s="1">
        <v>41855.232638888891</v>
      </c>
      <c r="B4657" s="2">
        <v>151.77075405432259</v>
      </c>
    </row>
    <row r="4658" spans="1:2" x14ac:dyDescent="0.25">
      <c r="A4658" s="1">
        <v>41855.23333333333</v>
      </c>
      <c r="B4658" s="2">
        <v>131.46669410584727</v>
      </c>
    </row>
    <row r="4659" spans="1:2" x14ac:dyDescent="0.25">
      <c r="A4659" s="1">
        <v>41855.234027777777</v>
      </c>
      <c r="B4659" s="2">
        <v>139.08710562961448</v>
      </c>
    </row>
    <row r="4660" spans="1:2" x14ac:dyDescent="0.25">
      <c r="A4660" s="1">
        <v>41855.234722222223</v>
      </c>
      <c r="B4660" s="2">
        <v>138.93593595719042</v>
      </c>
    </row>
    <row r="4661" spans="1:2" x14ac:dyDescent="0.25">
      <c r="A4661" s="1">
        <v>41855.23541666667</v>
      </c>
      <c r="B4661" s="2">
        <v>111.09765096916622</v>
      </c>
    </row>
    <row r="4662" spans="1:2" x14ac:dyDescent="0.25">
      <c r="A4662" s="1">
        <v>41855.236111111109</v>
      </c>
      <c r="B4662" s="2">
        <v>66.451651108228063</v>
      </c>
    </row>
    <row r="4663" spans="1:2" x14ac:dyDescent="0.25">
      <c r="A4663" s="1">
        <v>41855.236805555556</v>
      </c>
      <c r="B4663" s="2">
        <v>88.270876234418637</v>
      </c>
    </row>
    <row r="4664" spans="1:2" x14ac:dyDescent="0.25">
      <c r="A4664" s="1">
        <v>41855.237500000003</v>
      </c>
      <c r="B4664" s="2">
        <v>87.224016452316818</v>
      </c>
    </row>
    <row r="4665" spans="1:2" x14ac:dyDescent="0.25">
      <c r="A4665" s="1">
        <v>41855.238194444442</v>
      </c>
      <c r="B4665" s="2">
        <v>90.31415648485418</v>
      </c>
    </row>
    <row r="4666" spans="1:2" x14ac:dyDescent="0.25">
      <c r="A4666" s="1">
        <v>41855.238888888889</v>
      </c>
      <c r="B4666" s="2">
        <v>102.11611902618121</v>
      </c>
    </row>
    <row r="4667" spans="1:2" x14ac:dyDescent="0.25">
      <c r="A4667" s="1">
        <v>41855.239583333336</v>
      </c>
      <c r="B4667" s="2">
        <v>85.886604583405031</v>
      </c>
    </row>
    <row r="4668" spans="1:2" x14ac:dyDescent="0.25">
      <c r="A4668" s="1">
        <v>41855.240277777775</v>
      </c>
      <c r="B4668" s="2">
        <v>103.70920309760065</v>
      </c>
    </row>
    <row r="4669" spans="1:2" x14ac:dyDescent="0.25">
      <c r="A4669" s="1">
        <v>41855.240972222222</v>
      </c>
      <c r="B4669" s="2">
        <v>84.633479587768676</v>
      </c>
    </row>
    <row r="4670" spans="1:2" x14ac:dyDescent="0.25">
      <c r="A4670" s="1">
        <v>41855.241666666669</v>
      </c>
      <c r="B4670" s="2">
        <v>108.86118155959412</v>
      </c>
    </row>
    <row r="4671" spans="1:2" x14ac:dyDescent="0.25">
      <c r="A4671" s="1">
        <v>41855.242361111108</v>
      </c>
      <c r="B4671" s="2">
        <v>135.02979500511816</v>
      </c>
    </row>
    <row r="4672" spans="1:2" x14ac:dyDescent="0.25">
      <c r="A4672" s="1">
        <v>41855.243055555555</v>
      </c>
      <c r="B4672" s="2">
        <v>80.089166532600458</v>
      </c>
    </row>
    <row r="4673" spans="1:2" x14ac:dyDescent="0.25">
      <c r="A4673" s="1">
        <v>41855.243750000001</v>
      </c>
      <c r="B4673" s="2">
        <v>87.194135019924332</v>
      </c>
    </row>
    <row r="4674" spans="1:2" x14ac:dyDescent="0.25">
      <c r="A4674" s="1">
        <v>41855.244444444441</v>
      </c>
      <c r="B4674" s="2">
        <v>111.11474853515004</v>
      </c>
    </row>
    <row r="4675" spans="1:2" x14ac:dyDescent="0.25">
      <c r="A4675" s="1">
        <v>41855.245138888888</v>
      </c>
      <c r="B4675" s="2">
        <v>137.1057455707419</v>
      </c>
    </row>
    <row r="4676" spans="1:2" x14ac:dyDescent="0.25">
      <c r="A4676" s="1">
        <v>41855.245833333334</v>
      </c>
      <c r="B4676" s="2">
        <v>155.31376481205226</v>
      </c>
    </row>
    <row r="4677" spans="1:2" x14ac:dyDescent="0.25">
      <c r="A4677" s="1">
        <v>41855.246527777781</v>
      </c>
      <c r="B4677" s="2">
        <v>268.7055276113058</v>
      </c>
    </row>
    <row r="4678" spans="1:2" x14ac:dyDescent="0.25">
      <c r="A4678" s="1">
        <v>41855.24722222222</v>
      </c>
      <c r="B4678" s="2">
        <v>169.79839786660548</v>
      </c>
    </row>
    <row r="4679" spans="1:2" x14ac:dyDescent="0.25">
      <c r="A4679" s="1">
        <v>41855.247916666667</v>
      </c>
      <c r="B4679" s="2">
        <v>157.03293724468483</v>
      </c>
    </row>
    <row r="4680" spans="1:2" x14ac:dyDescent="0.25">
      <c r="A4680" s="1">
        <v>41855.248611111114</v>
      </c>
      <c r="B4680" s="2">
        <v>167.80242786024075</v>
      </c>
    </row>
    <row r="4681" spans="1:2" x14ac:dyDescent="0.25">
      <c r="A4681" s="1">
        <v>41855.249305555553</v>
      </c>
      <c r="B4681" s="2">
        <v>190.25560647587216</v>
      </c>
    </row>
    <row r="4682" spans="1:2" x14ac:dyDescent="0.25">
      <c r="A4682" s="1">
        <v>41855.25</v>
      </c>
      <c r="B4682" s="2">
        <v>177.7595103297169</v>
      </c>
    </row>
    <row r="4683" spans="1:2" x14ac:dyDescent="0.25">
      <c r="A4683" s="1">
        <v>41855.250694444447</v>
      </c>
      <c r="B4683" s="2">
        <v>138.5119829113828</v>
      </c>
    </row>
    <row r="4684" spans="1:2" x14ac:dyDescent="0.25">
      <c r="A4684" s="1">
        <v>41855.251388888886</v>
      </c>
      <c r="B4684" s="2">
        <v>148.57880886475323</v>
      </c>
    </row>
    <row r="4685" spans="1:2" x14ac:dyDescent="0.25">
      <c r="A4685" s="1">
        <v>41855.252083333333</v>
      </c>
      <c r="B4685" s="2">
        <v>131.55187771210137</v>
      </c>
    </row>
    <row r="4686" spans="1:2" x14ac:dyDescent="0.25">
      <c r="A4686" s="1">
        <v>41855.25277777778</v>
      </c>
      <c r="B4686" s="2">
        <v>133.02177266281021</v>
      </c>
    </row>
    <row r="4687" spans="1:2" x14ac:dyDescent="0.25">
      <c r="A4687" s="1">
        <v>41855.253472222219</v>
      </c>
      <c r="B4687" s="2">
        <v>128.68196999251765</v>
      </c>
    </row>
    <row r="4688" spans="1:2" x14ac:dyDescent="0.25">
      <c r="A4688" s="1">
        <v>41855.254166666666</v>
      </c>
      <c r="B4688" s="2">
        <v>95.841157019763102</v>
      </c>
    </row>
    <row r="4689" spans="1:2" x14ac:dyDescent="0.25">
      <c r="A4689" s="1">
        <v>41855.254861111112</v>
      </c>
      <c r="B4689" s="2">
        <v>61.145601665106369</v>
      </c>
    </row>
    <row r="4690" spans="1:2" x14ac:dyDescent="0.25">
      <c r="A4690" s="1">
        <v>41855.255555555559</v>
      </c>
      <c r="B4690" s="2">
        <v>45.964514003221602</v>
      </c>
    </row>
    <row r="4691" spans="1:2" x14ac:dyDescent="0.25">
      <c r="A4691" s="1">
        <v>41855.256249999999</v>
      </c>
      <c r="B4691" s="2">
        <v>64.806175188562094</v>
      </c>
    </row>
    <row r="4692" spans="1:2" x14ac:dyDescent="0.25">
      <c r="A4692" s="1">
        <v>41855.256944444445</v>
      </c>
      <c r="B4692" s="2">
        <v>59.318628450322045</v>
      </c>
    </row>
    <row r="4693" spans="1:2" x14ac:dyDescent="0.25">
      <c r="A4693" s="1">
        <v>41855.257638888892</v>
      </c>
      <c r="B4693" s="2">
        <v>94.683847542747387</v>
      </c>
    </row>
    <row r="4694" spans="1:2" x14ac:dyDescent="0.25">
      <c r="A4694" s="1">
        <v>41855.258333333331</v>
      </c>
      <c r="B4694" s="2">
        <v>89.184835964516964</v>
      </c>
    </row>
    <row r="4695" spans="1:2" x14ac:dyDescent="0.25">
      <c r="A4695" s="1">
        <v>41855.259027777778</v>
      </c>
      <c r="B4695" s="2">
        <v>84.395125237660253</v>
      </c>
    </row>
    <row r="4696" spans="1:2" x14ac:dyDescent="0.25">
      <c r="A4696" s="1">
        <v>41855.259722222225</v>
      </c>
      <c r="B4696" s="2">
        <v>114.21145269836221</v>
      </c>
    </row>
    <row r="4697" spans="1:2" x14ac:dyDescent="0.25">
      <c r="A4697" s="1">
        <v>41855.260416666664</v>
      </c>
      <c r="B4697" s="2">
        <v>147.6853562323881</v>
      </c>
    </row>
    <row r="4698" spans="1:2" x14ac:dyDescent="0.25">
      <c r="A4698" s="1">
        <v>41855.261111111111</v>
      </c>
      <c r="B4698" s="2">
        <v>141.69787551065286</v>
      </c>
    </row>
    <row r="4699" spans="1:2" x14ac:dyDescent="0.25">
      <c r="A4699" s="1">
        <v>41855.261805555558</v>
      </c>
      <c r="B4699" s="2">
        <v>144.39455334851905</v>
      </c>
    </row>
    <row r="4700" spans="1:2" x14ac:dyDescent="0.25">
      <c r="A4700" s="1">
        <v>41855.262499999997</v>
      </c>
      <c r="B4700" s="2">
        <v>140.90293864807657</v>
      </c>
    </row>
    <row r="4701" spans="1:2" x14ac:dyDescent="0.25">
      <c r="A4701" s="1">
        <v>41855.263194444444</v>
      </c>
      <c r="B4701" s="2">
        <v>187.11088038642967</v>
      </c>
    </row>
    <row r="4702" spans="1:2" x14ac:dyDescent="0.25">
      <c r="A4702" s="1">
        <v>41855.263888888891</v>
      </c>
      <c r="B4702" s="2">
        <v>156.03759075176009</v>
      </c>
    </row>
    <row r="4703" spans="1:2" x14ac:dyDescent="0.25">
      <c r="A4703" s="1">
        <v>41855.26458333333</v>
      </c>
      <c r="B4703" s="2">
        <v>143.75340317706966</v>
      </c>
    </row>
    <row r="4704" spans="1:2" x14ac:dyDescent="0.25">
      <c r="A4704" s="1">
        <v>41855.265277777777</v>
      </c>
      <c r="B4704" s="2">
        <v>128.67388905114882</v>
      </c>
    </row>
    <row r="4705" spans="1:2" x14ac:dyDescent="0.25">
      <c r="A4705" s="1">
        <v>41855.265972222223</v>
      </c>
      <c r="B4705" s="2">
        <v>116.95761783894849</v>
      </c>
    </row>
    <row r="4706" spans="1:2" x14ac:dyDescent="0.25">
      <c r="A4706" s="1">
        <v>41855.26666666667</v>
      </c>
      <c r="B4706" s="2">
        <v>102.47132423546864</v>
      </c>
    </row>
    <row r="4707" spans="1:2" x14ac:dyDescent="0.25">
      <c r="A4707" s="1">
        <v>41855.267361111109</v>
      </c>
      <c r="B4707" s="2">
        <v>106.09707123976744</v>
      </c>
    </row>
    <row r="4708" spans="1:2" x14ac:dyDescent="0.25">
      <c r="A4708" s="1">
        <v>41855.268055555556</v>
      </c>
      <c r="B4708" s="2">
        <v>108.3134155561158</v>
      </c>
    </row>
    <row r="4709" spans="1:2" x14ac:dyDescent="0.25">
      <c r="A4709" s="1">
        <v>41855.268750000003</v>
      </c>
      <c r="B4709" s="2">
        <v>124.55813232985287</v>
      </c>
    </row>
    <row r="4710" spans="1:2" x14ac:dyDescent="0.25">
      <c r="A4710" s="1">
        <v>41855.269444444442</v>
      </c>
      <c r="B4710" s="2">
        <v>109.15681915848205</v>
      </c>
    </row>
    <row r="4711" spans="1:2" x14ac:dyDescent="0.25">
      <c r="A4711" s="1">
        <v>41855.270138888889</v>
      </c>
      <c r="B4711" s="2">
        <v>107.74297202204276</v>
      </c>
    </row>
    <row r="4712" spans="1:2" x14ac:dyDescent="0.25">
      <c r="A4712" s="1">
        <v>41855.270833333336</v>
      </c>
      <c r="B4712" s="2">
        <v>100.06471749159391</v>
      </c>
    </row>
    <row r="4713" spans="1:2" x14ac:dyDescent="0.25">
      <c r="A4713" s="1">
        <v>41855.271527777775</v>
      </c>
      <c r="B4713" s="2">
        <v>94.465122908883501</v>
      </c>
    </row>
    <row r="4714" spans="1:2" x14ac:dyDescent="0.25">
      <c r="A4714" s="1">
        <v>41855.272222222222</v>
      </c>
      <c r="B4714" s="2">
        <v>154.34386103206779</v>
      </c>
    </row>
    <row r="4715" spans="1:2" x14ac:dyDescent="0.25">
      <c r="A4715" s="1">
        <v>41855.272916666669</v>
      </c>
      <c r="B4715" s="2">
        <v>167.88652281101093</v>
      </c>
    </row>
    <row r="4716" spans="1:2" x14ac:dyDescent="0.25">
      <c r="A4716" s="1">
        <v>41855.273611111108</v>
      </c>
      <c r="B4716" s="2">
        <v>195.93760846391476</v>
      </c>
    </row>
    <row r="4717" spans="1:2" x14ac:dyDescent="0.25">
      <c r="A4717" s="1">
        <v>41855.274305555555</v>
      </c>
      <c r="B4717" s="2">
        <v>127.20833415962018</v>
      </c>
    </row>
    <row r="4718" spans="1:2" x14ac:dyDescent="0.25">
      <c r="A4718" s="1">
        <v>41855.275000000001</v>
      </c>
      <c r="B4718" s="2">
        <v>78.737492089916486</v>
      </c>
    </row>
    <row r="4719" spans="1:2" x14ac:dyDescent="0.25">
      <c r="A4719" s="1">
        <v>41855.275694444441</v>
      </c>
      <c r="B4719" s="2">
        <v>100.33476100908787</v>
      </c>
    </row>
    <row r="4720" spans="1:2" x14ac:dyDescent="0.25">
      <c r="A4720" s="1">
        <v>41855.276388888888</v>
      </c>
      <c r="B4720" s="2">
        <v>195.51781552250807</v>
      </c>
    </row>
    <row r="4721" spans="1:2" x14ac:dyDescent="0.25">
      <c r="A4721" s="1">
        <v>41855.277083333334</v>
      </c>
      <c r="B4721" s="2">
        <v>244.52454024354228</v>
      </c>
    </row>
    <row r="4722" spans="1:2" x14ac:dyDescent="0.25">
      <c r="A4722" s="1">
        <v>41855.277777777781</v>
      </c>
      <c r="B4722" s="2">
        <v>259.80823411481299</v>
      </c>
    </row>
    <row r="4723" spans="1:2" x14ac:dyDescent="0.25">
      <c r="A4723" s="1">
        <v>41855.27847222222</v>
      </c>
      <c r="B4723" s="2">
        <v>289.83208054255618</v>
      </c>
    </row>
    <row r="4724" spans="1:2" x14ac:dyDescent="0.25">
      <c r="A4724" s="1">
        <v>41855.279166666667</v>
      </c>
      <c r="B4724" s="2">
        <v>185.38695789452564</v>
      </c>
    </row>
    <row r="4725" spans="1:2" x14ac:dyDescent="0.25">
      <c r="A4725" s="1">
        <v>41855.279861111114</v>
      </c>
      <c r="B4725" s="2">
        <v>148.87900037062354</v>
      </c>
    </row>
    <row r="4726" spans="1:2" x14ac:dyDescent="0.25">
      <c r="A4726" s="1">
        <v>41855.280555555553</v>
      </c>
      <c r="B4726" s="2">
        <v>135.62851860788652</v>
      </c>
    </row>
    <row r="4727" spans="1:2" x14ac:dyDescent="0.25">
      <c r="A4727" s="1">
        <v>41855.28125</v>
      </c>
      <c r="B4727" s="2">
        <v>106.32630160083063</v>
      </c>
    </row>
    <row r="4728" spans="1:2" x14ac:dyDescent="0.25">
      <c r="A4728" s="1">
        <v>41855.281944444447</v>
      </c>
      <c r="B4728" s="2">
        <v>103.64327604401623</v>
      </c>
    </row>
    <row r="4729" spans="1:2" x14ac:dyDescent="0.25">
      <c r="A4729" s="1">
        <v>41855.282638888886</v>
      </c>
      <c r="B4729" s="2">
        <v>47.279660431381977</v>
      </c>
    </row>
    <row r="4730" spans="1:2" x14ac:dyDescent="0.25">
      <c r="A4730" s="1">
        <v>41855.283333333333</v>
      </c>
      <c r="B4730" s="2">
        <v>70.072120107003144</v>
      </c>
    </row>
    <row r="4731" spans="1:2" x14ac:dyDescent="0.25">
      <c r="A4731" s="1">
        <v>41855.28402777778</v>
      </c>
      <c r="B4731" s="2">
        <v>78.314527510453871</v>
      </c>
    </row>
    <row r="4732" spans="1:2" x14ac:dyDescent="0.25">
      <c r="A4732" s="1">
        <v>41855.284722222219</v>
      </c>
      <c r="B4732" s="2">
        <v>66.696600344289138</v>
      </c>
    </row>
    <row r="4733" spans="1:2" x14ac:dyDescent="0.25">
      <c r="A4733" s="1">
        <v>41855.285416666666</v>
      </c>
      <c r="B4733" s="2">
        <v>76.304436449815213</v>
      </c>
    </row>
    <row r="4734" spans="1:2" x14ac:dyDescent="0.25">
      <c r="A4734" s="1">
        <v>41855.286111111112</v>
      </c>
      <c r="B4734" s="2">
        <v>90.652869494825907</v>
      </c>
    </row>
    <row r="4735" spans="1:2" x14ac:dyDescent="0.25">
      <c r="A4735" s="1">
        <v>41855.286805555559</v>
      </c>
      <c r="B4735" s="2">
        <v>118.85220685038172</v>
      </c>
    </row>
    <row r="4736" spans="1:2" x14ac:dyDescent="0.25">
      <c r="A4736" s="1">
        <v>41855.287499999999</v>
      </c>
      <c r="B4736" s="2">
        <v>106.25301569036674</v>
      </c>
    </row>
    <row r="4737" spans="1:2" x14ac:dyDescent="0.25">
      <c r="A4737" s="1">
        <v>41855.288194444445</v>
      </c>
      <c r="B4737" s="2">
        <v>172.87031563492687</v>
      </c>
    </row>
    <row r="4738" spans="1:2" x14ac:dyDescent="0.25">
      <c r="A4738" s="1">
        <v>41855.288888888892</v>
      </c>
      <c r="B4738" s="2">
        <v>153.90612848220627</v>
      </c>
    </row>
    <row r="4739" spans="1:2" x14ac:dyDescent="0.25">
      <c r="A4739" s="1">
        <v>41855.289583333331</v>
      </c>
      <c r="B4739" s="2">
        <v>114.71636490791182</v>
      </c>
    </row>
    <row r="4740" spans="1:2" x14ac:dyDescent="0.25">
      <c r="A4740" s="1">
        <v>41855.290277777778</v>
      </c>
      <c r="B4740" s="2">
        <v>142.03111451922061</v>
      </c>
    </row>
    <row r="4741" spans="1:2" x14ac:dyDescent="0.25">
      <c r="A4741" s="1">
        <v>41855.290972222225</v>
      </c>
      <c r="B4741" s="2">
        <v>131.31074765828478</v>
      </c>
    </row>
    <row r="4742" spans="1:2" x14ac:dyDescent="0.25">
      <c r="A4742" s="1">
        <v>41855.291666666664</v>
      </c>
      <c r="B4742" s="2">
        <v>113.7733788572116</v>
      </c>
    </row>
    <row r="4743" spans="1:2" x14ac:dyDescent="0.25">
      <c r="A4743" s="1">
        <v>41855.292361111111</v>
      </c>
      <c r="B4743" s="2">
        <v>69.0548099486914</v>
      </c>
    </row>
    <row r="4744" spans="1:2" x14ac:dyDescent="0.25">
      <c r="A4744" s="1">
        <v>41855.293055555558</v>
      </c>
      <c r="B4744" s="2">
        <v>60.574844589877948</v>
      </c>
    </row>
    <row r="4745" spans="1:2" x14ac:dyDescent="0.25">
      <c r="A4745" s="1">
        <v>41855.293749999997</v>
      </c>
      <c r="B4745" s="2">
        <v>78.770113865024172</v>
      </c>
    </row>
    <row r="4746" spans="1:2" x14ac:dyDescent="0.25">
      <c r="A4746" s="1">
        <v>41855.294444444444</v>
      </c>
      <c r="B4746" s="2">
        <v>65.736463426073897</v>
      </c>
    </row>
    <row r="4747" spans="1:2" x14ac:dyDescent="0.25">
      <c r="A4747" s="1">
        <v>41855.295138888891</v>
      </c>
      <c r="B4747" s="2">
        <v>72.540302002296087</v>
      </c>
    </row>
    <row r="4748" spans="1:2" x14ac:dyDescent="0.25">
      <c r="A4748" s="1">
        <v>41855.29583333333</v>
      </c>
      <c r="B4748" s="2">
        <v>112.17281115308482</v>
      </c>
    </row>
    <row r="4749" spans="1:2" x14ac:dyDescent="0.25">
      <c r="A4749" s="1">
        <v>41855.296527777777</v>
      </c>
      <c r="B4749" s="2">
        <v>166.27416846215493</v>
      </c>
    </row>
    <row r="4750" spans="1:2" x14ac:dyDescent="0.25">
      <c r="A4750" s="1">
        <v>41855.297222222223</v>
      </c>
      <c r="B4750" s="2">
        <v>178.57809938096906</v>
      </c>
    </row>
    <row r="4751" spans="1:2" x14ac:dyDescent="0.25">
      <c r="A4751" s="1">
        <v>41855.29791666667</v>
      </c>
      <c r="B4751" s="2">
        <v>180.74957737723599</v>
      </c>
    </row>
    <row r="4752" spans="1:2" x14ac:dyDescent="0.25">
      <c r="A4752" s="1">
        <v>41855.298611111109</v>
      </c>
      <c r="B4752" s="2">
        <v>182.30684226246473</v>
      </c>
    </row>
    <row r="4753" spans="1:2" x14ac:dyDescent="0.25">
      <c r="A4753" s="1">
        <v>41855.299305555556</v>
      </c>
      <c r="B4753" s="2">
        <v>161.15340737041163</v>
      </c>
    </row>
    <row r="4754" spans="1:2" x14ac:dyDescent="0.25">
      <c r="A4754" s="1">
        <v>41855.300000000003</v>
      </c>
      <c r="B4754" s="2">
        <v>144.98263904754614</v>
      </c>
    </row>
    <row r="4755" spans="1:2" x14ac:dyDescent="0.25">
      <c r="A4755" s="1">
        <v>41855.300694444442</v>
      </c>
      <c r="B4755" s="2">
        <v>146.45815400813007</v>
      </c>
    </row>
    <row r="4756" spans="1:2" x14ac:dyDescent="0.25">
      <c r="A4756" s="1">
        <v>41855.301388888889</v>
      </c>
      <c r="B4756" s="2">
        <v>128.36657868209684</v>
      </c>
    </row>
    <row r="4757" spans="1:2" x14ac:dyDescent="0.25">
      <c r="A4757" s="1">
        <v>41855.302083333336</v>
      </c>
      <c r="B4757" s="2">
        <v>103.13153253451843</v>
      </c>
    </row>
    <row r="4758" spans="1:2" x14ac:dyDescent="0.25">
      <c r="A4758" s="1">
        <v>41855.302777777775</v>
      </c>
      <c r="B4758" s="2">
        <v>97.213946540983542</v>
      </c>
    </row>
    <row r="4759" spans="1:2" x14ac:dyDescent="0.25">
      <c r="A4759" s="1">
        <v>41855.303472222222</v>
      </c>
      <c r="B4759" s="2">
        <v>112.39917554765901</v>
      </c>
    </row>
    <row r="4760" spans="1:2" x14ac:dyDescent="0.25">
      <c r="A4760" s="1">
        <v>41855.304166666669</v>
      </c>
      <c r="B4760" s="2">
        <v>88.431648781259227</v>
      </c>
    </row>
    <row r="4761" spans="1:2" x14ac:dyDescent="0.25">
      <c r="A4761" s="1">
        <v>41855.304861111108</v>
      </c>
      <c r="B4761" s="2">
        <v>75.527660874115341</v>
      </c>
    </row>
    <row r="4762" spans="1:2" x14ac:dyDescent="0.25">
      <c r="A4762" s="1">
        <v>41855.305555555555</v>
      </c>
      <c r="B4762" s="2">
        <v>66.443020691190995</v>
      </c>
    </row>
    <row r="4763" spans="1:2" x14ac:dyDescent="0.25">
      <c r="A4763" s="1">
        <v>41855.306250000001</v>
      </c>
      <c r="B4763" s="2">
        <v>67.679006750266609</v>
      </c>
    </row>
    <row r="4764" spans="1:2" x14ac:dyDescent="0.25">
      <c r="A4764" s="1">
        <v>41855.306944444441</v>
      </c>
      <c r="B4764" s="2">
        <v>44.939732798038555</v>
      </c>
    </row>
    <row r="4765" spans="1:2" x14ac:dyDescent="0.25">
      <c r="A4765" s="1">
        <v>41855.307638888888</v>
      </c>
      <c r="B4765" s="2">
        <v>77.004620604197655</v>
      </c>
    </row>
    <row r="4766" spans="1:2" x14ac:dyDescent="0.25">
      <c r="A4766" s="1">
        <v>41855.308333333334</v>
      </c>
      <c r="B4766" s="2">
        <v>112.11605054663184</v>
      </c>
    </row>
    <row r="4767" spans="1:2" x14ac:dyDescent="0.25">
      <c r="A4767" s="1">
        <v>41855.309027777781</v>
      </c>
      <c r="B4767" s="2">
        <v>93.108954064850693</v>
      </c>
    </row>
    <row r="4768" spans="1:2" x14ac:dyDescent="0.25">
      <c r="A4768" s="1">
        <v>41855.30972222222</v>
      </c>
      <c r="B4768" s="2">
        <v>66.790747164522571</v>
      </c>
    </row>
    <row r="4769" spans="1:2" x14ac:dyDescent="0.25">
      <c r="A4769" s="1">
        <v>41855.310416666667</v>
      </c>
      <c r="B4769" s="2">
        <v>62.197786050443149</v>
      </c>
    </row>
    <row r="4770" spans="1:2" x14ac:dyDescent="0.25">
      <c r="A4770" s="1">
        <v>41855.311111111114</v>
      </c>
      <c r="B4770" s="2">
        <v>53.413689589401471</v>
      </c>
    </row>
    <row r="4771" spans="1:2" x14ac:dyDescent="0.25">
      <c r="A4771" s="1">
        <v>41855.311805555553</v>
      </c>
      <c r="B4771" s="2">
        <v>57.611880152711336</v>
      </c>
    </row>
    <row r="4772" spans="1:2" x14ac:dyDescent="0.25">
      <c r="A4772" s="1">
        <v>41855.3125</v>
      </c>
      <c r="B4772" s="2">
        <v>61.671936466751504</v>
      </c>
    </row>
    <row r="4773" spans="1:2" x14ac:dyDescent="0.25">
      <c r="A4773" s="1">
        <v>41855.313194444447</v>
      </c>
      <c r="B4773" s="2">
        <v>63.67164530794544</v>
      </c>
    </row>
    <row r="4774" spans="1:2" x14ac:dyDescent="0.25">
      <c r="A4774" s="1">
        <v>41855.313888888886</v>
      </c>
      <c r="B4774" s="2">
        <v>135.64956671966939</v>
      </c>
    </row>
    <row r="4775" spans="1:2" x14ac:dyDescent="0.25">
      <c r="A4775" s="1">
        <v>41855.314583333333</v>
      </c>
      <c r="B4775" s="2">
        <v>177.80260163119527</v>
      </c>
    </row>
    <row r="4776" spans="1:2" x14ac:dyDescent="0.25">
      <c r="A4776" s="1">
        <v>41855.31527777778</v>
      </c>
      <c r="B4776" s="2">
        <v>155.78923981289844</v>
      </c>
    </row>
    <row r="4777" spans="1:2" x14ac:dyDescent="0.25">
      <c r="A4777" s="1">
        <v>41855.315972222219</v>
      </c>
      <c r="B4777" s="2">
        <v>134.56192147514668</v>
      </c>
    </row>
    <row r="4778" spans="1:2" x14ac:dyDescent="0.25">
      <c r="A4778" s="1">
        <v>41855.316666666666</v>
      </c>
      <c r="B4778" s="2">
        <v>146.92325169429338</v>
      </c>
    </row>
    <row r="4779" spans="1:2" x14ac:dyDescent="0.25">
      <c r="A4779" s="1">
        <v>41855.317361111112</v>
      </c>
      <c r="B4779" s="2">
        <v>145.77960998575048</v>
      </c>
    </row>
    <row r="4780" spans="1:2" x14ac:dyDescent="0.25">
      <c r="A4780" s="1">
        <v>41855.318055555559</v>
      </c>
      <c r="B4780" s="2">
        <v>141.73436668264912</v>
      </c>
    </row>
    <row r="4781" spans="1:2" x14ac:dyDescent="0.25">
      <c r="A4781" s="1">
        <v>41855.318749999999</v>
      </c>
      <c r="B4781" s="2">
        <v>150.93317281108659</v>
      </c>
    </row>
    <row r="4782" spans="1:2" x14ac:dyDescent="0.25">
      <c r="A4782" s="1">
        <v>41855.319444444445</v>
      </c>
      <c r="B4782" s="2">
        <v>120.19073817790486</v>
      </c>
    </row>
    <row r="4783" spans="1:2" x14ac:dyDescent="0.25">
      <c r="A4783" s="1">
        <v>41855.320138888892</v>
      </c>
      <c r="B4783" s="2">
        <v>91.126718209435538</v>
      </c>
    </row>
    <row r="4784" spans="1:2" x14ac:dyDescent="0.25">
      <c r="A4784" s="1">
        <v>41855.320833333331</v>
      </c>
      <c r="B4784" s="2">
        <v>88.416699212783712</v>
      </c>
    </row>
    <row r="4785" spans="1:2" x14ac:dyDescent="0.25">
      <c r="A4785" s="1">
        <v>41855.321527777778</v>
      </c>
      <c r="B4785" s="2">
        <v>98.101723366153109</v>
      </c>
    </row>
    <row r="4786" spans="1:2" x14ac:dyDescent="0.25">
      <c r="A4786" s="1">
        <v>41855.322222222225</v>
      </c>
      <c r="B4786" s="2">
        <v>111.17687869460205</v>
      </c>
    </row>
    <row r="4787" spans="1:2" x14ac:dyDescent="0.25">
      <c r="A4787" s="1">
        <v>41855.322916666664</v>
      </c>
      <c r="B4787" s="2">
        <v>120.45817505201946</v>
      </c>
    </row>
    <row r="4788" spans="1:2" x14ac:dyDescent="0.25">
      <c r="A4788" s="1">
        <v>41855.323611111111</v>
      </c>
      <c r="B4788" s="2">
        <v>104.48903013668799</v>
      </c>
    </row>
    <row r="4789" spans="1:2" x14ac:dyDescent="0.25">
      <c r="A4789" s="1">
        <v>41855.324305555558</v>
      </c>
      <c r="B4789" s="2">
        <v>90.20988001130948</v>
      </c>
    </row>
    <row r="4790" spans="1:2" x14ac:dyDescent="0.25">
      <c r="A4790" s="1">
        <v>41855.324999999997</v>
      </c>
      <c r="B4790" s="2">
        <v>98.296294852167676</v>
      </c>
    </row>
    <row r="4791" spans="1:2" x14ac:dyDescent="0.25">
      <c r="A4791" s="1">
        <v>41855.325694444444</v>
      </c>
      <c r="B4791" s="2">
        <v>146.64718630834639</v>
      </c>
    </row>
    <row r="4792" spans="1:2" x14ac:dyDescent="0.25">
      <c r="A4792" s="1">
        <v>41855.326388888891</v>
      </c>
      <c r="B4792" s="2">
        <v>131.86332693594741</v>
      </c>
    </row>
    <row r="4793" spans="1:2" x14ac:dyDescent="0.25">
      <c r="A4793" s="1">
        <v>41855.32708333333</v>
      </c>
      <c r="B4793" s="2">
        <v>151.66873551796502</v>
      </c>
    </row>
    <row r="4794" spans="1:2" x14ac:dyDescent="0.25">
      <c r="A4794" s="1">
        <v>41855.327777777777</v>
      </c>
      <c r="B4794" s="2">
        <v>157.74889810746149</v>
      </c>
    </row>
    <row r="4795" spans="1:2" x14ac:dyDescent="0.25">
      <c r="A4795" s="1">
        <v>41855.328472222223</v>
      </c>
      <c r="B4795" s="2">
        <v>156.64152885611401</v>
      </c>
    </row>
    <row r="4796" spans="1:2" x14ac:dyDescent="0.25">
      <c r="A4796" s="1">
        <v>41855.32916666667</v>
      </c>
      <c r="B4796" s="2">
        <v>158.0069153495327</v>
      </c>
    </row>
    <row r="4797" spans="1:2" x14ac:dyDescent="0.25">
      <c r="A4797" s="1">
        <v>41855.329861111109</v>
      </c>
      <c r="B4797" s="2">
        <v>148.67522833204129</v>
      </c>
    </row>
    <row r="4798" spans="1:2" x14ac:dyDescent="0.25">
      <c r="A4798" s="1">
        <v>41855.330555555556</v>
      </c>
      <c r="B4798" s="2">
        <v>168.74036834575236</v>
      </c>
    </row>
    <row r="4799" spans="1:2" x14ac:dyDescent="0.25">
      <c r="A4799" s="1">
        <v>41855.331250000003</v>
      </c>
      <c r="B4799" s="2">
        <v>158.92522732647291</v>
      </c>
    </row>
    <row r="4800" spans="1:2" x14ac:dyDescent="0.25">
      <c r="A4800" s="1">
        <v>41855.331944444442</v>
      </c>
      <c r="B4800" s="2">
        <v>228.84145127583372</v>
      </c>
    </row>
    <row r="4801" spans="1:2" x14ac:dyDescent="0.25">
      <c r="A4801" s="1">
        <v>41855.332638888889</v>
      </c>
      <c r="B4801" s="2">
        <v>204.81332766708996</v>
      </c>
    </row>
    <row r="4802" spans="1:2" x14ac:dyDescent="0.25">
      <c r="A4802" s="1">
        <v>41855.333333333336</v>
      </c>
      <c r="B4802" s="2">
        <v>188.84306010636112</v>
      </c>
    </row>
    <row r="4803" spans="1:2" x14ac:dyDescent="0.25">
      <c r="A4803" s="1">
        <v>41855.334027777775</v>
      </c>
      <c r="B4803" s="2">
        <v>175.83256571713525</v>
      </c>
    </row>
    <row r="4804" spans="1:2" x14ac:dyDescent="0.25">
      <c r="A4804" s="1">
        <v>41855.334722222222</v>
      </c>
      <c r="B4804" s="2">
        <v>190.00206717004377</v>
      </c>
    </row>
    <row r="4805" spans="1:2" x14ac:dyDescent="0.25">
      <c r="A4805" s="1">
        <v>41855.335416666669</v>
      </c>
      <c r="B4805" s="2">
        <v>191.70698254287709</v>
      </c>
    </row>
    <row r="4806" spans="1:2" x14ac:dyDescent="0.25">
      <c r="A4806" s="1">
        <v>41855.336111111108</v>
      </c>
      <c r="B4806" s="2">
        <v>178.31695525079655</v>
      </c>
    </row>
    <row r="4807" spans="1:2" x14ac:dyDescent="0.25">
      <c r="A4807" s="1">
        <v>41855.336805555555</v>
      </c>
      <c r="B4807" s="2">
        <v>198.49221063088626</v>
      </c>
    </row>
    <row r="4808" spans="1:2" x14ac:dyDescent="0.25">
      <c r="A4808" s="1">
        <v>41855.337500000001</v>
      </c>
      <c r="B4808" s="2">
        <v>163.99979532039336</v>
      </c>
    </row>
    <row r="4809" spans="1:2" x14ac:dyDescent="0.25">
      <c r="A4809" s="1">
        <v>41855.338194444441</v>
      </c>
      <c r="B4809" s="2">
        <v>199.39797710854327</v>
      </c>
    </row>
    <row r="4810" spans="1:2" x14ac:dyDescent="0.25">
      <c r="A4810" s="1">
        <v>41855.338888888888</v>
      </c>
      <c r="B4810" s="2">
        <v>189.43587983231603</v>
      </c>
    </row>
    <row r="4811" spans="1:2" x14ac:dyDescent="0.25">
      <c r="A4811" s="1">
        <v>41855.339583333334</v>
      </c>
      <c r="B4811" s="2">
        <v>209.34065447581233</v>
      </c>
    </row>
    <row r="4812" spans="1:2" x14ac:dyDescent="0.25">
      <c r="A4812" s="1">
        <v>41855.340277777781</v>
      </c>
      <c r="B4812" s="2">
        <v>235.20027153201323</v>
      </c>
    </row>
    <row r="4813" spans="1:2" x14ac:dyDescent="0.25">
      <c r="A4813" s="1">
        <v>41855.34097222222</v>
      </c>
      <c r="B4813" s="2">
        <v>239.3817497475228</v>
      </c>
    </row>
    <row r="4814" spans="1:2" x14ac:dyDescent="0.25">
      <c r="A4814" s="1">
        <v>41855.341666666667</v>
      </c>
      <c r="B4814" s="2">
        <v>237.64127778008503</v>
      </c>
    </row>
    <row r="4815" spans="1:2" x14ac:dyDescent="0.25">
      <c r="A4815" s="1">
        <v>41855.342361111114</v>
      </c>
      <c r="B4815" s="2">
        <v>218.55287273386105</v>
      </c>
    </row>
    <row r="4816" spans="1:2" x14ac:dyDescent="0.25">
      <c r="A4816" s="1">
        <v>41855.343055555553</v>
      </c>
      <c r="B4816" s="2">
        <v>176.74649892454812</v>
      </c>
    </row>
    <row r="4817" spans="1:2" x14ac:dyDescent="0.25">
      <c r="A4817" s="1">
        <v>41855.34375</v>
      </c>
      <c r="B4817" s="2">
        <v>148.27672954306084</v>
      </c>
    </row>
    <row r="4818" spans="1:2" x14ac:dyDescent="0.25">
      <c r="A4818" s="1">
        <v>41855.344444444447</v>
      </c>
      <c r="B4818" s="2">
        <v>146.86095400604341</v>
      </c>
    </row>
    <row r="4819" spans="1:2" x14ac:dyDescent="0.25">
      <c r="A4819" s="1">
        <v>41855.345138888886</v>
      </c>
      <c r="B4819" s="2">
        <v>139.61189575711808</v>
      </c>
    </row>
    <row r="4820" spans="1:2" x14ac:dyDescent="0.25">
      <c r="A4820" s="1">
        <v>41855.345833333333</v>
      </c>
      <c r="B4820" s="2">
        <v>178.92139595901827</v>
      </c>
    </row>
    <row r="4821" spans="1:2" x14ac:dyDescent="0.25">
      <c r="A4821" s="1">
        <v>41855.34652777778</v>
      </c>
      <c r="B4821" s="2">
        <v>197.04999390434241</v>
      </c>
    </row>
    <row r="4822" spans="1:2" x14ac:dyDescent="0.25">
      <c r="A4822" s="1">
        <v>41855.347222222219</v>
      </c>
      <c r="B4822" s="2">
        <v>158.48442078849766</v>
      </c>
    </row>
    <row r="4823" spans="1:2" x14ac:dyDescent="0.25">
      <c r="A4823" s="1">
        <v>41855.347916666666</v>
      </c>
      <c r="B4823" s="2">
        <v>178.00934031616973</v>
      </c>
    </row>
    <row r="4824" spans="1:2" x14ac:dyDescent="0.25">
      <c r="A4824" s="1">
        <v>41855.348611111112</v>
      </c>
      <c r="B4824" s="2">
        <v>176.95248622095679</v>
      </c>
    </row>
    <row r="4825" spans="1:2" x14ac:dyDescent="0.25">
      <c r="A4825" s="1">
        <v>41855.349305555559</v>
      </c>
      <c r="B4825" s="2">
        <v>180.63943742063904</v>
      </c>
    </row>
    <row r="4826" spans="1:2" x14ac:dyDescent="0.25">
      <c r="A4826" s="1">
        <v>41855.35</v>
      </c>
      <c r="B4826" s="2">
        <v>163.41441746570635</v>
      </c>
    </row>
    <row r="4827" spans="1:2" x14ac:dyDescent="0.25">
      <c r="A4827" s="1">
        <v>41855.350694444445</v>
      </c>
      <c r="B4827" s="2">
        <v>201.0750978199998</v>
      </c>
    </row>
    <row r="4828" spans="1:2" x14ac:dyDescent="0.25">
      <c r="A4828" s="1">
        <v>41855.351388888892</v>
      </c>
      <c r="B4828" s="2">
        <v>205.53703143597426</v>
      </c>
    </row>
    <row r="4829" spans="1:2" x14ac:dyDescent="0.25">
      <c r="A4829" s="1">
        <v>41855.352083333331</v>
      </c>
      <c r="B4829" s="2">
        <v>167.77960631556343</v>
      </c>
    </row>
    <row r="4830" spans="1:2" x14ac:dyDescent="0.25">
      <c r="A4830" s="1">
        <v>41855.352777777778</v>
      </c>
      <c r="B4830" s="2">
        <v>173.27028100282186</v>
      </c>
    </row>
    <row r="4831" spans="1:2" x14ac:dyDescent="0.25">
      <c r="A4831" s="1">
        <v>41855.353472222225</v>
      </c>
      <c r="B4831" s="2">
        <v>182.24822847247512</v>
      </c>
    </row>
    <row r="4832" spans="1:2" x14ac:dyDescent="0.25">
      <c r="A4832" s="1">
        <v>41855.354166666664</v>
      </c>
      <c r="B4832" s="2">
        <v>191.19242573560913</v>
      </c>
    </row>
    <row r="4833" spans="1:2" x14ac:dyDescent="0.25">
      <c r="A4833" s="1">
        <v>41855.354861111111</v>
      </c>
      <c r="B4833" s="2">
        <v>202.99118997723176</v>
      </c>
    </row>
    <row r="4834" spans="1:2" x14ac:dyDescent="0.25">
      <c r="A4834" s="1">
        <v>41855.355555555558</v>
      </c>
      <c r="B4834" s="2">
        <v>158.50573587690403</v>
      </c>
    </row>
    <row r="4835" spans="1:2" x14ac:dyDescent="0.25">
      <c r="A4835" s="1">
        <v>41855.356249999997</v>
      </c>
      <c r="B4835" s="2">
        <v>126.03923942777328</v>
      </c>
    </row>
    <row r="4836" spans="1:2" x14ac:dyDescent="0.25">
      <c r="A4836" s="1">
        <v>41855.356944444444</v>
      </c>
      <c r="B4836" s="2">
        <v>89.965687656855636</v>
      </c>
    </row>
    <row r="4837" spans="1:2" x14ac:dyDescent="0.25">
      <c r="A4837" s="1">
        <v>41855.357638888891</v>
      </c>
      <c r="B4837" s="2">
        <v>107.95212966296822</v>
      </c>
    </row>
    <row r="4838" spans="1:2" x14ac:dyDescent="0.25">
      <c r="A4838" s="1">
        <v>41855.35833333333</v>
      </c>
      <c r="B4838" s="2">
        <v>104.1382323855282</v>
      </c>
    </row>
    <row r="4839" spans="1:2" x14ac:dyDescent="0.25">
      <c r="A4839" s="1">
        <v>41855.359027777777</v>
      </c>
      <c r="B4839" s="2">
        <v>130.10982217282873</v>
      </c>
    </row>
    <row r="4840" spans="1:2" x14ac:dyDescent="0.25">
      <c r="A4840" s="1">
        <v>41855.359722222223</v>
      </c>
      <c r="B4840" s="2">
        <v>171.33970353544379</v>
      </c>
    </row>
    <row r="4841" spans="1:2" x14ac:dyDescent="0.25">
      <c r="A4841" s="1">
        <v>41855.36041666667</v>
      </c>
      <c r="B4841" s="2">
        <v>191.89211592136417</v>
      </c>
    </row>
    <row r="4842" spans="1:2" x14ac:dyDescent="0.25">
      <c r="A4842" s="1">
        <v>41855.361111111109</v>
      </c>
      <c r="B4842" s="2">
        <v>215.58807719503528</v>
      </c>
    </row>
    <row r="4843" spans="1:2" x14ac:dyDescent="0.25">
      <c r="A4843" s="1">
        <v>41855.361805555556</v>
      </c>
      <c r="B4843" s="2">
        <v>255.10412085450176</v>
      </c>
    </row>
    <row r="4844" spans="1:2" x14ac:dyDescent="0.25">
      <c r="A4844" s="1">
        <v>41855.362500000003</v>
      </c>
      <c r="B4844" s="2">
        <v>202.80708281702053</v>
      </c>
    </row>
    <row r="4845" spans="1:2" x14ac:dyDescent="0.25">
      <c r="A4845" s="1">
        <v>41855.363194444442</v>
      </c>
      <c r="B4845" s="2">
        <v>153.47118216259406</v>
      </c>
    </row>
    <row r="4846" spans="1:2" x14ac:dyDescent="0.25">
      <c r="A4846" s="1">
        <v>41855.363888888889</v>
      </c>
      <c r="B4846" s="2">
        <v>165.24961249837651</v>
      </c>
    </row>
    <row r="4847" spans="1:2" x14ac:dyDescent="0.25">
      <c r="A4847" s="1">
        <v>41855.364583333336</v>
      </c>
      <c r="B4847" s="2">
        <v>120.05556560684539</v>
      </c>
    </row>
    <row r="4848" spans="1:2" x14ac:dyDescent="0.25">
      <c r="A4848" s="1">
        <v>41855.365277777775</v>
      </c>
      <c r="B4848" s="2">
        <v>95.905477113364029</v>
      </c>
    </row>
    <row r="4849" spans="1:2" x14ac:dyDescent="0.25">
      <c r="A4849" s="1">
        <v>41855.365972222222</v>
      </c>
      <c r="B4849" s="2">
        <v>79.552170612210958</v>
      </c>
    </row>
    <row r="4850" spans="1:2" x14ac:dyDescent="0.25">
      <c r="A4850" s="1">
        <v>41855.366666666669</v>
      </c>
      <c r="B4850" s="2">
        <v>106.55759011191743</v>
      </c>
    </row>
    <row r="4851" spans="1:2" x14ac:dyDescent="0.25">
      <c r="A4851" s="1">
        <v>41855.367361111108</v>
      </c>
      <c r="B4851" s="2">
        <v>169.3080712791959</v>
      </c>
    </row>
    <row r="4852" spans="1:2" x14ac:dyDescent="0.25">
      <c r="A4852" s="1">
        <v>41855.368055555555</v>
      </c>
      <c r="B4852" s="2">
        <v>182.50808621983353</v>
      </c>
    </row>
    <row r="4853" spans="1:2" x14ac:dyDescent="0.25">
      <c r="A4853" s="1">
        <v>41855.368750000001</v>
      </c>
      <c r="B4853" s="2">
        <v>174.18990099467337</v>
      </c>
    </row>
    <row r="4854" spans="1:2" x14ac:dyDescent="0.25">
      <c r="A4854" s="1">
        <v>41855.369444444441</v>
      </c>
      <c r="B4854" s="2">
        <v>184.82097283731758</v>
      </c>
    </row>
    <row r="4855" spans="1:2" x14ac:dyDescent="0.25">
      <c r="A4855" s="1">
        <v>41855.370138888888</v>
      </c>
      <c r="B4855" s="2">
        <v>178.51801513856043</v>
      </c>
    </row>
    <row r="4856" spans="1:2" x14ac:dyDescent="0.25">
      <c r="A4856" s="1">
        <v>41855.370833333334</v>
      </c>
      <c r="B4856" s="2">
        <v>142.44143550861239</v>
      </c>
    </row>
    <row r="4857" spans="1:2" x14ac:dyDescent="0.25">
      <c r="A4857" s="1">
        <v>41855.371527777781</v>
      </c>
      <c r="B4857" s="2">
        <v>146.71981565741783</v>
      </c>
    </row>
    <row r="4858" spans="1:2" x14ac:dyDescent="0.25">
      <c r="A4858" s="1">
        <v>41855.37222222222</v>
      </c>
      <c r="B4858" s="2">
        <v>97.703029897368594</v>
      </c>
    </row>
    <row r="4859" spans="1:2" x14ac:dyDescent="0.25">
      <c r="A4859" s="1">
        <v>41855.372916666667</v>
      </c>
      <c r="B4859" s="2">
        <v>60.280162989170641</v>
      </c>
    </row>
    <row r="4860" spans="1:2" x14ac:dyDescent="0.25">
      <c r="A4860" s="1">
        <v>41855.373611111114</v>
      </c>
      <c r="B4860" s="2">
        <v>85.159785176704943</v>
      </c>
    </row>
    <row r="4861" spans="1:2" x14ac:dyDescent="0.25">
      <c r="A4861" s="1">
        <v>41855.374305555553</v>
      </c>
      <c r="B4861" s="2">
        <v>105.91686675541763</v>
      </c>
    </row>
    <row r="4862" spans="1:2" x14ac:dyDescent="0.25">
      <c r="A4862" s="1">
        <v>41855.375</v>
      </c>
      <c r="B4862" s="2">
        <v>117.24126671227665</v>
      </c>
    </row>
    <row r="4863" spans="1:2" x14ac:dyDescent="0.25">
      <c r="A4863" s="1">
        <v>41855.375694444447</v>
      </c>
      <c r="B4863" s="2">
        <v>160.10398339532938</v>
      </c>
    </row>
    <row r="4864" spans="1:2" x14ac:dyDescent="0.25">
      <c r="A4864" s="1">
        <v>41855.376388888886</v>
      </c>
      <c r="B4864" s="2">
        <v>123.258535435951</v>
      </c>
    </row>
    <row r="4865" spans="1:2" x14ac:dyDescent="0.25">
      <c r="A4865" s="1">
        <v>41855.377083333333</v>
      </c>
      <c r="B4865" s="2">
        <v>96.829154908707523</v>
      </c>
    </row>
    <row r="4866" spans="1:2" x14ac:dyDescent="0.25">
      <c r="A4866" s="1">
        <v>41855.37777777778</v>
      </c>
      <c r="B4866" s="2">
        <v>95.529342183497889</v>
      </c>
    </row>
    <row r="4867" spans="1:2" x14ac:dyDescent="0.25">
      <c r="A4867" s="1">
        <v>41855.378472222219</v>
      </c>
      <c r="B4867" s="2">
        <v>89.481348590715783</v>
      </c>
    </row>
    <row r="4868" spans="1:2" x14ac:dyDescent="0.25">
      <c r="A4868" s="1">
        <v>41855.379166666666</v>
      </c>
      <c r="B4868" s="2">
        <v>109.19756219456903</v>
      </c>
    </row>
    <row r="4869" spans="1:2" x14ac:dyDescent="0.25">
      <c r="A4869" s="1">
        <v>41855.379861111112</v>
      </c>
      <c r="B4869" s="2">
        <v>74.363898048892352</v>
      </c>
    </row>
    <row r="4870" spans="1:2" x14ac:dyDescent="0.25">
      <c r="A4870" s="1">
        <v>41855.380555555559</v>
      </c>
      <c r="B4870" s="2">
        <v>64.159105802143074</v>
      </c>
    </row>
    <row r="4871" spans="1:2" x14ac:dyDescent="0.25">
      <c r="A4871" s="1">
        <v>41855.381249999999</v>
      </c>
      <c r="B4871" s="2">
        <v>93.273555342761881</v>
      </c>
    </row>
    <row r="4872" spans="1:2" x14ac:dyDescent="0.25">
      <c r="A4872" s="1">
        <v>41855.381944444445</v>
      </c>
      <c r="B4872" s="2">
        <v>89.100404076161794</v>
      </c>
    </row>
    <row r="4873" spans="1:2" x14ac:dyDescent="0.25">
      <c r="A4873" s="1">
        <v>41855.382638888892</v>
      </c>
      <c r="B4873" s="2">
        <v>98.175167409249113</v>
      </c>
    </row>
    <row r="4874" spans="1:2" x14ac:dyDescent="0.25">
      <c r="A4874" s="1">
        <v>41855.383333333331</v>
      </c>
      <c r="B4874" s="2">
        <v>127.38081516632423</v>
      </c>
    </row>
    <row r="4875" spans="1:2" x14ac:dyDescent="0.25">
      <c r="A4875" s="1">
        <v>41855.384027777778</v>
      </c>
      <c r="B4875" s="2">
        <v>133.6998564331831</v>
      </c>
    </row>
    <row r="4876" spans="1:2" x14ac:dyDescent="0.25">
      <c r="A4876" s="1">
        <v>41855.384722222225</v>
      </c>
      <c r="B4876" s="2">
        <v>102.55313464428764</v>
      </c>
    </row>
    <row r="4877" spans="1:2" x14ac:dyDescent="0.25">
      <c r="A4877" s="1">
        <v>41855.385416666664</v>
      </c>
      <c r="B4877" s="2">
        <v>52.427114500896032</v>
      </c>
    </row>
    <row r="4878" spans="1:2" x14ac:dyDescent="0.25">
      <c r="A4878" s="1">
        <v>41855.386111111111</v>
      </c>
      <c r="B4878" s="2">
        <v>39.969314410440468</v>
      </c>
    </row>
    <row r="4879" spans="1:2" x14ac:dyDescent="0.25">
      <c r="A4879" s="1">
        <v>41855.386805555558</v>
      </c>
      <c r="B4879" s="2">
        <v>26.674438233659263</v>
      </c>
    </row>
    <row r="4880" spans="1:2" x14ac:dyDescent="0.25">
      <c r="A4880" s="1">
        <v>41855.387499999997</v>
      </c>
      <c r="B4880" s="2">
        <v>38.526123716257281</v>
      </c>
    </row>
    <row r="4881" spans="1:2" x14ac:dyDescent="0.25">
      <c r="A4881" s="1">
        <v>41855.388194444444</v>
      </c>
      <c r="B4881" s="2">
        <v>39.008270371942487</v>
      </c>
    </row>
    <row r="4882" spans="1:2" x14ac:dyDescent="0.25">
      <c r="A4882" s="1">
        <v>41855.388888888891</v>
      </c>
      <c r="B4882" s="2">
        <v>12.455458605442011</v>
      </c>
    </row>
    <row r="4883" spans="1:2" x14ac:dyDescent="0.25">
      <c r="A4883" s="1">
        <v>41855.38958333333</v>
      </c>
      <c r="B4883" s="2">
        <v>45.133677298069479</v>
      </c>
    </row>
    <row r="4884" spans="1:2" x14ac:dyDescent="0.25">
      <c r="A4884" s="1">
        <v>41855.390277777777</v>
      </c>
      <c r="B4884" s="2">
        <v>64.792308170263041</v>
      </c>
    </row>
    <row r="4885" spans="1:2" x14ac:dyDescent="0.25">
      <c r="A4885" s="1">
        <v>41855.390972222223</v>
      </c>
      <c r="B4885" s="2">
        <v>87.263213706465706</v>
      </c>
    </row>
    <row r="4886" spans="1:2" x14ac:dyDescent="0.25">
      <c r="A4886" s="1">
        <v>41855.39166666667</v>
      </c>
      <c r="B4886" s="2">
        <v>106.96123281008137</v>
      </c>
    </row>
    <row r="4887" spans="1:2" x14ac:dyDescent="0.25">
      <c r="A4887" s="1">
        <v>41855.392361111109</v>
      </c>
      <c r="B4887" s="2">
        <v>54.149455446325007</v>
      </c>
    </row>
    <row r="4888" spans="1:2" x14ac:dyDescent="0.25">
      <c r="A4888" s="1">
        <v>41855.393055555556</v>
      </c>
      <c r="B4888" s="2">
        <v>144.8782626276118</v>
      </c>
    </row>
    <row r="4889" spans="1:2" x14ac:dyDescent="0.25">
      <c r="A4889" s="1">
        <v>41855.393750000003</v>
      </c>
      <c r="B4889" s="2">
        <v>82.634562149227719</v>
      </c>
    </row>
    <row r="4890" spans="1:2" x14ac:dyDescent="0.25">
      <c r="A4890" s="1">
        <v>41855.394444444442</v>
      </c>
      <c r="B4890" s="2">
        <v>85.485232227662351</v>
      </c>
    </row>
    <row r="4891" spans="1:2" x14ac:dyDescent="0.25">
      <c r="A4891" s="1">
        <v>41855.395138888889</v>
      </c>
      <c r="B4891" s="2">
        <v>126.17846957622484</v>
      </c>
    </row>
    <row r="4892" spans="1:2" x14ac:dyDescent="0.25">
      <c r="A4892" s="1">
        <v>41855.395833333336</v>
      </c>
      <c r="B4892" s="2">
        <v>83.059137521746251</v>
      </c>
    </row>
    <row r="4893" spans="1:2" x14ac:dyDescent="0.25">
      <c r="A4893" s="1">
        <v>41855.396527777775</v>
      </c>
      <c r="B4893" s="2">
        <v>116.54703474855826</v>
      </c>
    </row>
    <row r="4894" spans="1:2" x14ac:dyDescent="0.25">
      <c r="A4894" s="1">
        <v>41855.397222222222</v>
      </c>
      <c r="B4894" s="2">
        <v>123.56369414390841</v>
      </c>
    </row>
    <row r="4895" spans="1:2" x14ac:dyDescent="0.25">
      <c r="A4895" s="1">
        <v>41855.397916666669</v>
      </c>
      <c r="B4895" s="2">
        <v>88.160948217207135</v>
      </c>
    </row>
    <row r="4896" spans="1:2" x14ac:dyDescent="0.25">
      <c r="A4896" s="1">
        <v>41855.398611111108</v>
      </c>
      <c r="B4896" s="2">
        <v>96.008670119702586</v>
      </c>
    </row>
    <row r="4897" spans="1:2" x14ac:dyDescent="0.25">
      <c r="A4897" s="1">
        <v>41855.399305555555</v>
      </c>
      <c r="B4897" s="2">
        <v>96.906702971136355</v>
      </c>
    </row>
    <row r="4898" spans="1:2" x14ac:dyDescent="0.25">
      <c r="A4898" s="1">
        <v>41855.4</v>
      </c>
      <c r="B4898" s="2">
        <v>126.74177883050288</v>
      </c>
    </row>
    <row r="4899" spans="1:2" x14ac:dyDescent="0.25">
      <c r="A4899" s="1">
        <v>41855.400694444441</v>
      </c>
      <c r="B4899" s="2">
        <v>116.01087120516652</v>
      </c>
    </row>
    <row r="4900" spans="1:2" x14ac:dyDescent="0.25">
      <c r="A4900" s="1">
        <v>41855.401388888888</v>
      </c>
      <c r="B4900" s="2">
        <v>106.46387676567343</v>
      </c>
    </row>
    <row r="4901" spans="1:2" x14ac:dyDescent="0.25">
      <c r="A4901" s="1">
        <v>41855.402083333334</v>
      </c>
      <c r="B4901" s="2">
        <v>89.542462630884259</v>
      </c>
    </row>
    <row r="4902" spans="1:2" x14ac:dyDescent="0.25">
      <c r="A4902" s="1">
        <v>41855.402777777781</v>
      </c>
      <c r="B4902" s="2">
        <v>113.36772842862993</v>
      </c>
    </row>
    <row r="4903" spans="1:2" x14ac:dyDescent="0.25">
      <c r="A4903" s="1">
        <v>41855.40347222222</v>
      </c>
      <c r="B4903" s="2">
        <v>58.029630331507363</v>
      </c>
    </row>
    <row r="4904" spans="1:2" x14ac:dyDescent="0.25">
      <c r="A4904" s="1">
        <v>41855.404166666667</v>
      </c>
      <c r="B4904" s="2">
        <v>67.963171418898852</v>
      </c>
    </row>
    <row r="4905" spans="1:2" x14ac:dyDescent="0.25">
      <c r="A4905" s="1">
        <v>41855.404861111114</v>
      </c>
      <c r="B4905" s="2">
        <v>160.66334401157025</v>
      </c>
    </row>
    <row r="4906" spans="1:2" x14ac:dyDescent="0.25">
      <c r="A4906" s="1">
        <v>41855.405555555553</v>
      </c>
      <c r="B4906" s="2">
        <v>117.73060064290378</v>
      </c>
    </row>
    <row r="4907" spans="1:2" x14ac:dyDescent="0.25">
      <c r="A4907" s="1">
        <v>41855.40625</v>
      </c>
      <c r="B4907" s="2">
        <v>116.79169247464354</v>
      </c>
    </row>
    <row r="4908" spans="1:2" x14ac:dyDescent="0.25">
      <c r="A4908" s="1">
        <v>41855.406944444447</v>
      </c>
      <c r="B4908" s="2">
        <v>87.317984535710039</v>
      </c>
    </row>
    <row r="4909" spans="1:2" x14ac:dyDescent="0.25">
      <c r="A4909" s="1">
        <v>41855.407638888886</v>
      </c>
      <c r="B4909" s="2">
        <v>85.860797328255529</v>
      </c>
    </row>
    <row r="4910" spans="1:2" x14ac:dyDescent="0.25">
      <c r="A4910" s="1">
        <v>41855.408333333333</v>
      </c>
      <c r="B4910" s="2">
        <v>93.183664148264015</v>
      </c>
    </row>
    <row r="4911" spans="1:2" x14ac:dyDescent="0.25">
      <c r="A4911" s="1">
        <v>41855.40902777778</v>
      </c>
      <c r="B4911" s="2">
        <v>120.52938349529092</v>
      </c>
    </row>
    <row r="4912" spans="1:2" x14ac:dyDescent="0.25">
      <c r="A4912" s="1">
        <v>41855.409722222219</v>
      </c>
      <c r="B4912" s="2">
        <v>185.34774463107655</v>
      </c>
    </row>
    <row r="4913" spans="1:2" x14ac:dyDescent="0.25">
      <c r="A4913" s="1">
        <v>41855.410416666666</v>
      </c>
      <c r="B4913" s="2">
        <v>135.9669995796886</v>
      </c>
    </row>
    <row r="4914" spans="1:2" x14ac:dyDescent="0.25">
      <c r="A4914" s="1">
        <v>41855.411111111112</v>
      </c>
      <c r="B4914" s="2">
        <v>136.92649397959272</v>
      </c>
    </row>
    <row r="4915" spans="1:2" x14ac:dyDescent="0.25">
      <c r="A4915" s="1">
        <v>41855.411805555559</v>
      </c>
      <c r="B4915" s="2">
        <v>129.91393022877358</v>
      </c>
    </row>
    <row r="4916" spans="1:2" x14ac:dyDescent="0.25">
      <c r="A4916" s="1">
        <v>41855.412499999999</v>
      </c>
      <c r="B4916" s="2">
        <v>135.71618346608787</v>
      </c>
    </row>
    <row r="4917" spans="1:2" x14ac:dyDescent="0.25">
      <c r="A4917" s="1">
        <v>41855.413194444445</v>
      </c>
      <c r="B4917" s="2">
        <v>128.56416449107152</v>
      </c>
    </row>
    <row r="4918" spans="1:2" x14ac:dyDescent="0.25">
      <c r="A4918" s="1">
        <v>41855.413888888892</v>
      </c>
      <c r="B4918" s="2">
        <v>161.26416018967672</v>
      </c>
    </row>
    <row r="4919" spans="1:2" x14ac:dyDescent="0.25">
      <c r="A4919" s="1">
        <v>41855.414583333331</v>
      </c>
      <c r="B4919" s="2">
        <v>105.52149876732341</v>
      </c>
    </row>
    <row r="4920" spans="1:2" x14ac:dyDescent="0.25">
      <c r="A4920" s="1">
        <v>41855.415277777778</v>
      </c>
      <c r="B4920" s="2">
        <v>93.949835284153238</v>
      </c>
    </row>
    <row r="4921" spans="1:2" x14ac:dyDescent="0.25">
      <c r="A4921" s="1">
        <v>41855.415972222225</v>
      </c>
      <c r="B4921" s="2">
        <v>141.56865802540173</v>
      </c>
    </row>
    <row r="4922" spans="1:2" x14ac:dyDescent="0.25">
      <c r="A4922" s="1">
        <v>41855.416666666664</v>
      </c>
      <c r="B4922" s="2">
        <v>115.28672631755859</v>
      </c>
    </row>
    <row r="4923" spans="1:2" x14ac:dyDescent="0.25">
      <c r="A4923" s="1">
        <v>41855.417361111111</v>
      </c>
      <c r="B4923" s="2">
        <v>83.968377455564521</v>
      </c>
    </row>
    <row r="4924" spans="1:2" x14ac:dyDescent="0.25">
      <c r="A4924" s="1">
        <v>41855.418055555558</v>
      </c>
      <c r="B4924" s="2">
        <v>90.850830967132552</v>
      </c>
    </row>
    <row r="4925" spans="1:2" x14ac:dyDescent="0.25">
      <c r="A4925" s="1">
        <v>41855.418749999997</v>
      </c>
      <c r="B4925" s="2">
        <v>72.228086566052909</v>
      </c>
    </row>
    <row r="4926" spans="1:2" x14ac:dyDescent="0.25">
      <c r="A4926" s="1">
        <v>41855.419444444444</v>
      </c>
      <c r="B4926" s="2">
        <v>95.157320759152455</v>
      </c>
    </row>
    <row r="4927" spans="1:2" x14ac:dyDescent="0.25">
      <c r="A4927" s="1">
        <v>41855.420138888891</v>
      </c>
      <c r="B4927" s="2">
        <v>111.80936116480152</v>
      </c>
    </row>
    <row r="4928" spans="1:2" x14ac:dyDescent="0.25">
      <c r="A4928" s="1">
        <v>41855.42083333333</v>
      </c>
      <c r="B4928" s="2">
        <v>95.22051201907064</v>
      </c>
    </row>
    <row r="4929" spans="1:2" x14ac:dyDescent="0.25">
      <c r="A4929" s="1">
        <v>41855.421527777777</v>
      </c>
      <c r="B4929" s="2">
        <v>50.925739772431555</v>
      </c>
    </row>
    <row r="4930" spans="1:2" x14ac:dyDescent="0.25">
      <c r="A4930" s="1">
        <v>41855.422222222223</v>
      </c>
      <c r="B4930" s="2">
        <v>56.780804997477873</v>
      </c>
    </row>
    <row r="4931" spans="1:2" x14ac:dyDescent="0.25">
      <c r="A4931" s="1">
        <v>41855.42291666667</v>
      </c>
      <c r="B4931" s="2">
        <v>52.93677539175745</v>
      </c>
    </row>
    <row r="4932" spans="1:2" x14ac:dyDescent="0.25">
      <c r="A4932" s="1">
        <v>41855.423611111109</v>
      </c>
      <c r="B4932" s="2">
        <v>88.657772379502418</v>
      </c>
    </row>
    <row r="4933" spans="1:2" x14ac:dyDescent="0.25">
      <c r="A4933" s="1">
        <v>41855.424305555556</v>
      </c>
      <c r="B4933" s="2">
        <v>69.19462475932184</v>
      </c>
    </row>
    <row r="4934" spans="1:2" x14ac:dyDescent="0.25">
      <c r="A4934" s="1">
        <v>41855.425000000003</v>
      </c>
      <c r="B4934" s="2">
        <v>33.493749472372777</v>
      </c>
    </row>
    <row r="4935" spans="1:2" x14ac:dyDescent="0.25">
      <c r="A4935" s="1">
        <v>41855.425694444442</v>
      </c>
      <c r="B4935" s="2">
        <v>36.872016539893714</v>
      </c>
    </row>
    <row r="4936" spans="1:2" x14ac:dyDescent="0.25">
      <c r="A4936" s="1">
        <v>41855.426388888889</v>
      </c>
      <c r="B4936" s="2">
        <v>29.6990241619785</v>
      </c>
    </row>
    <row r="4937" spans="1:2" x14ac:dyDescent="0.25">
      <c r="A4937" s="1">
        <v>41855.427083333336</v>
      </c>
      <c r="B4937" s="2">
        <v>27.411753823487864</v>
      </c>
    </row>
    <row r="4938" spans="1:2" x14ac:dyDescent="0.25">
      <c r="A4938" s="1">
        <v>41855.427777777775</v>
      </c>
      <c r="B4938" s="2">
        <v>24.891210049141471</v>
      </c>
    </row>
    <row r="4939" spans="1:2" x14ac:dyDescent="0.25">
      <c r="A4939" s="1">
        <v>41855.428472222222</v>
      </c>
      <c r="B4939" s="2">
        <v>31.31132585998445</v>
      </c>
    </row>
    <row r="4940" spans="1:2" x14ac:dyDescent="0.25">
      <c r="A4940" s="1">
        <v>41855.429166666669</v>
      </c>
      <c r="B4940" s="2">
        <v>22.43694921950858</v>
      </c>
    </row>
    <row r="4941" spans="1:2" x14ac:dyDescent="0.25">
      <c r="A4941" s="1">
        <v>41855.429861111108</v>
      </c>
      <c r="B4941" s="2">
        <v>15.329036681292443</v>
      </c>
    </row>
    <row r="4942" spans="1:2" x14ac:dyDescent="0.25">
      <c r="A4942" s="1">
        <v>41855.430555555555</v>
      </c>
      <c r="B4942" s="2">
        <v>25.777812622153338</v>
      </c>
    </row>
    <row r="4943" spans="1:2" x14ac:dyDescent="0.25">
      <c r="A4943" s="1">
        <v>41855.431250000001</v>
      </c>
      <c r="B4943" s="2">
        <v>24.747712833440893</v>
      </c>
    </row>
    <row r="4944" spans="1:2" x14ac:dyDescent="0.25">
      <c r="A4944" s="1">
        <v>41855.431944444441</v>
      </c>
      <c r="B4944" s="2">
        <v>70.520086741340734</v>
      </c>
    </row>
    <row r="4945" spans="1:2" x14ac:dyDescent="0.25">
      <c r="A4945" s="1">
        <v>41855.432638888888</v>
      </c>
      <c r="B4945" s="2">
        <v>44.294040398470194</v>
      </c>
    </row>
    <row r="4946" spans="1:2" x14ac:dyDescent="0.25">
      <c r="A4946" s="1">
        <v>41855.433333333334</v>
      </c>
      <c r="B4946" s="2">
        <v>30.575992722119555</v>
      </c>
    </row>
    <row r="4947" spans="1:2" x14ac:dyDescent="0.25">
      <c r="A4947" s="1">
        <v>41855.434027777781</v>
      </c>
      <c r="B4947" s="2">
        <v>2.0933519033552028</v>
      </c>
    </row>
    <row r="4948" spans="1:2" x14ac:dyDescent="0.25">
      <c r="A4948" s="1">
        <v>41855.43472222222</v>
      </c>
      <c r="B4948" s="2">
        <v>9.065928581324199</v>
      </c>
    </row>
    <row r="4949" spans="1:2" x14ac:dyDescent="0.25">
      <c r="A4949" s="1">
        <v>41855.435416666667</v>
      </c>
      <c r="B4949" s="2">
        <v>24.910728046851968</v>
      </c>
    </row>
    <row r="4950" spans="1:2" x14ac:dyDescent="0.25">
      <c r="A4950" s="1">
        <v>41855.436111111114</v>
      </c>
      <c r="B4950" s="2">
        <v>111.91981770504692</v>
      </c>
    </row>
    <row r="4951" spans="1:2" x14ac:dyDescent="0.25">
      <c r="A4951" s="1">
        <v>41855.436805555553</v>
      </c>
      <c r="B4951" s="2">
        <v>107.94895702640449</v>
      </c>
    </row>
    <row r="4952" spans="1:2" x14ac:dyDescent="0.25">
      <c r="A4952" s="1">
        <v>41855.4375</v>
      </c>
      <c r="B4952" s="2">
        <v>81.889515131867185</v>
      </c>
    </row>
    <row r="4953" spans="1:2" x14ac:dyDescent="0.25">
      <c r="A4953" s="1">
        <v>41855.438194444447</v>
      </c>
      <c r="B4953" s="2">
        <v>69.996356986571726</v>
      </c>
    </row>
    <row r="4954" spans="1:2" x14ac:dyDescent="0.25">
      <c r="A4954" s="1">
        <v>41855.438888888886</v>
      </c>
      <c r="B4954" s="2">
        <v>54.965710859473134</v>
      </c>
    </row>
    <row r="4955" spans="1:2" x14ac:dyDescent="0.25">
      <c r="A4955" s="1">
        <v>41855.439583333333</v>
      </c>
      <c r="B4955" s="2">
        <v>43.578565752508197</v>
      </c>
    </row>
    <row r="4956" spans="1:2" x14ac:dyDescent="0.25">
      <c r="A4956" s="1">
        <v>41855.44027777778</v>
      </c>
      <c r="B4956" s="2">
        <v>84.81891057237614</v>
      </c>
    </row>
    <row r="4957" spans="1:2" x14ac:dyDescent="0.25">
      <c r="A4957" s="1">
        <v>41855.440972222219</v>
      </c>
      <c r="B4957" s="2">
        <v>103.71320025772438</v>
      </c>
    </row>
    <row r="4958" spans="1:2" x14ac:dyDescent="0.25">
      <c r="A4958" s="1">
        <v>41855.441666666666</v>
      </c>
      <c r="B4958" s="2">
        <v>112.90740099317821</v>
      </c>
    </row>
    <row r="4959" spans="1:2" x14ac:dyDescent="0.25">
      <c r="A4959" s="1">
        <v>41855.442361111112</v>
      </c>
      <c r="B4959" s="2">
        <v>91.602312646429837</v>
      </c>
    </row>
    <row r="4960" spans="1:2" x14ac:dyDescent="0.25">
      <c r="A4960" s="1">
        <v>41855.443055555559</v>
      </c>
      <c r="B4960" s="2">
        <v>112.79925111214591</v>
      </c>
    </row>
    <row r="4961" spans="1:2" x14ac:dyDescent="0.25">
      <c r="A4961" s="1">
        <v>41855.443749999999</v>
      </c>
      <c r="B4961" s="2">
        <v>96.981669832463382</v>
      </c>
    </row>
    <row r="4962" spans="1:2" x14ac:dyDescent="0.25">
      <c r="A4962" s="1">
        <v>41855.444444444445</v>
      </c>
      <c r="B4962" s="2">
        <v>131.0221127519811</v>
      </c>
    </row>
    <row r="4963" spans="1:2" x14ac:dyDescent="0.25">
      <c r="A4963" s="1">
        <v>41855.445138888892</v>
      </c>
      <c r="B4963" s="2">
        <v>132.08811962803398</v>
      </c>
    </row>
    <row r="4964" spans="1:2" x14ac:dyDescent="0.25">
      <c r="A4964" s="1">
        <v>41855.445833333331</v>
      </c>
      <c r="B4964" s="2">
        <v>97.738051216393558</v>
      </c>
    </row>
    <row r="4965" spans="1:2" x14ac:dyDescent="0.25">
      <c r="A4965" s="1">
        <v>41855.446527777778</v>
      </c>
      <c r="B4965" s="2">
        <v>89.363345971656969</v>
      </c>
    </row>
    <row r="4966" spans="1:2" x14ac:dyDescent="0.25">
      <c r="A4966" s="1">
        <v>41855.447222222225</v>
      </c>
      <c r="B4966" s="2">
        <v>91.694505967840087</v>
      </c>
    </row>
    <row r="4967" spans="1:2" x14ac:dyDescent="0.25">
      <c r="A4967" s="1">
        <v>41855.447916666664</v>
      </c>
      <c r="B4967" s="2">
        <v>106.05079710214632</v>
      </c>
    </row>
    <row r="4968" spans="1:2" x14ac:dyDescent="0.25">
      <c r="A4968" s="1">
        <v>41855.448611111111</v>
      </c>
      <c r="B4968" s="2">
        <v>104.77249301638416</v>
      </c>
    </row>
    <row r="4969" spans="1:2" x14ac:dyDescent="0.25">
      <c r="A4969" s="1">
        <v>41855.449305555558</v>
      </c>
      <c r="B4969" s="2">
        <v>120.18184658318641</v>
      </c>
    </row>
    <row r="4970" spans="1:2" x14ac:dyDescent="0.25">
      <c r="A4970" s="1">
        <v>41855.449999999997</v>
      </c>
      <c r="B4970" s="2">
        <v>124.74440527900006</v>
      </c>
    </row>
    <row r="4971" spans="1:2" x14ac:dyDescent="0.25">
      <c r="A4971" s="1">
        <v>41855.450694444444</v>
      </c>
      <c r="B4971" s="2">
        <v>197.73273867718333</v>
      </c>
    </row>
    <row r="4972" spans="1:2" x14ac:dyDescent="0.25">
      <c r="A4972" s="1">
        <v>41855.451388888891</v>
      </c>
      <c r="B4972" s="2">
        <v>145.36034201985069</v>
      </c>
    </row>
    <row r="4973" spans="1:2" x14ac:dyDescent="0.25">
      <c r="A4973" s="1">
        <v>41855.45208333333</v>
      </c>
      <c r="B4973" s="2">
        <v>138.4301224018059</v>
      </c>
    </row>
    <row r="4974" spans="1:2" x14ac:dyDescent="0.25">
      <c r="A4974" s="1">
        <v>41855.452777777777</v>
      </c>
      <c r="B4974" s="2">
        <v>128.26322851737106</v>
      </c>
    </row>
    <row r="4975" spans="1:2" x14ac:dyDescent="0.25">
      <c r="A4975" s="1">
        <v>41855.453472222223</v>
      </c>
      <c r="B4975" s="2">
        <v>114.01505960142239</v>
      </c>
    </row>
    <row r="4976" spans="1:2" x14ac:dyDescent="0.25">
      <c r="A4976" s="1">
        <v>41855.45416666667</v>
      </c>
      <c r="B4976" s="2">
        <v>102.76552307407449</v>
      </c>
    </row>
    <row r="4977" spans="1:2" x14ac:dyDescent="0.25">
      <c r="A4977" s="1">
        <v>41855.454861111109</v>
      </c>
      <c r="B4977" s="2">
        <v>80.442690570334278</v>
      </c>
    </row>
    <row r="4978" spans="1:2" x14ac:dyDescent="0.25">
      <c r="A4978" s="1">
        <v>41855.455555555556</v>
      </c>
      <c r="B4978" s="2">
        <v>104.91196123771563</v>
      </c>
    </row>
    <row r="4979" spans="1:2" x14ac:dyDescent="0.25">
      <c r="A4979" s="1">
        <v>41855.456250000003</v>
      </c>
      <c r="B4979" s="2">
        <v>132.61650518725898</v>
      </c>
    </row>
    <row r="4980" spans="1:2" x14ac:dyDescent="0.25">
      <c r="A4980" s="1">
        <v>41855.456944444442</v>
      </c>
      <c r="B4980" s="2">
        <v>197.45277768620679</v>
      </c>
    </row>
    <row r="4981" spans="1:2" x14ac:dyDescent="0.25">
      <c r="A4981" s="1">
        <v>41855.457638888889</v>
      </c>
      <c r="B4981" s="2">
        <v>133.33344788082954</v>
      </c>
    </row>
    <row r="4982" spans="1:2" x14ac:dyDescent="0.25">
      <c r="A4982" s="1">
        <v>41855.458333333336</v>
      </c>
      <c r="B4982" s="2">
        <v>126.59472309928582</v>
      </c>
    </row>
    <row r="4983" spans="1:2" x14ac:dyDescent="0.25">
      <c r="A4983" s="1">
        <v>41855.459027777775</v>
      </c>
      <c r="B4983" s="2">
        <v>137.65186523351198</v>
      </c>
    </row>
    <row r="4984" spans="1:2" x14ac:dyDescent="0.25">
      <c r="A4984" s="1">
        <v>41855.459722222222</v>
      </c>
      <c r="B4984" s="2">
        <v>112.1416290015933</v>
      </c>
    </row>
    <row r="4985" spans="1:2" x14ac:dyDescent="0.25">
      <c r="A4985" s="1">
        <v>41855.460416666669</v>
      </c>
      <c r="B4985" s="2">
        <v>109.27396815005341</v>
      </c>
    </row>
    <row r="4986" spans="1:2" x14ac:dyDescent="0.25">
      <c r="A4986" s="1">
        <v>41855.461111111108</v>
      </c>
      <c r="B4986" s="2">
        <v>141.90793361529165</v>
      </c>
    </row>
    <row r="4987" spans="1:2" x14ac:dyDescent="0.25">
      <c r="A4987" s="1">
        <v>41855.461805555555</v>
      </c>
      <c r="B4987" s="2">
        <v>150.38247242337093</v>
      </c>
    </row>
    <row r="4988" spans="1:2" x14ac:dyDescent="0.25">
      <c r="A4988" s="1">
        <v>41855.462500000001</v>
      </c>
      <c r="B4988" s="2">
        <v>142.02335527141113</v>
      </c>
    </row>
    <row r="4989" spans="1:2" x14ac:dyDescent="0.25">
      <c r="A4989" s="1">
        <v>41855.463194444441</v>
      </c>
      <c r="B4989" s="2">
        <v>151.14960178259838</v>
      </c>
    </row>
    <row r="4990" spans="1:2" x14ac:dyDescent="0.25">
      <c r="A4990" s="1">
        <v>41855.463888888888</v>
      </c>
      <c r="B4990" s="2">
        <v>156.46837351181699</v>
      </c>
    </row>
    <row r="4991" spans="1:2" x14ac:dyDescent="0.25">
      <c r="A4991" s="1">
        <v>41855.464583333334</v>
      </c>
      <c r="B4991" s="2">
        <v>142.44174639929358</v>
      </c>
    </row>
    <row r="4992" spans="1:2" x14ac:dyDescent="0.25">
      <c r="A4992" s="1">
        <v>41855.465277777781</v>
      </c>
      <c r="B4992" s="2">
        <v>125.6009858228111</v>
      </c>
    </row>
    <row r="4993" spans="1:2" x14ac:dyDescent="0.25">
      <c r="A4993" s="1">
        <v>41855.46597222222</v>
      </c>
      <c r="B4993" s="2">
        <v>101.1762035239158</v>
      </c>
    </row>
    <row r="4994" spans="1:2" x14ac:dyDescent="0.25">
      <c r="A4994" s="1">
        <v>41855.466666666667</v>
      </c>
      <c r="B4994" s="2">
        <v>74.58549571743157</v>
      </c>
    </row>
    <row r="4995" spans="1:2" x14ac:dyDescent="0.25">
      <c r="A4995" s="1">
        <v>41855.467361111114</v>
      </c>
      <c r="B4995" s="2">
        <v>68.084531036429695</v>
      </c>
    </row>
    <row r="4996" spans="1:2" x14ac:dyDescent="0.25">
      <c r="A4996" s="1">
        <v>41855.468055555553</v>
      </c>
      <c r="B4996" s="2">
        <v>69.798229393048672</v>
      </c>
    </row>
    <row r="4997" spans="1:2" x14ac:dyDescent="0.25">
      <c r="A4997" s="1">
        <v>41855.46875</v>
      </c>
      <c r="B4997" s="2">
        <v>69.188795399767699</v>
      </c>
    </row>
    <row r="4998" spans="1:2" x14ac:dyDescent="0.25">
      <c r="A4998" s="1">
        <v>41855.469444444447</v>
      </c>
      <c r="B4998" s="2">
        <v>44.811987756770392</v>
      </c>
    </row>
    <row r="4999" spans="1:2" x14ac:dyDescent="0.25">
      <c r="A4999" s="1">
        <v>41855.470138888886</v>
      </c>
      <c r="B4999" s="2">
        <v>36.003352634063774</v>
      </c>
    </row>
    <row r="5000" spans="1:2" x14ac:dyDescent="0.25">
      <c r="A5000" s="1">
        <v>41855.470833333333</v>
      </c>
      <c r="B5000" s="2">
        <v>19.511219929383515</v>
      </c>
    </row>
    <row r="5001" spans="1:2" x14ac:dyDescent="0.25">
      <c r="A5001" s="1">
        <v>41855.47152777778</v>
      </c>
      <c r="B5001" s="2">
        <v>23.760305686269568</v>
      </c>
    </row>
    <row r="5002" spans="1:2" x14ac:dyDescent="0.25">
      <c r="A5002" s="1">
        <v>41855.472222222219</v>
      </c>
      <c r="B5002" s="2">
        <v>13.813592352502019</v>
      </c>
    </row>
    <row r="5003" spans="1:2" x14ac:dyDescent="0.25">
      <c r="A5003" s="1">
        <v>41855.472916666666</v>
      </c>
      <c r="B5003" s="2">
        <v>15.231689583437097</v>
      </c>
    </row>
    <row r="5004" spans="1:2" x14ac:dyDescent="0.25">
      <c r="A5004" s="1">
        <v>41855.473611111112</v>
      </c>
      <c r="B5004" s="2">
        <v>10.680105624022508</v>
      </c>
    </row>
    <row r="5005" spans="1:2" x14ac:dyDescent="0.25">
      <c r="A5005" s="1">
        <v>41855.474305555559</v>
      </c>
      <c r="B5005" s="2">
        <v>10.837555774226349</v>
      </c>
    </row>
    <row r="5006" spans="1:2" x14ac:dyDescent="0.25">
      <c r="A5006" s="1">
        <v>41855.474999999999</v>
      </c>
      <c r="B5006" s="2">
        <v>15.435959803013004</v>
      </c>
    </row>
    <row r="5007" spans="1:2" x14ac:dyDescent="0.25">
      <c r="A5007" s="1">
        <v>41855.475694444445</v>
      </c>
      <c r="B5007" s="2">
        <v>28.763252720009284</v>
      </c>
    </row>
    <row r="5008" spans="1:2" x14ac:dyDescent="0.25">
      <c r="A5008" s="1">
        <v>41855.476388888892</v>
      </c>
      <c r="B5008" s="2">
        <v>30.26280615077388</v>
      </c>
    </row>
    <row r="5009" spans="1:2" x14ac:dyDescent="0.25">
      <c r="A5009" s="1">
        <v>41855.477083333331</v>
      </c>
      <c r="B5009" s="2">
        <v>10.550430781165293</v>
      </c>
    </row>
    <row r="5010" spans="1:2" x14ac:dyDescent="0.25">
      <c r="A5010" s="1">
        <v>41855.477777777778</v>
      </c>
      <c r="B5010" s="2">
        <v>9.1290634201812892</v>
      </c>
    </row>
    <row r="5011" spans="1:2" x14ac:dyDescent="0.25">
      <c r="A5011" s="1">
        <v>41855.478472222225</v>
      </c>
      <c r="B5011" s="2">
        <v>-2.6748724062337716</v>
      </c>
    </row>
    <row r="5012" spans="1:2" x14ac:dyDescent="0.25">
      <c r="A5012" s="1">
        <v>41855.479166666664</v>
      </c>
      <c r="B5012" s="2">
        <v>20.637519282998014</v>
      </c>
    </row>
    <row r="5013" spans="1:2" x14ac:dyDescent="0.25">
      <c r="A5013" s="1">
        <v>41855.479861111111</v>
      </c>
      <c r="B5013" s="2">
        <v>17.549921776388754</v>
      </c>
    </row>
    <row r="5014" spans="1:2" x14ac:dyDescent="0.25">
      <c r="A5014" s="1">
        <v>41855.480555555558</v>
      </c>
      <c r="B5014" s="2">
        <v>25.850488069036146</v>
      </c>
    </row>
    <row r="5015" spans="1:2" x14ac:dyDescent="0.25">
      <c r="A5015" s="1">
        <v>41855.481249999997</v>
      </c>
      <c r="B5015" s="2">
        <v>23.808820456699323</v>
      </c>
    </row>
    <row r="5016" spans="1:2" x14ac:dyDescent="0.25">
      <c r="A5016" s="1">
        <v>41855.481944444444</v>
      </c>
      <c r="B5016" s="2">
        <v>42.420152623628866</v>
      </c>
    </row>
    <row r="5017" spans="1:2" x14ac:dyDescent="0.25">
      <c r="A5017" s="1">
        <v>41855.482638888891</v>
      </c>
      <c r="B5017" s="2">
        <v>44.649458585793035</v>
      </c>
    </row>
    <row r="5018" spans="1:2" x14ac:dyDescent="0.25">
      <c r="A5018" s="1">
        <v>41855.48333333333</v>
      </c>
      <c r="B5018" s="2">
        <v>45.501704869050691</v>
      </c>
    </row>
    <row r="5019" spans="1:2" x14ac:dyDescent="0.25">
      <c r="A5019" s="1">
        <v>41855.484027777777</v>
      </c>
      <c r="B5019" s="2">
        <v>88.741169934510253</v>
      </c>
    </row>
    <row r="5020" spans="1:2" x14ac:dyDescent="0.25">
      <c r="A5020" s="1">
        <v>41855.484722222223</v>
      </c>
      <c r="B5020" s="2">
        <v>93.136111410447242</v>
      </c>
    </row>
    <row r="5021" spans="1:2" x14ac:dyDescent="0.25">
      <c r="A5021" s="1">
        <v>41855.48541666667</v>
      </c>
      <c r="B5021" s="2">
        <v>99.995623500484115</v>
      </c>
    </row>
    <row r="5022" spans="1:2" x14ac:dyDescent="0.25">
      <c r="A5022" s="1">
        <v>41855.486111111109</v>
      </c>
      <c r="B5022" s="2">
        <v>116.58890389514272</v>
      </c>
    </row>
    <row r="5023" spans="1:2" x14ac:dyDescent="0.25">
      <c r="A5023" s="1">
        <v>41855.486805555556</v>
      </c>
      <c r="B5023" s="2">
        <v>65.341102850775741</v>
      </c>
    </row>
    <row r="5024" spans="1:2" x14ac:dyDescent="0.25">
      <c r="A5024" s="1">
        <v>41855.487500000003</v>
      </c>
      <c r="B5024" s="2">
        <v>55.306230261200106</v>
      </c>
    </row>
    <row r="5025" spans="1:2" x14ac:dyDescent="0.25">
      <c r="A5025" s="1">
        <v>41855.488194444442</v>
      </c>
      <c r="B5025" s="2">
        <v>36.451170687408499</v>
      </c>
    </row>
    <row r="5026" spans="1:2" x14ac:dyDescent="0.25">
      <c r="A5026" s="1">
        <v>41855.488888888889</v>
      </c>
      <c r="B5026" s="2">
        <v>63.775414274544652</v>
      </c>
    </row>
    <row r="5027" spans="1:2" x14ac:dyDescent="0.25">
      <c r="A5027" s="1">
        <v>41855.489583333336</v>
      </c>
      <c r="B5027" s="2">
        <v>64.577904059364428</v>
      </c>
    </row>
    <row r="5028" spans="1:2" x14ac:dyDescent="0.25">
      <c r="A5028" s="1">
        <v>41855.490277777775</v>
      </c>
      <c r="B5028" s="2">
        <v>84.337182573428919</v>
      </c>
    </row>
    <row r="5029" spans="1:2" x14ac:dyDescent="0.25">
      <c r="A5029" s="1">
        <v>41855.490972222222</v>
      </c>
      <c r="B5029" s="2">
        <v>96.437541838104764</v>
      </c>
    </row>
    <row r="5030" spans="1:2" x14ac:dyDescent="0.25">
      <c r="A5030" s="1">
        <v>41855.491666666669</v>
      </c>
      <c r="B5030" s="2">
        <v>85.765715934619465</v>
      </c>
    </row>
    <row r="5031" spans="1:2" x14ac:dyDescent="0.25">
      <c r="A5031" s="1">
        <v>41855.492361111108</v>
      </c>
      <c r="B5031" s="2">
        <v>64.330925594602007</v>
      </c>
    </row>
    <row r="5032" spans="1:2" x14ac:dyDescent="0.25">
      <c r="A5032" s="1">
        <v>41855.493055555555</v>
      </c>
      <c r="B5032" s="2">
        <v>80.434533691739006</v>
      </c>
    </row>
    <row r="5033" spans="1:2" x14ac:dyDescent="0.25">
      <c r="A5033" s="1">
        <v>41855.493750000001</v>
      </c>
      <c r="B5033" s="2">
        <v>125.28251061214833</v>
      </c>
    </row>
    <row r="5034" spans="1:2" x14ac:dyDescent="0.25">
      <c r="A5034" s="1">
        <v>41855.494444444441</v>
      </c>
      <c r="B5034" s="2">
        <v>77.748989745147028</v>
      </c>
    </row>
    <row r="5035" spans="1:2" x14ac:dyDescent="0.25">
      <c r="A5035" s="1">
        <v>41855.495138888888</v>
      </c>
      <c r="B5035" s="2">
        <v>44.626754277818932</v>
      </c>
    </row>
    <row r="5036" spans="1:2" x14ac:dyDescent="0.25">
      <c r="A5036" s="1">
        <v>41855.495833333334</v>
      </c>
      <c r="B5036" s="2">
        <v>87.324452497412366</v>
      </c>
    </row>
    <row r="5037" spans="1:2" x14ac:dyDescent="0.25">
      <c r="A5037" s="1">
        <v>41855.496527777781</v>
      </c>
      <c r="B5037" s="2">
        <v>138.29223300518933</v>
      </c>
    </row>
    <row r="5038" spans="1:2" x14ac:dyDescent="0.25">
      <c r="A5038" s="1">
        <v>41855.49722222222</v>
      </c>
      <c r="B5038" s="2">
        <v>91.564385875518198</v>
      </c>
    </row>
    <row r="5039" spans="1:2" x14ac:dyDescent="0.25">
      <c r="A5039" s="1">
        <v>41855.497916666667</v>
      </c>
      <c r="B5039" s="2">
        <v>118.85556792305434</v>
      </c>
    </row>
    <row r="5040" spans="1:2" x14ac:dyDescent="0.25">
      <c r="A5040" s="1">
        <v>41855.498611111114</v>
      </c>
      <c r="B5040" s="2">
        <v>89.946191729762361</v>
      </c>
    </row>
    <row r="5041" spans="1:2" x14ac:dyDescent="0.25">
      <c r="A5041" s="1">
        <v>41855.499305555553</v>
      </c>
      <c r="B5041" s="2">
        <v>73.882766403937907</v>
      </c>
    </row>
    <row r="5042" spans="1:2" x14ac:dyDescent="0.25">
      <c r="A5042" s="1">
        <v>41855.5</v>
      </c>
      <c r="B5042" s="2">
        <v>79.695020879333612</v>
      </c>
    </row>
    <row r="5043" spans="1:2" x14ac:dyDescent="0.25">
      <c r="A5043" s="1">
        <v>41855.500694444447</v>
      </c>
      <c r="B5043" s="2">
        <v>106.05457866604168</v>
      </c>
    </row>
    <row r="5044" spans="1:2" x14ac:dyDescent="0.25">
      <c r="A5044" s="1">
        <v>41855.501388888886</v>
      </c>
      <c r="B5044" s="2">
        <v>77.520847023764503</v>
      </c>
    </row>
    <row r="5045" spans="1:2" x14ac:dyDescent="0.25">
      <c r="A5045" s="1">
        <v>41855.502083333333</v>
      </c>
      <c r="B5045" s="2">
        <v>69.874553118834356</v>
      </c>
    </row>
    <row r="5046" spans="1:2" x14ac:dyDescent="0.25">
      <c r="A5046" s="1">
        <v>41855.50277777778</v>
      </c>
      <c r="B5046" s="2">
        <v>166.79166236937164</v>
      </c>
    </row>
    <row r="5047" spans="1:2" x14ac:dyDescent="0.25">
      <c r="A5047" s="1">
        <v>41855.503472222219</v>
      </c>
      <c r="B5047" s="2">
        <v>231.20374231177072</v>
      </c>
    </row>
    <row r="5048" spans="1:2" x14ac:dyDescent="0.25">
      <c r="A5048" s="1">
        <v>41855.504166666666</v>
      </c>
      <c r="B5048" s="2">
        <v>211.30830636008565</v>
      </c>
    </row>
    <row r="5049" spans="1:2" x14ac:dyDescent="0.25">
      <c r="A5049" s="1">
        <v>41855.504861111112</v>
      </c>
      <c r="B5049" s="2">
        <v>189.72711071019683</v>
      </c>
    </row>
    <row r="5050" spans="1:2" x14ac:dyDescent="0.25">
      <c r="A5050" s="1">
        <v>41855.505555555559</v>
      </c>
      <c r="B5050" s="2">
        <v>172.16654327555636</v>
      </c>
    </row>
    <row r="5051" spans="1:2" x14ac:dyDescent="0.25">
      <c r="A5051" s="1">
        <v>41855.506249999999</v>
      </c>
      <c r="B5051" s="2">
        <v>163.385040008397</v>
      </c>
    </row>
    <row r="5052" spans="1:2" x14ac:dyDescent="0.25">
      <c r="A5052" s="1">
        <v>41855.506944444445</v>
      </c>
      <c r="B5052" s="2">
        <v>157.90340321510254</v>
      </c>
    </row>
    <row r="5053" spans="1:2" x14ac:dyDescent="0.25">
      <c r="A5053" s="1">
        <v>41855.507638888892</v>
      </c>
      <c r="B5053" s="2">
        <v>116.54715532345678</v>
      </c>
    </row>
    <row r="5054" spans="1:2" x14ac:dyDescent="0.25">
      <c r="A5054" s="1">
        <v>41855.508333333331</v>
      </c>
      <c r="B5054" s="2">
        <v>33.946742438929263</v>
      </c>
    </row>
    <row r="5055" spans="1:2" x14ac:dyDescent="0.25">
      <c r="A5055" s="1">
        <v>41855.509027777778</v>
      </c>
      <c r="B5055" s="2">
        <v>6.3947258105062552</v>
      </c>
    </row>
    <row r="5056" spans="1:2" x14ac:dyDescent="0.25">
      <c r="A5056" s="1">
        <v>41855.509722222225</v>
      </c>
      <c r="B5056" s="2">
        <v>-6.8705589939722511</v>
      </c>
    </row>
    <row r="5057" spans="1:2" x14ac:dyDescent="0.25">
      <c r="A5057" s="1">
        <v>41855.510416666664</v>
      </c>
      <c r="B5057" s="2">
        <v>-4.0482753895817947</v>
      </c>
    </row>
    <row r="5058" spans="1:2" x14ac:dyDescent="0.25">
      <c r="A5058" s="1">
        <v>41855.511111111111</v>
      </c>
      <c r="B5058" s="2">
        <v>23.164807010967159</v>
      </c>
    </row>
    <row r="5059" spans="1:2" x14ac:dyDescent="0.25">
      <c r="A5059" s="1">
        <v>41855.511805555558</v>
      </c>
      <c r="B5059" s="2">
        <v>61.534643936167896</v>
      </c>
    </row>
    <row r="5060" spans="1:2" x14ac:dyDescent="0.25">
      <c r="A5060" s="1">
        <v>41855.512499999997</v>
      </c>
      <c r="B5060" s="2">
        <v>65.254278519317936</v>
      </c>
    </row>
    <row r="5061" spans="1:2" x14ac:dyDescent="0.25">
      <c r="A5061" s="1">
        <v>41855.513194444444</v>
      </c>
      <c r="B5061" s="2">
        <v>57.120232534898484</v>
      </c>
    </row>
    <row r="5062" spans="1:2" x14ac:dyDescent="0.25">
      <c r="A5062" s="1">
        <v>41855.513888888891</v>
      </c>
      <c r="B5062" s="2">
        <v>71.46488880687879</v>
      </c>
    </row>
    <row r="5063" spans="1:2" x14ac:dyDescent="0.25">
      <c r="A5063" s="1">
        <v>41855.51458333333</v>
      </c>
      <c r="B5063" s="2">
        <v>82.454788448327847</v>
      </c>
    </row>
    <row r="5064" spans="1:2" x14ac:dyDescent="0.25">
      <c r="A5064" s="1">
        <v>41855.515277777777</v>
      </c>
      <c r="B5064" s="2">
        <v>102.4458965215638</v>
      </c>
    </row>
    <row r="5065" spans="1:2" x14ac:dyDescent="0.25">
      <c r="A5065" s="1">
        <v>41855.515972222223</v>
      </c>
      <c r="B5065" s="2">
        <v>81.736365375491246</v>
      </c>
    </row>
    <row r="5066" spans="1:2" x14ac:dyDescent="0.25">
      <c r="A5066" s="1">
        <v>41855.51666666667</v>
      </c>
      <c r="B5066" s="2">
        <v>70.526068600652309</v>
      </c>
    </row>
    <row r="5067" spans="1:2" x14ac:dyDescent="0.25">
      <c r="A5067" s="1">
        <v>41855.517361111109</v>
      </c>
      <c r="B5067" s="2">
        <v>110.54906932281058</v>
      </c>
    </row>
    <row r="5068" spans="1:2" x14ac:dyDescent="0.25">
      <c r="A5068" s="1">
        <v>41855.518055555556</v>
      </c>
      <c r="B5068" s="2">
        <v>84.576359531120403</v>
      </c>
    </row>
    <row r="5069" spans="1:2" x14ac:dyDescent="0.25">
      <c r="A5069" s="1">
        <v>41855.518750000003</v>
      </c>
      <c r="B5069" s="2">
        <v>101.10671325630587</v>
      </c>
    </row>
    <row r="5070" spans="1:2" x14ac:dyDescent="0.25">
      <c r="A5070" s="1">
        <v>41855.519444444442</v>
      </c>
      <c r="B5070" s="2">
        <v>102.91880731583805</v>
      </c>
    </row>
    <row r="5071" spans="1:2" x14ac:dyDescent="0.25">
      <c r="A5071" s="1">
        <v>41855.520138888889</v>
      </c>
      <c r="B5071" s="2">
        <v>70.068306520686022</v>
      </c>
    </row>
    <row r="5072" spans="1:2" x14ac:dyDescent="0.25">
      <c r="A5072" s="1">
        <v>41855.520833333336</v>
      </c>
      <c r="B5072" s="2">
        <v>114.15133869967539</v>
      </c>
    </row>
    <row r="5073" spans="1:2" x14ac:dyDescent="0.25">
      <c r="A5073" s="1">
        <v>41855.521527777775</v>
      </c>
      <c r="B5073" s="2">
        <v>88.66939746317027</v>
      </c>
    </row>
    <row r="5074" spans="1:2" x14ac:dyDescent="0.25">
      <c r="A5074" s="1">
        <v>41855.522222222222</v>
      </c>
      <c r="B5074" s="2">
        <v>52.1263264685617</v>
      </c>
    </row>
    <row r="5075" spans="1:2" x14ac:dyDescent="0.25">
      <c r="A5075" s="1">
        <v>41855.522916666669</v>
      </c>
      <c r="B5075" s="2">
        <v>22.305584451053196</v>
      </c>
    </row>
    <row r="5076" spans="1:2" x14ac:dyDescent="0.25">
      <c r="A5076" s="1">
        <v>41855.523611111108</v>
      </c>
      <c r="B5076" s="2">
        <v>24.322624555488193</v>
      </c>
    </row>
    <row r="5077" spans="1:2" x14ac:dyDescent="0.25">
      <c r="A5077" s="1">
        <v>41855.524305555555</v>
      </c>
      <c r="B5077" s="2">
        <v>16.467815961040227</v>
      </c>
    </row>
    <row r="5078" spans="1:2" x14ac:dyDescent="0.25">
      <c r="A5078" s="1">
        <v>41855.525000000001</v>
      </c>
      <c r="B5078" s="2">
        <v>19.152276699910967</v>
      </c>
    </row>
    <row r="5079" spans="1:2" x14ac:dyDescent="0.25">
      <c r="A5079" s="1">
        <v>41855.525694444441</v>
      </c>
      <c r="B5079" s="2">
        <v>14.338308621396815</v>
      </c>
    </row>
    <row r="5080" spans="1:2" x14ac:dyDescent="0.25">
      <c r="A5080" s="1">
        <v>41855.526388888888</v>
      </c>
      <c r="B5080" s="2">
        <v>24.961633317103164</v>
      </c>
    </row>
    <row r="5081" spans="1:2" x14ac:dyDescent="0.25">
      <c r="A5081" s="1">
        <v>41855.527083333334</v>
      </c>
      <c r="B5081" s="2">
        <v>18.115457432089897</v>
      </c>
    </row>
    <row r="5082" spans="1:2" x14ac:dyDescent="0.25">
      <c r="A5082" s="1">
        <v>41855.527777777781</v>
      </c>
      <c r="B5082" s="2">
        <v>72.000502119858481</v>
      </c>
    </row>
    <row r="5083" spans="1:2" x14ac:dyDescent="0.25">
      <c r="A5083" s="1">
        <v>41855.52847222222</v>
      </c>
      <c r="B5083" s="2">
        <v>55.822839115952959</v>
      </c>
    </row>
    <row r="5084" spans="1:2" x14ac:dyDescent="0.25">
      <c r="A5084" s="1">
        <v>41855.529166666667</v>
      </c>
      <c r="B5084" s="2">
        <v>50.66846392524215</v>
      </c>
    </row>
    <row r="5085" spans="1:2" x14ac:dyDescent="0.25">
      <c r="A5085" s="1">
        <v>41855.529861111114</v>
      </c>
      <c r="B5085" s="2">
        <v>59.672446511755211</v>
      </c>
    </row>
    <row r="5086" spans="1:2" x14ac:dyDescent="0.25">
      <c r="A5086" s="1">
        <v>41855.530555555553</v>
      </c>
      <c r="B5086" s="2">
        <v>75.308131880770091</v>
      </c>
    </row>
    <row r="5087" spans="1:2" x14ac:dyDescent="0.25">
      <c r="A5087" s="1">
        <v>41855.53125</v>
      </c>
      <c r="B5087" s="2">
        <v>114.9742317895308</v>
      </c>
    </row>
    <row r="5088" spans="1:2" x14ac:dyDescent="0.25">
      <c r="A5088" s="1">
        <v>41855.531944444447</v>
      </c>
      <c r="B5088" s="2">
        <v>69.877428858952285</v>
      </c>
    </row>
    <row r="5089" spans="1:2" x14ac:dyDescent="0.25">
      <c r="A5089" s="1">
        <v>41855.532638888886</v>
      </c>
      <c r="B5089" s="2">
        <v>106.83700617839932</v>
      </c>
    </row>
    <row r="5090" spans="1:2" x14ac:dyDescent="0.25">
      <c r="A5090" s="1">
        <v>41855.533333333333</v>
      </c>
      <c r="B5090" s="2">
        <v>91.185159243144639</v>
      </c>
    </row>
    <row r="5091" spans="1:2" x14ac:dyDescent="0.25">
      <c r="A5091" s="1">
        <v>41855.53402777778</v>
      </c>
      <c r="B5091" s="2">
        <v>100.93296226884704</v>
      </c>
    </row>
    <row r="5092" spans="1:2" x14ac:dyDescent="0.25">
      <c r="A5092" s="1">
        <v>41855.534722222219</v>
      </c>
      <c r="B5092" s="2">
        <v>124.97377392178751</v>
      </c>
    </row>
    <row r="5093" spans="1:2" x14ac:dyDescent="0.25">
      <c r="A5093" s="1">
        <v>41855.535416666666</v>
      </c>
      <c r="B5093" s="2">
        <v>85.019014080362595</v>
      </c>
    </row>
    <row r="5094" spans="1:2" x14ac:dyDescent="0.25">
      <c r="A5094" s="1">
        <v>41855.536111111112</v>
      </c>
      <c r="B5094" s="2">
        <v>54.723243023084557</v>
      </c>
    </row>
    <row r="5095" spans="1:2" x14ac:dyDescent="0.25">
      <c r="A5095" s="1">
        <v>41855.536805555559</v>
      </c>
      <c r="B5095" s="2">
        <v>74.599971791167633</v>
      </c>
    </row>
    <row r="5096" spans="1:2" x14ac:dyDescent="0.25">
      <c r="A5096" s="1">
        <v>41855.537499999999</v>
      </c>
      <c r="B5096" s="2">
        <v>94.943653238180559</v>
      </c>
    </row>
    <row r="5097" spans="1:2" x14ac:dyDescent="0.25">
      <c r="A5097" s="1">
        <v>41855.538194444445</v>
      </c>
      <c r="B5097" s="2">
        <v>115.95475956065154</v>
      </c>
    </row>
    <row r="5098" spans="1:2" x14ac:dyDescent="0.25">
      <c r="A5098" s="1">
        <v>41855.538888888892</v>
      </c>
      <c r="B5098" s="2">
        <v>96.836224560988683</v>
      </c>
    </row>
    <row r="5099" spans="1:2" x14ac:dyDescent="0.25">
      <c r="A5099" s="1">
        <v>41855.539583333331</v>
      </c>
      <c r="B5099" s="2">
        <v>49.010906998648714</v>
      </c>
    </row>
    <row r="5100" spans="1:2" x14ac:dyDescent="0.25">
      <c r="A5100" s="1">
        <v>41855.540277777778</v>
      </c>
      <c r="B5100" s="2">
        <v>46.866329568081227</v>
      </c>
    </row>
    <row r="5101" spans="1:2" x14ac:dyDescent="0.25">
      <c r="A5101" s="1">
        <v>41855.540972222225</v>
      </c>
      <c r="B5101" s="2">
        <v>61.237896551731197</v>
      </c>
    </row>
    <row r="5102" spans="1:2" x14ac:dyDescent="0.25">
      <c r="A5102" s="1">
        <v>41855.541666666664</v>
      </c>
      <c r="B5102" s="2">
        <v>74.423006385514356</v>
      </c>
    </row>
    <row r="5103" spans="1:2" x14ac:dyDescent="0.25">
      <c r="A5103" s="1">
        <v>41855.542361111111</v>
      </c>
      <c r="B5103" s="2">
        <v>51.219004354623031</v>
      </c>
    </row>
    <row r="5104" spans="1:2" x14ac:dyDescent="0.25">
      <c r="A5104" s="1">
        <v>41855.543055555558</v>
      </c>
      <c r="B5104" s="2">
        <v>54.253162060519877</v>
      </c>
    </row>
    <row r="5105" spans="1:2" x14ac:dyDescent="0.25">
      <c r="A5105" s="1">
        <v>41855.543749999997</v>
      </c>
      <c r="B5105" s="2">
        <v>50.282751186012561</v>
      </c>
    </row>
    <row r="5106" spans="1:2" x14ac:dyDescent="0.25">
      <c r="A5106" s="1">
        <v>41855.544444444444</v>
      </c>
      <c r="B5106" s="2">
        <v>37.445175615236316</v>
      </c>
    </row>
    <row r="5107" spans="1:2" x14ac:dyDescent="0.25">
      <c r="A5107" s="1">
        <v>41855.545138888891</v>
      </c>
      <c r="B5107" s="2">
        <v>41.307394479927218</v>
      </c>
    </row>
    <row r="5108" spans="1:2" x14ac:dyDescent="0.25">
      <c r="A5108" s="1">
        <v>41855.54583333333</v>
      </c>
      <c r="B5108" s="2">
        <v>67.232826107464888</v>
      </c>
    </row>
    <row r="5109" spans="1:2" x14ac:dyDescent="0.25">
      <c r="A5109" s="1">
        <v>41855.546527777777</v>
      </c>
      <c r="B5109" s="2">
        <v>60.217424492062612</v>
      </c>
    </row>
    <row r="5110" spans="1:2" x14ac:dyDescent="0.25">
      <c r="A5110" s="1">
        <v>41855.547222222223</v>
      </c>
      <c r="B5110" s="2">
        <v>79.663449564448086</v>
      </c>
    </row>
    <row r="5111" spans="1:2" x14ac:dyDescent="0.25">
      <c r="A5111" s="1">
        <v>41855.54791666667</v>
      </c>
      <c r="B5111" s="2">
        <v>100.76590754363181</v>
      </c>
    </row>
    <row r="5112" spans="1:2" x14ac:dyDescent="0.25">
      <c r="A5112" s="1">
        <v>41855.548611111109</v>
      </c>
      <c r="B5112" s="2">
        <v>139.26613604629529</v>
      </c>
    </row>
    <row r="5113" spans="1:2" x14ac:dyDescent="0.25">
      <c r="A5113" s="1">
        <v>41855.549305555556</v>
      </c>
      <c r="B5113" s="2">
        <v>93.197889303837044</v>
      </c>
    </row>
    <row r="5114" spans="1:2" x14ac:dyDescent="0.25">
      <c r="A5114" s="1">
        <v>41855.550000000003</v>
      </c>
      <c r="B5114" s="2">
        <v>77.86990899397739</v>
      </c>
    </row>
    <row r="5115" spans="1:2" x14ac:dyDescent="0.25">
      <c r="A5115" s="1">
        <v>41855.550694444442</v>
      </c>
      <c r="B5115" s="2">
        <v>74.11966705485635</v>
      </c>
    </row>
    <row r="5116" spans="1:2" x14ac:dyDescent="0.25">
      <c r="A5116" s="1">
        <v>41855.551388888889</v>
      </c>
      <c r="B5116" s="2">
        <v>106.24526519976401</v>
      </c>
    </row>
    <row r="5117" spans="1:2" x14ac:dyDescent="0.25">
      <c r="A5117" s="1">
        <v>41855.552083333336</v>
      </c>
      <c r="B5117" s="2">
        <v>108.87364104699616</v>
      </c>
    </row>
    <row r="5118" spans="1:2" x14ac:dyDescent="0.25">
      <c r="A5118" s="1">
        <v>41855.552777777775</v>
      </c>
      <c r="B5118" s="2">
        <v>81.951888780016446</v>
      </c>
    </row>
    <row r="5119" spans="1:2" x14ac:dyDescent="0.25">
      <c r="A5119" s="1">
        <v>41855.553472222222</v>
      </c>
      <c r="B5119" s="2">
        <v>87.054488095969035</v>
      </c>
    </row>
    <row r="5120" spans="1:2" x14ac:dyDescent="0.25">
      <c r="A5120" s="1">
        <v>41855.554166666669</v>
      </c>
      <c r="B5120" s="2">
        <v>73.783644532603404</v>
      </c>
    </row>
    <row r="5121" spans="1:2" x14ac:dyDescent="0.25">
      <c r="A5121" s="1">
        <v>41855.554861111108</v>
      </c>
      <c r="B5121" s="2">
        <v>107.52122201900153</v>
      </c>
    </row>
    <row r="5122" spans="1:2" x14ac:dyDescent="0.25">
      <c r="A5122" s="1">
        <v>41855.555555555555</v>
      </c>
      <c r="B5122" s="2">
        <v>115.30159236367132</v>
      </c>
    </row>
    <row r="5123" spans="1:2" x14ac:dyDescent="0.25">
      <c r="A5123" s="1">
        <v>41855.556250000001</v>
      </c>
      <c r="B5123" s="2">
        <v>90.546207425805434</v>
      </c>
    </row>
    <row r="5124" spans="1:2" x14ac:dyDescent="0.25">
      <c r="A5124" s="1">
        <v>41855.556944444441</v>
      </c>
      <c r="B5124" s="2">
        <v>159.47591553878931</v>
      </c>
    </row>
    <row r="5125" spans="1:2" x14ac:dyDescent="0.25">
      <c r="A5125" s="1">
        <v>41855.557638888888</v>
      </c>
      <c r="B5125" s="2">
        <v>160.67682879992839</v>
      </c>
    </row>
    <row r="5126" spans="1:2" x14ac:dyDescent="0.25">
      <c r="A5126" s="1">
        <v>41855.558333333334</v>
      </c>
      <c r="B5126" s="2">
        <v>160.38373288026779</v>
      </c>
    </row>
    <row r="5127" spans="1:2" x14ac:dyDescent="0.25">
      <c r="A5127" s="1">
        <v>41855.559027777781</v>
      </c>
      <c r="B5127" s="2">
        <v>147.92256652964278</v>
      </c>
    </row>
    <row r="5128" spans="1:2" x14ac:dyDescent="0.25">
      <c r="A5128" s="1">
        <v>41855.55972222222</v>
      </c>
      <c r="B5128" s="2">
        <v>147.6495841097009</v>
      </c>
    </row>
    <row r="5129" spans="1:2" x14ac:dyDescent="0.25">
      <c r="A5129" s="1">
        <v>41855.560416666667</v>
      </c>
      <c r="B5129" s="2">
        <v>133.82196448038641</v>
      </c>
    </row>
    <row r="5130" spans="1:2" x14ac:dyDescent="0.25">
      <c r="A5130" s="1">
        <v>41855.561111111114</v>
      </c>
      <c r="B5130" s="2">
        <v>145.47727513778179</v>
      </c>
    </row>
    <row r="5131" spans="1:2" x14ac:dyDescent="0.25">
      <c r="A5131" s="1">
        <v>41855.561805555553</v>
      </c>
      <c r="B5131" s="2">
        <v>141.69959609278595</v>
      </c>
    </row>
    <row r="5132" spans="1:2" x14ac:dyDescent="0.25">
      <c r="A5132" s="1">
        <v>41855.5625</v>
      </c>
      <c r="B5132" s="2">
        <v>137.19436707009058</v>
      </c>
    </row>
    <row r="5133" spans="1:2" x14ac:dyDescent="0.25">
      <c r="A5133" s="1">
        <v>41855.563194444447</v>
      </c>
      <c r="B5133" s="2">
        <v>159.71012124003221</v>
      </c>
    </row>
    <row r="5134" spans="1:2" x14ac:dyDescent="0.25">
      <c r="A5134" s="1">
        <v>41855.563888888886</v>
      </c>
      <c r="B5134" s="2">
        <v>205.83029503449021</v>
      </c>
    </row>
    <row r="5135" spans="1:2" x14ac:dyDescent="0.25">
      <c r="A5135" s="1">
        <v>41855.564583333333</v>
      </c>
      <c r="B5135" s="2">
        <v>222.83715793784941</v>
      </c>
    </row>
    <row r="5136" spans="1:2" x14ac:dyDescent="0.25">
      <c r="A5136" s="1">
        <v>41855.56527777778</v>
      </c>
      <c r="B5136" s="2">
        <v>217.08408140835817</v>
      </c>
    </row>
    <row r="5137" spans="1:2" x14ac:dyDescent="0.25">
      <c r="A5137" s="1">
        <v>41855.565972222219</v>
      </c>
      <c r="B5137" s="2">
        <v>245.10498425418047</v>
      </c>
    </row>
    <row r="5138" spans="1:2" x14ac:dyDescent="0.25">
      <c r="A5138" s="1">
        <v>41855.566666666666</v>
      </c>
      <c r="B5138" s="2">
        <v>274.59951411466267</v>
      </c>
    </row>
    <row r="5139" spans="1:2" x14ac:dyDescent="0.25">
      <c r="A5139" s="1">
        <v>41855.567361111112</v>
      </c>
      <c r="B5139" s="2">
        <v>251.60249283360704</v>
      </c>
    </row>
    <row r="5140" spans="1:2" x14ac:dyDescent="0.25">
      <c r="A5140" s="1">
        <v>41855.568055555559</v>
      </c>
      <c r="B5140" s="2">
        <v>257.31140245768472</v>
      </c>
    </row>
    <row r="5141" spans="1:2" x14ac:dyDescent="0.25">
      <c r="A5141" s="1">
        <v>41855.568749999999</v>
      </c>
      <c r="B5141" s="2">
        <v>275.77938235330708</v>
      </c>
    </row>
    <row r="5142" spans="1:2" x14ac:dyDescent="0.25">
      <c r="A5142" s="1">
        <v>41855.569444444445</v>
      </c>
      <c r="B5142" s="2">
        <v>318.18705699952937</v>
      </c>
    </row>
    <row r="5143" spans="1:2" x14ac:dyDescent="0.25">
      <c r="A5143" s="1">
        <v>41855.570138888892</v>
      </c>
      <c r="B5143" s="2">
        <v>293.62911891445981</v>
      </c>
    </row>
    <row r="5144" spans="1:2" x14ac:dyDescent="0.25">
      <c r="A5144" s="1">
        <v>41855.570833333331</v>
      </c>
      <c r="B5144" s="2">
        <v>264.50680397739632</v>
      </c>
    </row>
    <row r="5145" spans="1:2" x14ac:dyDescent="0.25">
      <c r="A5145" s="1">
        <v>41855.571527777778</v>
      </c>
      <c r="B5145" s="2">
        <v>205.96851557605746</v>
      </c>
    </row>
    <row r="5146" spans="1:2" x14ac:dyDescent="0.25">
      <c r="A5146" s="1">
        <v>41855.572222222225</v>
      </c>
      <c r="B5146" s="2">
        <v>169.7859540557256</v>
      </c>
    </row>
    <row r="5147" spans="1:2" x14ac:dyDescent="0.25">
      <c r="A5147" s="1">
        <v>41855.572916666664</v>
      </c>
      <c r="B5147" s="2">
        <v>203.5427340014954</v>
      </c>
    </row>
    <row r="5148" spans="1:2" x14ac:dyDescent="0.25">
      <c r="A5148" s="1">
        <v>41855.573611111111</v>
      </c>
      <c r="B5148" s="2">
        <v>171.09010706816721</v>
      </c>
    </row>
    <row r="5149" spans="1:2" x14ac:dyDescent="0.25">
      <c r="A5149" s="1">
        <v>41855.574305555558</v>
      </c>
      <c r="B5149" s="2">
        <v>119.13585097477578</v>
      </c>
    </row>
    <row r="5150" spans="1:2" x14ac:dyDescent="0.25">
      <c r="A5150" s="1">
        <v>41855.574999999997</v>
      </c>
      <c r="B5150" s="2">
        <v>90.36632306928513</v>
      </c>
    </row>
    <row r="5151" spans="1:2" x14ac:dyDescent="0.25">
      <c r="A5151" s="1">
        <v>41855.575694444444</v>
      </c>
      <c r="B5151" s="2">
        <v>107.65894770348677</v>
      </c>
    </row>
    <row r="5152" spans="1:2" x14ac:dyDescent="0.25">
      <c r="A5152" s="1">
        <v>41855.576388888891</v>
      </c>
      <c r="B5152" s="2">
        <v>111.87580219295536</v>
      </c>
    </row>
    <row r="5153" spans="1:2" x14ac:dyDescent="0.25">
      <c r="A5153" s="1">
        <v>41855.57708333333</v>
      </c>
      <c r="B5153" s="2">
        <v>119.93980387346431</v>
      </c>
    </row>
    <row r="5154" spans="1:2" x14ac:dyDescent="0.25">
      <c r="A5154" s="1">
        <v>41855.577777777777</v>
      </c>
      <c r="B5154" s="2">
        <v>135.18398898560361</v>
      </c>
    </row>
    <row r="5155" spans="1:2" x14ac:dyDescent="0.25">
      <c r="A5155" s="1">
        <v>41855.578472222223</v>
      </c>
      <c r="B5155" s="2">
        <v>172.2203703643172</v>
      </c>
    </row>
    <row r="5156" spans="1:2" x14ac:dyDescent="0.25">
      <c r="A5156" s="1">
        <v>41855.57916666667</v>
      </c>
      <c r="B5156" s="2">
        <v>175.54547610058216</v>
      </c>
    </row>
    <row r="5157" spans="1:2" x14ac:dyDescent="0.25">
      <c r="A5157" s="1">
        <v>41855.579861111109</v>
      </c>
      <c r="B5157" s="2">
        <v>184.52368930246448</v>
      </c>
    </row>
    <row r="5158" spans="1:2" x14ac:dyDescent="0.25">
      <c r="A5158" s="1">
        <v>41855.580555555556</v>
      </c>
      <c r="B5158" s="2">
        <v>214.14417667892218</v>
      </c>
    </row>
    <row r="5159" spans="1:2" x14ac:dyDescent="0.25">
      <c r="A5159" s="1">
        <v>41855.581250000003</v>
      </c>
      <c r="B5159" s="2">
        <v>226.64058201402659</v>
      </c>
    </row>
    <row r="5160" spans="1:2" x14ac:dyDescent="0.25">
      <c r="A5160" s="1">
        <v>41855.581944444442</v>
      </c>
      <c r="B5160" s="2">
        <v>235.15467022070274</v>
      </c>
    </row>
    <row r="5161" spans="1:2" x14ac:dyDescent="0.25">
      <c r="A5161" s="1">
        <v>41855.582638888889</v>
      </c>
      <c r="B5161" s="2">
        <v>214.08756640706366</v>
      </c>
    </row>
    <row r="5162" spans="1:2" x14ac:dyDescent="0.25">
      <c r="A5162" s="1">
        <v>41855.583333333336</v>
      </c>
      <c r="B5162" s="2">
        <v>241.33939470602587</v>
      </c>
    </row>
    <row r="5163" spans="1:2" x14ac:dyDescent="0.25">
      <c r="A5163" s="1">
        <v>41855.584027777775</v>
      </c>
      <c r="B5163" s="2">
        <v>240.80778150981448</v>
      </c>
    </row>
    <row r="5164" spans="1:2" x14ac:dyDescent="0.25">
      <c r="A5164" s="1">
        <v>41855.584722222222</v>
      </c>
      <c r="B5164" s="2">
        <v>204.46078567477332</v>
      </c>
    </row>
    <row r="5165" spans="1:2" x14ac:dyDescent="0.25">
      <c r="A5165" s="1">
        <v>41855.585416666669</v>
      </c>
      <c r="B5165" s="2">
        <v>198.77285607000036</v>
      </c>
    </row>
    <row r="5166" spans="1:2" x14ac:dyDescent="0.25">
      <c r="A5166" s="1">
        <v>41855.586111111108</v>
      </c>
      <c r="B5166" s="2">
        <v>179.39652111149238</v>
      </c>
    </row>
    <row r="5167" spans="1:2" x14ac:dyDescent="0.25">
      <c r="A5167" s="1">
        <v>41855.586805555555</v>
      </c>
      <c r="B5167" s="2">
        <v>171.47393690105528</v>
      </c>
    </row>
    <row r="5168" spans="1:2" x14ac:dyDescent="0.25">
      <c r="A5168" s="1">
        <v>41855.587500000001</v>
      </c>
      <c r="B5168" s="2">
        <v>178.23883375209988</v>
      </c>
    </row>
    <row r="5169" spans="1:2" x14ac:dyDescent="0.25">
      <c r="A5169" s="1">
        <v>41855.588194444441</v>
      </c>
      <c r="B5169" s="2">
        <v>140.87168836039879</v>
      </c>
    </row>
    <row r="5170" spans="1:2" x14ac:dyDescent="0.25">
      <c r="A5170" s="1">
        <v>41855.588888888888</v>
      </c>
      <c r="B5170" s="2">
        <v>140.76636846409917</v>
      </c>
    </row>
    <row r="5171" spans="1:2" x14ac:dyDescent="0.25">
      <c r="A5171" s="1">
        <v>41855.589583333334</v>
      </c>
      <c r="B5171" s="2">
        <v>133.53552438913999</v>
      </c>
    </row>
    <row r="5172" spans="1:2" x14ac:dyDescent="0.25">
      <c r="A5172" s="1">
        <v>41855.590277777781</v>
      </c>
      <c r="B5172" s="2">
        <v>206.85354175158622</v>
      </c>
    </row>
    <row r="5173" spans="1:2" x14ac:dyDescent="0.25">
      <c r="A5173" s="1">
        <v>41855.59097222222</v>
      </c>
      <c r="B5173" s="2">
        <v>182.06271190129144</v>
      </c>
    </row>
    <row r="5174" spans="1:2" x14ac:dyDescent="0.25">
      <c r="A5174" s="1">
        <v>41855.591666666667</v>
      </c>
      <c r="B5174" s="2">
        <v>180.13608753530232</v>
      </c>
    </row>
    <row r="5175" spans="1:2" x14ac:dyDescent="0.25">
      <c r="A5175" s="1">
        <v>41855.592361111114</v>
      </c>
      <c r="B5175" s="2">
        <v>179.22388651061726</v>
      </c>
    </row>
    <row r="5176" spans="1:2" x14ac:dyDescent="0.25">
      <c r="A5176" s="1">
        <v>41855.593055555553</v>
      </c>
      <c r="B5176" s="2">
        <v>184.7349164305837</v>
      </c>
    </row>
    <row r="5177" spans="1:2" x14ac:dyDescent="0.25">
      <c r="A5177" s="1">
        <v>41855.59375</v>
      </c>
      <c r="B5177" s="2">
        <v>184.36682258184689</v>
      </c>
    </row>
    <row r="5178" spans="1:2" x14ac:dyDescent="0.25">
      <c r="A5178" s="1">
        <v>41855.594444444447</v>
      </c>
      <c r="B5178" s="2">
        <v>167.65151794933092</v>
      </c>
    </row>
    <row r="5179" spans="1:2" x14ac:dyDescent="0.25">
      <c r="A5179" s="1">
        <v>41855.595138888886</v>
      </c>
      <c r="B5179" s="2">
        <v>171.08453754500951</v>
      </c>
    </row>
    <row r="5180" spans="1:2" x14ac:dyDescent="0.25">
      <c r="A5180" s="1">
        <v>41855.595833333333</v>
      </c>
      <c r="B5180" s="2">
        <v>159.94723591773072</v>
      </c>
    </row>
    <row r="5181" spans="1:2" x14ac:dyDescent="0.25">
      <c r="A5181" s="1">
        <v>41855.59652777778</v>
      </c>
      <c r="B5181" s="2">
        <v>112.78572833832975</v>
      </c>
    </row>
    <row r="5182" spans="1:2" x14ac:dyDescent="0.25">
      <c r="A5182" s="1">
        <v>41855.597222222219</v>
      </c>
      <c r="B5182" s="2">
        <v>92.044694153809303</v>
      </c>
    </row>
    <row r="5183" spans="1:2" x14ac:dyDescent="0.25">
      <c r="A5183" s="1">
        <v>41855.597916666666</v>
      </c>
      <c r="B5183" s="2">
        <v>98.507371336667958</v>
      </c>
    </row>
    <row r="5184" spans="1:2" x14ac:dyDescent="0.25">
      <c r="A5184" s="1">
        <v>41855.598611111112</v>
      </c>
      <c r="B5184" s="2">
        <v>92.477757653588199</v>
      </c>
    </row>
    <row r="5185" spans="1:2" x14ac:dyDescent="0.25">
      <c r="A5185" s="1">
        <v>41855.599305555559</v>
      </c>
      <c r="B5185" s="2">
        <v>98.45390156259721</v>
      </c>
    </row>
    <row r="5186" spans="1:2" x14ac:dyDescent="0.25">
      <c r="A5186" s="1">
        <v>41855.599999999999</v>
      </c>
      <c r="B5186" s="2">
        <v>59.460589398208931</v>
      </c>
    </row>
    <row r="5187" spans="1:2" x14ac:dyDescent="0.25">
      <c r="A5187" s="1">
        <v>41855.600694444445</v>
      </c>
      <c r="B5187" s="2">
        <v>75.953014230617555</v>
      </c>
    </row>
    <row r="5188" spans="1:2" x14ac:dyDescent="0.25">
      <c r="A5188" s="1">
        <v>41855.601388888892</v>
      </c>
      <c r="B5188" s="2">
        <v>132.90180935644895</v>
      </c>
    </row>
    <row r="5189" spans="1:2" x14ac:dyDescent="0.25">
      <c r="A5189" s="1">
        <v>41855.602083333331</v>
      </c>
      <c r="B5189" s="2">
        <v>142.36475631401407</v>
      </c>
    </row>
    <row r="5190" spans="1:2" x14ac:dyDescent="0.25">
      <c r="A5190" s="1">
        <v>41855.602777777778</v>
      </c>
      <c r="B5190" s="2">
        <v>140.97066643744085</v>
      </c>
    </row>
    <row r="5191" spans="1:2" x14ac:dyDescent="0.25">
      <c r="A5191" s="1">
        <v>41855.603472222225</v>
      </c>
      <c r="B5191" s="2">
        <v>207.59437467332464</v>
      </c>
    </row>
    <row r="5192" spans="1:2" x14ac:dyDescent="0.25">
      <c r="A5192" s="1">
        <v>41855.604166666664</v>
      </c>
      <c r="B5192" s="2">
        <v>247.5334807842116</v>
      </c>
    </row>
    <row r="5193" spans="1:2" x14ac:dyDescent="0.25">
      <c r="A5193" s="1">
        <v>41855.604861111111</v>
      </c>
      <c r="B5193" s="2">
        <v>217.44525116846586</v>
      </c>
    </row>
    <row r="5194" spans="1:2" x14ac:dyDescent="0.25">
      <c r="A5194" s="1">
        <v>41855.605555555558</v>
      </c>
      <c r="B5194" s="2">
        <v>275.12154988835101</v>
      </c>
    </row>
    <row r="5195" spans="1:2" x14ac:dyDescent="0.25">
      <c r="A5195" s="1">
        <v>41855.606249999997</v>
      </c>
      <c r="B5195" s="2">
        <v>304.02243132871422</v>
      </c>
    </row>
    <row r="5196" spans="1:2" x14ac:dyDescent="0.25">
      <c r="A5196" s="1">
        <v>41855.606944444444</v>
      </c>
      <c r="B5196" s="2">
        <v>282.98740242996331</v>
      </c>
    </row>
    <row r="5197" spans="1:2" x14ac:dyDescent="0.25">
      <c r="A5197" s="1">
        <v>41855.607638888891</v>
      </c>
      <c r="B5197" s="2">
        <v>269.89466401591585</v>
      </c>
    </row>
    <row r="5198" spans="1:2" x14ac:dyDescent="0.25">
      <c r="A5198" s="1">
        <v>41855.60833333333</v>
      </c>
      <c r="B5198" s="2">
        <v>309.30061326382372</v>
      </c>
    </row>
    <row r="5199" spans="1:2" x14ac:dyDescent="0.25">
      <c r="A5199" s="1">
        <v>41855.609027777777</v>
      </c>
      <c r="B5199" s="2">
        <v>299.15419348544674</v>
      </c>
    </row>
    <row r="5200" spans="1:2" x14ac:dyDescent="0.25">
      <c r="A5200" s="1">
        <v>41855.609722222223</v>
      </c>
      <c r="B5200" s="2">
        <v>210.85542472955615</v>
      </c>
    </row>
    <row r="5201" spans="1:2" x14ac:dyDescent="0.25">
      <c r="A5201" s="1">
        <v>41855.61041666667</v>
      </c>
      <c r="B5201" s="2">
        <v>186.09741054375965</v>
      </c>
    </row>
    <row r="5202" spans="1:2" x14ac:dyDescent="0.25">
      <c r="A5202" s="1">
        <v>41855.611111111109</v>
      </c>
      <c r="B5202" s="2">
        <v>199.64329577779088</v>
      </c>
    </row>
    <row r="5203" spans="1:2" x14ac:dyDescent="0.25">
      <c r="A5203" s="1">
        <v>41855.611805555556</v>
      </c>
      <c r="B5203" s="2">
        <v>188.8416441376709</v>
      </c>
    </row>
    <row r="5204" spans="1:2" x14ac:dyDescent="0.25">
      <c r="A5204" s="1">
        <v>41855.612500000003</v>
      </c>
      <c r="B5204" s="2">
        <v>128.43047395521427</v>
      </c>
    </row>
    <row r="5205" spans="1:2" x14ac:dyDescent="0.25">
      <c r="A5205" s="1">
        <v>41855.613194444442</v>
      </c>
      <c r="B5205" s="2">
        <v>85.258768270620692</v>
      </c>
    </row>
    <row r="5206" spans="1:2" x14ac:dyDescent="0.25">
      <c r="A5206" s="1">
        <v>41855.613888888889</v>
      </c>
      <c r="B5206" s="2">
        <v>44.016445284140836</v>
      </c>
    </row>
    <row r="5207" spans="1:2" x14ac:dyDescent="0.25">
      <c r="A5207" s="1">
        <v>41855.614583333336</v>
      </c>
      <c r="B5207" s="2">
        <v>20.071180541444967</v>
      </c>
    </row>
    <row r="5208" spans="1:2" x14ac:dyDescent="0.25">
      <c r="A5208" s="1">
        <v>41855.615277777775</v>
      </c>
      <c r="B5208" s="2">
        <v>16.104450266640196</v>
      </c>
    </row>
    <row r="5209" spans="1:2" x14ac:dyDescent="0.25">
      <c r="A5209" s="1">
        <v>41855.615972222222</v>
      </c>
      <c r="B5209" s="2">
        <v>-8.1015206242544693</v>
      </c>
    </row>
    <row r="5210" spans="1:2" x14ac:dyDescent="0.25">
      <c r="A5210" s="1">
        <v>41855.616666666669</v>
      </c>
      <c r="B5210" s="2">
        <v>-50.67279588265616</v>
      </c>
    </row>
    <row r="5211" spans="1:2" x14ac:dyDescent="0.25">
      <c r="A5211" s="1">
        <v>41855.617361111108</v>
      </c>
      <c r="B5211" s="2">
        <v>-28.503208935751172</v>
      </c>
    </row>
    <row r="5212" spans="1:2" x14ac:dyDescent="0.25">
      <c r="A5212" s="1">
        <v>41855.618055555555</v>
      </c>
      <c r="B5212" s="2">
        <v>-43.380420714727855</v>
      </c>
    </row>
    <row r="5213" spans="1:2" x14ac:dyDescent="0.25">
      <c r="A5213" s="1">
        <v>41855.618750000001</v>
      </c>
      <c r="B5213" s="2">
        <v>-72.159172053991156</v>
      </c>
    </row>
    <row r="5214" spans="1:2" x14ac:dyDescent="0.25">
      <c r="A5214" s="1">
        <v>41855.619444444441</v>
      </c>
      <c r="B5214" s="2">
        <v>-80.976403136134223</v>
      </c>
    </row>
    <row r="5215" spans="1:2" x14ac:dyDescent="0.25">
      <c r="A5215" s="1">
        <v>41855.620138888888</v>
      </c>
      <c r="B5215" s="2">
        <v>-76.323134165315423</v>
      </c>
    </row>
    <row r="5216" spans="1:2" x14ac:dyDescent="0.25">
      <c r="A5216" s="1">
        <v>41855.620833333334</v>
      </c>
      <c r="B5216" s="2">
        <v>-84.008693416150834</v>
      </c>
    </row>
    <row r="5217" spans="1:2" x14ac:dyDescent="0.25">
      <c r="A5217" s="1">
        <v>41855.621527777781</v>
      </c>
      <c r="B5217" s="2">
        <v>-92.231817555478003</v>
      </c>
    </row>
    <row r="5218" spans="1:2" x14ac:dyDescent="0.25">
      <c r="A5218" s="1">
        <v>41855.62222222222</v>
      </c>
      <c r="B5218" s="2">
        <v>-115.64241842556318</v>
      </c>
    </row>
    <row r="5219" spans="1:2" x14ac:dyDescent="0.25">
      <c r="A5219" s="1">
        <v>41855.622916666667</v>
      </c>
      <c r="B5219" s="2">
        <v>-119.02354037060286</v>
      </c>
    </row>
    <row r="5220" spans="1:2" x14ac:dyDescent="0.25">
      <c r="A5220" s="1">
        <v>41855.623611111114</v>
      </c>
      <c r="B5220" s="2">
        <v>-143.43733493027588</v>
      </c>
    </row>
    <row r="5221" spans="1:2" x14ac:dyDescent="0.25">
      <c r="A5221" s="1">
        <v>41855.624305555553</v>
      </c>
      <c r="B5221" s="2">
        <v>-125.03552017466282</v>
      </c>
    </row>
    <row r="5222" spans="1:2" x14ac:dyDescent="0.25">
      <c r="A5222" s="1">
        <v>41855.625</v>
      </c>
      <c r="B5222" s="2">
        <v>-138.15505325242023</v>
      </c>
    </row>
    <row r="5223" spans="1:2" x14ac:dyDescent="0.25">
      <c r="A5223" s="1">
        <v>41855.625694444447</v>
      </c>
      <c r="B5223" s="2">
        <v>-150.94894463405555</v>
      </c>
    </row>
    <row r="5224" spans="1:2" x14ac:dyDescent="0.25">
      <c r="A5224" s="1">
        <v>41855.626388888886</v>
      </c>
      <c r="B5224" s="2">
        <v>-163.94922836539723</v>
      </c>
    </row>
    <row r="5225" spans="1:2" x14ac:dyDescent="0.25">
      <c r="A5225" s="1">
        <v>41855.627083333333</v>
      </c>
      <c r="B5225" s="2">
        <v>-163.46762267310405</v>
      </c>
    </row>
    <row r="5226" spans="1:2" x14ac:dyDescent="0.25">
      <c r="A5226" s="1">
        <v>41855.62777777778</v>
      </c>
      <c r="B5226" s="2">
        <v>-128.03987024154438</v>
      </c>
    </row>
    <row r="5227" spans="1:2" x14ac:dyDescent="0.25">
      <c r="A5227" s="1">
        <v>41855.628472222219</v>
      </c>
      <c r="B5227" s="2">
        <v>-73.130166416047729</v>
      </c>
    </row>
    <row r="5228" spans="1:2" x14ac:dyDescent="0.25">
      <c r="A5228" s="1">
        <v>41855.629166666666</v>
      </c>
      <c r="B5228" s="2">
        <v>-86.994223609945038</v>
      </c>
    </row>
    <row r="5229" spans="1:2" x14ac:dyDescent="0.25">
      <c r="A5229" s="1">
        <v>41855.629861111112</v>
      </c>
      <c r="B5229" s="2">
        <v>-88.802355705242377</v>
      </c>
    </row>
    <row r="5230" spans="1:2" x14ac:dyDescent="0.25">
      <c r="A5230" s="1">
        <v>41855.630555555559</v>
      </c>
      <c r="B5230" s="2">
        <v>-32.512078442696655</v>
      </c>
    </row>
    <row r="5231" spans="1:2" x14ac:dyDescent="0.25">
      <c r="A5231" s="1">
        <v>41855.631249999999</v>
      </c>
      <c r="B5231" s="2">
        <v>-53.481402660895647</v>
      </c>
    </row>
    <row r="5232" spans="1:2" x14ac:dyDescent="0.25">
      <c r="A5232" s="1">
        <v>41855.631944444445</v>
      </c>
      <c r="B5232" s="2">
        <v>-88.611053019075186</v>
      </c>
    </row>
    <row r="5233" spans="1:2" x14ac:dyDescent="0.25">
      <c r="A5233" s="1">
        <v>41855.632638888892</v>
      </c>
      <c r="B5233" s="2">
        <v>-96.315462486493445</v>
      </c>
    </row>
    <row r="5234" spans="1:2" x14ac:dyDescent="0.25">
      <c r="A5234" s="1">
        <v>41855.633333333331</v>
      </c>
      <c r="B5234" s="2">
        <v>-123.74575666141463</v>
      </c>
    </row>
    <row r="5235" spans="1:2" x14ac:dyDescent="0.25">
      <c r="A5235" s="1">
        <v>41855.634027777778</v>
      </c>
      <c r="B5235" s="2">
        <v>-93.991679301120655</v>
      </c>
    </row>
    <row r="5236" spans="1:2" x14ac:dyDescent="0.25">
      <c r="A5236" s="1">
        <v>41855.634722222225</v>
      </c>
      <c r="B5236" s="2">
        <v>-94.993255633585306</v>
      </c>
    </row>
    <row r="5237" spans="1:2" x14ac:dyDescent="0.25">
      <c r="A5237" s="1">
        <v>41855.635416666664</v>
      </c>
      <c r="B5237" s="2">
        <v>-121.58402882180719</v>
      </c>
    </row>
    <row r="5238" spans="1:2" x14ac:dyDescent="0.25">
      <c r="A5238" s="1">
        <v>41855.636111111111</v>
      </c>
      <c r="B5238" s="2">
        <v>-111.48039684399846</v>
      </c>
    </row>
    <row r="5239" spans="1:2" x14ac:dyDescent="0.25">
      <c r="A5239" s="1">
        <v>41855.636805555558</v>
      </c>
      <c r="B5239" s="2">
        <v>-75.315739770243823</v>
      </c>
    </row>
    <row r="5240" spans="1:2" x14ac:dyDescent="0.25">
      <c r="A5240" s="1">
        <v>41855.637499999997</v>
      </c>
      <c r="B5240" s="2">
        <v>8.5653822016320186E-2</v>
      </c>
    </row>
    <row r="5241" spans="1:2" x14ac:dyDescent="0.25">
      <c r="A5241" s="1">
        <v>41855.638194444444</v>
      </c>
      <c r="B5241" s="2">
        <v>58.848702704158498</v>
      </c>
    </row>
    <row r="5242" spans="1:2" x14ac:dyDescent="0.25">
      <c r="A5242" s="1">
        <v>41855.638888888891</v>
      </c>
      <c r="B5242" s="2">
        <v>87.78785176923266</v>
      </c>
    </row>
    <row r="5243" spans="1:2" x14ac:dyDescent="0.25">
      <c r="A5243" s="1">
        <v>41855.63958333333</v>
      </c>
      <c r="B5243" s="2">
        <v>88.380177950755268</v>
      </c>
    </row>
    <row r="5244" spans="1:2" x14ac:dyDescent="0.25">
      <c r="A5244" s="1">
        <v>41855.640277777777</v>
      </c>
      <c r="B5244" s="2">
        <v>107.79348226531098</v>
      </c>
    </row>
    <row r="5245" spans="1:2" x14ac:dyDescent="0.25">
      <c r="A5245" s="1">
        <v>41855.640972222223</v>
      </c>
      <c r="B5245" s="2">
        <v>101.30480719528666</v>
      </c>
    </row>
    <row r="5246" spans="1:2" x14ac:dyDescent="0.25">
      <c r="A5246" s="1">
        <v>41855.64166666667</v>
      </c>
      <c r="B5246" s="2">
        <v>124.00046093913261</v>
      </c>
    </row>
    <row r="5247" spans="1:2" x14ac:dyDescent="0.25">
      <c r="A5247" s="1">
        <v>41855.642361111109</v>
      </c>
      <c r="B5247" s="2">
        <v>130.33087911906381</v>
      </c>
    </row>
    <row r="5248" spans="1:2" x14ac:dyDescent="0.25">
      <c r="A5248" s="1">
        <v>41855.643055555556</v>
      </c>
      <c r="B5248" s="2">
        <v>130.32862110815088</v>
      </c>
    </row>
    <row r="5249" spans="1:2" x14ac:dyDescent="0.25">
      <c r="A5249" s="1">
        <v>41855.643750000003</v>
      </c>
      <c r="B5249" s="2">
        <v>117.94494034375917</v>
      </c>
    </row>
    <row r="5250" spans="1:2" x14ac:dyDescent="0.25">
      <c r="A5250" s="1">
        <v>41855.644444444442</v>
      </c>
      <c r="B5250" s="2">
        <v>108.23154224664709</v>
      </c>
    </row>
    <row r="5251" spans="1:2" x14ac:dyDescent="0.25">
      <c r="A5251" s="1">
        <v>41855.645138888889</v>
      </c>
      <c r="B5251" s="2">
        <v>103.37717674712961</v>
      </c>
    </row>
    <row r="5252" spans="1:2" x14ac:dyDescent="0.25">
      <c r="A5252" s="1">
        <v>41855.645833333336</v>
      </c>
      <c r="B5252" s="2">
        <v>100.38519415253346</v>
      </c>
    </row>
    <row r="5253" spans="1:2" x14ac:dyDescent="0.25">
      <c r="A5253" s="1">
        <v>41855.646527777775</v>
      </c>
      <c r="B5253" s="2">
        <v>118.44586114929795</v>
      </c>
    </row>
    <row r="5254" spans="1:2" x14ac:dyDescent="0.25">
      <c r="A5254" s="1">
        <v>41855.647222222222</v>
      </c>
      <c r="B5254" s="2">
        <v>118.94659054660005</v>
      </c>
    </row>
    <row r="5255" spans="1:2" x14ac:dyDescent="0.25">
      <c r="A5255" s="1">
        <v>41855.647916666669</v>
      </c>
      <c r="B5255" s="2">
        <v>89.011345759818013</v>
      </c>
    </row>
    <row r="5256" spans="1:2" x14ac:dyDescent="0.25">
      <c r="A5256" s="1">
        <v>41855.648611111108</v>
      </c>
      <c r="B5256" s="2">
        <v>92.351164155319566</v>
      </c>
    </row>
    <row r="5257" spans="1:2" x14ac:dyDescent="0.25">
      <c r="A5257" s="1">
        <v>41855.649305555555</v>
      </c>
      <c r="B5257" s="2">
        <v>92.044727538225317</v>
      </c>
    </row>
    <row r="5258" spans="1:2" x14ac:dyDescent="0.25">
      <c r="A5258" s="1">
        <v>41855.65</v>
      </c>
      <c r="B5258" s="2">
        <v>79.916831119571967</v>
      </c>
    </row>
    <row r="5259" spans="1:2" x14ac:dyDescent="0.25">
      <c r="A5259" s="1">
        <v>41855.650694444441</v>
      </c>
      <c r="B5259" s="2">
        <v>85.219856111225084</v>
      </c>
    </row>
    <row r="5260" spans="1:2" x14ac:dyDescent="0.25">
      <c r="A5260" s="1">
        <v>41855.651388888888</v>
      </c>
      <c r="B5260" s="2">
        <v>141.51872252374886</v>
      </c>
    </row>
    <row r="5261" spans="1:2" x14ac:dyDescent="0.25">
      <c r="A5261" s="1">
        <v>41855.652083333334</v>
      </c>
      <c r="B5261" s="2">
        <v>108.79567965334282</v>
      </c>
    </row>
    <row r="5262" spans="1:2" x14ac:dyDescent="0.25">
      <c r="A5262" s="1">
        <v>41855.652777777781</v>
      </c>
      <c r="B5262" s="2">
        <v>90.570480986333379</v>
      </c>
    </row>
    <row r="5263" spans="1:2" x14ac:dyDescent="0.25">
      <c r="A5263" s="1">
        <v>41855.65347222222</v>
      </c>
      <c r="B5263" s="2">
        <v>60.03343613019873</v>
      </c>
    </row>
    <row r="5264" spans="1:2" x14ac:dyDescent="0.25">
      <c r="A5264" s="1">
        <v>41855.654166666667</v>
      </c>
      <c r="B5264" s="2">
        <v>87.33387114294456</v>
      </c>
    </row>
    <row r="5265" spans="1:2" x14ac:dyDescent="0.25">
      <c r="A5265" s="1">
        <v>41855.654861111114</v>
      </c>
      <c r="B5265" s="2">
        <v>41.829841711389598</v>
      </c>
    </row>
    <row r="5266" spans="1:2" x14ac:dyDescent="0.25">
      <c r="A5266" s="1">
        <v>41855.655555555553</v>
      </c>
      <c r="B5266" s="2">
        <v>51.638864134173488</v>
      </c>
    </row>
    <row r="5267" spans="1:2" x14ac:dyDescent="0.25">
      <c r="A5267" s="1">
        <v>41855.65625</v>
      </c>
      <c r="B5267" s="2">
        <v>60.297886496986031</v>
      </c>
    </row>
    <row r="5268" spans="1:2" x14ac:dyDescent="0.25">
      <c r="A5268" s="1">
        <v>41855.656944444447</v>
      </c>
      <c r="B5268" s="2">
        <v>55.356287780286706</v>
      </c>
    </row>
    <row r="5269" spans="1:2" x14ac:dyDescent="0.25">
      <c r="A5269" s="1">
        <v>41855.657638888886</v>
      </c>
      <c r="B5269" s="2">
        <v>46.40118470453308</v>
      </c>
    </row>
    <row r="5270" spans="1:2" x14ac:dyDescent="0.25">
      <c r="A5270" s="1">
        <v>41855.658333333333</v>
      </c>
      <c r="B5270" s="2">
        <v>85.935131872057298</v>
      </c>
    </row>
    <row r="5271" spans="1:2" x14ac:dyDescent="0.25">
      <c r="A5271" s="1">
        <v>41855.65902777778</v>
      </c>
      <c r="B5271" s="2">
        <v>70.340291720950816</v>
      </c>
    </row>
    <row r="5272" spans="1:2" x14ac:dyDescent="0.25">
      <c r="A5272" s="1">
        <v>41855.659722222219</v>
      </c>
      <c r="B5272" s="2">
        <v>61.260687505978666</v>
      </c>
    </row>
    <row r="5273" spans="1:2" x14ac:dyDescent="0.25">
      <c r="A5273" s="1">
        <v>41855.660416666666</v>
      </c>
      <c r="B5273" s="2">
        <v>55.719410658865428</v>
      </c>
    </row>
    <row r="5274" spans="1:2" x14ac:dyDescent="0.25">
      <c r="A5274" s="1">
        <v>41855.661111111112</v>
      </c>
      <c r="B5274" s="2">
        <v>20.263492799489903</v>
      </c>
    </row>
    <row r="5275" spans="1:2" x14ac:dyDescent="0.25">
      <c r="A5275" s="1">
        <v>41855.661805555559</v>
      </c>
      <c r="B5275" s="2">
        <v>0.68125190462778851</v>
      </c>
    </row>
    <row r="5276" spans="1:2" x14ac:dyDescent="0.25">
      <c r="A5276" s="1">
        <v>41855.662499999999</v>
      </c>
      <c r="B5276" s="2">
        <v>3.23772486836909</v>
      </c>
    </row>
    <row r="5277" spans="1:2" x14ac:dyDescent="0.25">
      <c r="A5277" s="1">
        <v>41855.663194444445</v>
      </c>
      <c r="B5277" s="2">
        <v>-8.6734235273611073</v>
      </c>
    </row>
    <row r="5278" spans="1:2" x14ac:dyDescent="0.25">
      <c r="A5278" s="1">
        <v>41855.663888888892</v>
      </c>
      <c r="B5278" s="2">
        <v>-1.3168129757798548</v>
      </c>
    </row>
    <row r="5279" spans="1:2" x14ac:dyDescent="0.25">
      <c r="A5279" s="1">
        <v>41855.664583333331</v>
      </c>
      <c r="B5279" s="2">
        <v>-37.75477483837215</v>
      </c>
    </row>
    <row r="5280" spans="1:2" x14ac:dyDescent="0.25">
      <c r="A5280" s="1">
        <v>41855.665277777778</v>
      </c>
      <c r="B5280" s="2">
        <v>-54.330456948737748</v>
      </c>
    </row>
    <row r="5281" spans="1:2" x14ac:dyDescent="0.25">
      <c r="A5281" s="1">
        <v>41855.665972222225</v>
      </c>
      <c r="B5281" s="2">
        <v>-73.91944483757446</v>
      </c>
    </row>
    <row r="5282" spans="1:2" x14ac:dyDescent="0.25">
      <c r="A5282" s="1">
        <v>41855.666666666664</v>
      </c>
      <c r="B5282" s="2">
        <v>-72.1203320989395</v>
      </c>
    </row>
    <row r="5283" spans="1:2" x14ac:dyDescent="0.25">
      <c r="A5283" s="1">
        <v>41855.667361111111</v>
      </c>
      <c r="B5283" s="2">
        <v>-103.55856336174766</v>
      </c>
    </row>
    <row r="5284" spans="1:2" x14ac:dyDescent="0.25">
      <c r="A5284" s="1">
        <v>41855.668055555558</v>
      </c>
      <c r="B5284" s="2">
        <v>-96.1421832177206</v>
      </c>
    </row>
    <row r="5285" spans="1:2" x14ac:dyDescent="0.25">
      <c r="A5285" s="1">
        <v>41855.668749999997</v>
      </c>
      <c r="B5285" s="2">
        <v>-99.953152628828931</v>
      </c>
    </row>
    <row r="5286" spans="1:2" x14ac:dyDescent="0.25">
      <c r="A5286" s="1">
        <v>41855.669444444444</v>
      </c>
      <c r="B5286" s="2">
        <v>-106.21444177311884</v>
      </c>
    </row>
    <row r="5287" spans="1:2" x14ac:dyDescent="0.25">
      <c r="A5287" s="1">
        <v>41855.670138888891</v>
      </c>
      <c r="B5287" s="2">
        <v>-102.10951428051339</v>
      </c>
    </row>
    <row r="5288" spans="1:2" x14ac:dyDescent="0.25">
      <c r="A5288" s="1">
        <v>41855.67083333333</v>
      </c>
      <c r="B5288" s="2">
        <v>-103.83742195092103</v>
      </c>
    </row>
    <row r="5289" spans="1:2" x14ac:dyDescent="0.25">
      <c r="A5289" s="1">
        <v>41855.671527777777</v>
      </c>
      <c r="B5289" s="2">
        <v>-130.63683878812785</v>
      </c>
    </row>
    <row r="5290" spans="1:2" x14ac:dyDescent="0.25">
      <c r="A5290" s="1">
        <v>41855.672222222223</v>
      </c>
      <c r="B5290" s="2">
        <v>-125.72076795721854</v>
      </c>
    </row>
    <row r="5291" spans="1:2" x14ac:dyDescent="0.25">
      <c r="A5291" s="1">
        <v>41855.67291666667</v>
      </c>
      <c r="B5291" s="2">
        <v>-148.76583038680255</v>
      </c>
    </row>
    <row r="5292" spans="1:2" x14ac:dyDescent="0.25">
      <c r="A5292" s="1">
        <v>41855.673611111109</v>
      </c>
      <c r="B5292" s="2">
        <v>-160.66900981731402</v>
      </c>
    </row>
    <row r="5293" spans="1:2" x14ac:dyDescent="0.25">
      <c r="A5293" s="1">
        <v>41855.674305555556</v>
      </c>
      <c r="B5293" s="2">
        <v>-157.08937724647501</v>
      </c>
    </row>
    <row r="5294" spans="1:2" x14ac:dyDescent="0.25">
      <c r="A5294" s="1">
        <v>41855.675000000003</v>
      </c>
      <c r="B5294" s="2">
        <v>-138.81490803822331</v>
      </c>
    </row>
    <row r="5295" spans="1:2" x14ac:dyDescent="0.25">
      <c r="A5295" s="1">
        <v>41855.675694444442</v>
      </c>
      <c r="B5295" s="2">
        <v>-140.32235648446368</v>
      </c>
    </row>
    <row r="5296" spans="1:2" x14ac:dyDescent="0.25">
      <c r="A5296" s="1">
        <v>41855.676388888889</v>
      </c>
      <c r="B5296" s="2">
        <v>-105.53069352453652</v>
      </c>
    </row>
    <row r="5297" spans="1:2" x14ac:dyDescent="0.25">
      <c r="A5297" s="1">
        <v>41855.677083333336</v>
      </c>
      <c r="B5297" s="2">
        <v>-94.296241181786172</v>
      </c>
    </row>
    <row r="5298" spans="1:2" x14ac:dyDescent="0.25">
      <c r="A5298" s="1">
        <v>41855.677777777775</v>
      </c>
      <c r="B5298" s="2">
        <v>-21.837787425398105</v>
      </c>
    </row>
    <row r="5299" spans="1:2" x14ac:dyDescent="0.25">
      <c r="A5299" s="1">
        <v>41855.678472222222</v>
      </c>
      <c r="B5299" s="2">
        <v>27.284211412543179</v>
      </c>
    </row>
    <row r="5300" spans="1:2" x14ac:dyDescent="0.25">
      <c r="A5300" s="1">
        <v>41855.679166666669</v>
      </c>
      <c r="B5300" s="2">
        <v>77.95033763502046</v>
      </c>
    </row>
    <row r="5301" spans="1:2" x14ac:dyDescent="0.25">
      <c r="A5301" s="1">
        <v>41855.679861111108</v>
      </c>
      <c r="B5301" s="2">
        <v>85.492919148852039</v>
      </c>
    </row>
    <row r="5302" spans="1:2" x14ac:dyDescent="0.25">
      <c r="A5302" s="1">
        <v>41855.680555555555</v>
      </c>
      <c r="B5302" s="2">
        <v>30.373503756345052</v>
      </c>
    </row>
    <row r="5303" spans="1:2" x14ac:dyDescent="0.25">
      <c r="A5303" s="1">
        <v>41855.681250000001</v>
      </c>
      <c r="B5303" s="2">
        <v>65.285177786125374</v>
      </c>
    </row>
    <row r="5304" spans="1:2" x14ac:dyDescent="0.25">
      <c r="A5304" s="1">
        <v>41855.681944444441</v>
      </c>
      <c r="B5304" s="2">
        <v>94.5732054132813</v>
      </c>
    </row>
    <row r="5305" spans="1:2" x14ac:dyDescent="0.25">
      <c r="A5305" s="1">
        <v>41855.682638888888</v>
      </c>
      <c r="B5305" s="2">
        <v>131.99880057064001</v>
      </c>
    </row>
    <row r="5306" spans="1:2" x14ac:dyDescent="0.25">
      <c r="A5306" s="1">
        <v>41855.683333333334</v>
      </c>
      <c r="B5306" s="2">
        <v>95.265269554324917</v>
      </c>
    </row>
    <row r="5307" spans="1:2" x14ac:dyDescent="0.25">
      <c r="A5307" s="1">
        <v>41855.684027777781</v>
      </c>
      <c r="B5307" s="2">
        <v>88.496853104701344</v>
      </c>
    </row>
    <row r="5308" spans="1:2" x14ac:dyDescent="0.25">
      <c r="A5308" s="1">
        <v>41855.68472222222</v>
      </c>
      <c r="B5308" s="2">
        <v>78.788071727841938</v>
      </c>
    </row>
    <row r="5309" spans="1:2" x14ac:dyDescent="0.25">
      <c r="A5309" s="1">
        <v>41855.685416666667</v>
      </c>
      <c r="B5309" s="2">
        <v>104.85200250423901</v>
      </c>
    </row>
    <row r="5310" spans="1:2" x14ac:dyDescent="0.25">
      <c r="A5310" s="1">
        <v>41855.686111111114</v>
      </c>
      <c r="B5310" s="2">
        <v>109.36913204238711</v>
      </c>
    </row>
    <row r="5311" spans="1:2" x14ac:dyDescent="0.25">
      <c r="A5311" s="1">
        <v>41855.686805555553</v>
      </c>
      <c r="B5311" s="2">
        <v>136.92569071594625</v>
      </c>
    </row>
    <row r="5312" spans="1:2" x14ac:dyDescent="0.25">
      <c r="A5312" s="1">
        <v>41855.6875</v>
      </c>
      <c r="B5312" s="2">
        <v>124.28315081343365</v>
      </c>
    </row>
    <row r="5313" spans="1:2" x14ac:dyDescent="0.25">
      <c r="A5313" s="1">
        <v>41855.688194444447</v>
      </c>
      <c r="B5313" s="2">
        <v>95.174515925611686</v>
      </c>
    </row>
    <row r="5314" spans="1:2" x14ac:dyDescent="0.25">
      <c r="A5314" s="1">
        <v>41855.688888888886</v>
      </c>
      <c r="B5314" s="2">
        <v>96.957729800957409</v>
      </c>
    </row>
    <row r="5315" spans="1:2" x14ac:dyDescent="0.25">
      <c r="A5315" s="1">
        <v>41855.689583333333</v>
      </c>
      <c r="B5315" s="2">
        <v>100.25529712853216</v>
      </c>
    </row>
    <row r="5316" spans="1:2" x14ac:dyDescent="0.25">
      <c r="A5316" s="1">
        <v>41855.69027777778</v>
      </c>
      <c r="B5316" s="2">
        <v>118.98929783944622</v>
      </c>
    </row>
    <row r="5317" spans="1:2" x14ac:dyDescent="0.25">
      <c r="A5317" s="1">
        <v>41855.690972222219</v>
      </c>
      <c r="B5317" s="2">
        <v>103.12224570980761</v>
      </c>
    </row>
    <row r="5318" spans="1:2" x14ac:dyDescent="0.25">
      <c r="A5318" s="1">
        <v>41855.691666666666</v>
      </c>
      <c r="B5318" s="2">
        <v>77.292289917766666</v>
      </c>
    </row>
    <row r="5319" spans="1:2" x14ac:dyDescent="0.25">
      <c r="A5319" s="1">
        <v>41855.692361111112</v>
      </c>
      <c r="B5319" s="2">
        <v>81.05105231706402</v>
      </c>
    </row>
    <row r="5320" spans="1:2" x14ac:dyDescent="0.25">
      <c r="A5320" s="1">
        <v>41855.693055555559</v>
      </c>
      <c r="B5320" s="2">
        <v>54.908826058812942</v>
      </c>
    </row>
    <row r="5321" spans="1:2" x14ac:dyDescent="0.25">
      <c r="A5321" s="1">
        <v>41855.693749999999</v>
      </c>
      <c r="B5321" s="2">
        <v>67.360392138817886</v>
      </c>
    </row>
    <row r="5322" spans="1:2" x14ac:dyDescent="0.25">
      <c r="A5322" s="1">
        <v>41855.694444444445</v>
      </c>
      <c r="B5322" s="2">
        <v>133.23494118920644</v>
      </c>
    </row>
    <row r="5323" spans="1:2" x14ac:dyDescent="0.25">
      <c r="A5323" s="1">
        <v>41855.695138888892</v>
      </c>
      <c r="B5323" s="2">
        <v>102.5557422607332</v>
      </c>
    </row>
    <row r="5324" spans="1:2" x14ac:dyDescent="0.25">
      <c r="A5324" s="1">
        <v>41855.695833333331</v>
      </c>
      <c r="B5324" s="2">
        <v>87.698335958607885</v>
      </c>
    </row>
    <row r="5325" spans="1:2" x14ac:dyDescent="0.25">
      <c r="A5325" s="1">
        <v>41855.696527777778</v>
      </c>
      <c r="B5325" s="2">
        <v>78.513073162173768</v>
      </c>
    </row>
    <row r="5326" spans="1:2" x14ac:dyDescent="0.25">
      <c r="A5326" s="1">
        <v>41855.697222222225</v>
      </c>
      <c r="B5326" s="2">
        <v>72.68804083429859</v>
      </c>
    </row>
    <row r="5327" spans="1:2" x14ac:dyDescent="0.25">
      <c r="A5327" s="1">
        <v>41855.697916666664</v>
      </c>
      <c r="B5327" s="2">
        <v>77.013529226984247</v>
      </c>
    </row>
    <row r="5328" spans="1:2" x14ac:dyDescent="0.25">
      <c r="A5328" s="1">
        <v>41855.698611111111</v>
      </c>
      <c r="B5328" s="2">
        <v>72.570799832331247</v>
      </c>
    </row>
    <row r="5329" spans="1:2" x14ac:dyDescent="0.25">
      <c r="A5329" s="1">
        <v>41855.699305555558</v>
      </c>
      <c r="B5329" s="2">
        <v>79.325408040159772</v>
      </c>
    </row>
    <row r="5330" spans="1:2" x14ac:dyDescent="0.25">
      <c r="A5330" s="1">
        <v>41855.699999999997</v>
      </c>
      <c r="B5330" s="2">
        <v>93.199390803478309</v>
      </c>
    </row>
    <row r="5331" spans="1:2" x14ac:dyDescent="0.25">
      <c r="A5331" s="1">
        <v>41855.700694444444</v>
      </c>
      <c r="B5331" s="2">
        <v>101.30439300705136</v>
      </c>
    </row>
    <row r="5332" spans="1:2" x14ac:dyDescent="0.25">
      <c r="A5332" s="1">
        <v>41855.701388888891</v>
      </c>
      <c r="B5332" s="2">
        <v>104.17865330931382</v>
      </c>
    </row>
    <row r="5333" spans="1:2" x14ac:dyDescent="0.25">
      <c r="A5333" s="1">
        <v>41855.70208333333</v>
      </c>
      <c r="B5333" s="2">
        <v>113.62624493139252</v>
      </c>
    </row>
    <row r="5334" spans="1:2" x14ac:dyDescent="0.25">
      <c r="A5334" s="1">
        <v>41855.702777777777</v>
      </c>
      <c r="B5334" s="2">
        <v>116.38691793799516</v>
      </c>
    </row>
    <row r="5335" spans="1:2" x14ac:dyDescent="0.25">
      <c r="A5335" s="1">
        <v>41855.703472222223</v>
      </c>
      <c r="B5335" s="2">
        <v>145.28577262459632</v>
      </c>
    </row>
    <row r="5336" spans="1:2" x14ac:dyDescent="0.25">
      <c r="A5336" s="1">
        <v>41855.70416666667</v>
      </c>
      <c r="B5336" s="2">
        <v>120.40405334624423</v>
      </c>
    </row>
    <row r="5337" spans="1:2" x14ac:dyDescent="0.25">
      <c r="A5337" s="1">
        <v>41855.704861111109</v>
      </c>
      <c r="B5337" s="2">
        <v>18.521316989491847</v>
      </c>
    </row>
    <row r="5338" spans="1:2" x14ac:dyDescent="0.25">
      <c r="A5338" s="1">
        <v>41855.705555555556</v>
      </c>
      <c r="B5338" s="2">
        <v>4.6692450247731658E-2</v>
      </c>
    </row>
    <row r="5339" spans="1:2" x14ac:dyDescent="0.25">
      <c r="A5339" s="1">
        <v>41855.706250000003</v>
      </c>
      <c r="B5339" s="2">
        <v>10.839078845438992</v>
      </c>
    </row>
    <row r="5340" spans="1:2" x14ac:dyDescent="0.25">
      <c r="A5340" s="1">
        <v>41855.706944444442</v>
      </c>
      <c r="B5340" s="2">
        <v>24.818955325656862</v>
      </c>
    </row>
    <row r="5341" spans="1:2" x14ac:dyDescent="0.25">
      <c r="A5341" s="1">
        <v>41855.707638888889</v>
      </c>
      <c r="B5341" s="2">
        <v>11.324939735739827</v>
      </c>
    </row>
    <row r="5342" spans="1:2" x14ac:dyDescent="0.25">
      <c r="A5342" s="1">
        <v>41855.708333333336</v>
      </c>
      <c r="B5342" s="2">
        <v>1.845884178022364</v>
      </c>
    </row>
    <row r="5343" spans="1:2" x14ac:dyDescent="0.25">
      <c r="A5343" s="1">
        <v>41855.709027777775</v>
      </c>
      <c r="B5343" s="2">
        <v>6.3294612240264545</v>
      </c>
    </row>
    <row r="5344" spans="1:2" x14ac:dyDescent="0.25">
      <c r="A5344" s="1">
        <v>41855.709722222222</v>
      </c>
      <c r="B5344" s="2">
        <v>-2.1930366832142076E-6</v>
      </c>
    </row>
    <row r="5345" spans="1:2" x14ac:dyDescent="0.25">
      <c r="A5345" s="1">
        <v>41855.710416666669</v>
      </c>
      <c r="B5345" s="2">
        <v>0.62521866929067371</v>
      </c>
    </row>
    <row r="5346" spans="1:2" x14ac:dyDescent="0.25">
      <c r="A5346" s="1">
        <v>41855.711111111108</v>
      </c>
      <c r="B5346" s="2">
        <v>0.15560062549290402</v>
      </c>
    </row>
    <row r="5347" spans="1:2" x14ac:dyDescent="0.25">
      <c r="A5347" s="1">
        <v>41855.711805555555</v>
      </c>
      <c r="B5347" s="2">
        <v>-7.5407297117635608E-7</v>
      </c>
    </row>
    <row r="5348" spans="1:2" x14ac:dyDescent="0.25">
      <c r="A5348" s="1">
        <v>41855.712500000001</v>
      </c>
      <c r="B5348" s="2">
        <v>11.942440484275478</v>
      </c>
    </row>
    <row r="5349" spans="1:2" x14ac:dyDescent="0.25">
      <c r="A5349" s="1">
        <v>41855.713194444441</v>
      </c>
      <c r="B5349" s="2">
        <v>1.5474126498578697</v>
      </c>
    </row>
    <row r="5350" spans="1:2" x14ac:dyDescent="0.25">
      <c r="A5350" s="1">
        <v>41855.713888888888</v>
      </c>
      <c r="B5350" s="2">
        <v>7.7060152155657613E-7</v>
      </c>
    </row>
    <row r="5351" spans="1:2" x14ac:dyDescent="0.25">
      <c r="A5351" s="1">
        <v>41855.714583333334</v>
      </c>
      <c r="B5351" s="2">
        <v>-1.6203577009340127E-6</v>
      </c>
    </row>
    <row r="5352" spans="1:2" x14ac:dyDescent="0.25">
      <c r="A5352" s="1">
        <v>41855.715277777781</v>
      </c>
      <c r="B5352" s="2">
        <v>-2.0895648049190639E-6</v>
      </c>
    </row>
    <row r="5353" spans="1:2" x14ac:dyDescent="0.25">
      <c r="A5353" s="1">
        <v>41855.71597222222</v>
      </c>
      <c r="B5353" s="2">
        <v>7.4008348747156563E-7</v>
      </c>
    </row>
    <row r="5354" spans="1:2" x14ac:dyDescent="0.25">
      <c r="A5354" s="1">
        <v>41855.716666666667</v>
      </c>
      <c r="B5354" s="2">
        <v>0.224249342042458</v>
      </c>
    </row>
    <row r="5355" spans="1:2" x14ac:dyDescent="0.25">
      <c r="A5355" s="1">
        <v>41855.717361111114</v>
      </c>
      <c r="B5355" s="2">
        <v>12.006549910980539</v>
      </c>
    </row>
    <row r="5356" spans="1:2" x14ac:dyDescent="0.25">
      <c r="A5356" s="1">
        <v>41855.718055555553</v>
      </c>
      <c r="B5356" s="2">
        <v>-2.5165912423593305E-7</v>
      </c>
    </row>
    <row r="5357" spans="1:2" x14ac:dyDescent="0.25">
      <c r="A5357" s="1">
        <v>41855.71875</v>
      </c>
      <c r="B5357" s="2">
        <v>-0.20859643285378601</v>
      </c>
    </row>
    <row r="5358" spans="1:2" x14ac:dyDescent="0.25">
      <c r="A5358" s="1">
        <v>41855.719444444447</v>
      </c>
      <c r="B5358" s="2">
        <v>-4.4792453216811738</v>
      </c>
    </row>
    <row r="5359" spans="1:2" x14ac:dyDescent="0.25">
      <c r="A5359" s="1">
        <v>41855.720138888886</v>
      </c>
      <c r="B5359" s="2">
        <v>-9.8130961608452094E-7</v>
      </c>
    </row>
    <row r="5360" spans="1:2" x14ac:dyDescent="0.25">
      <c r="A5360" s="1">
        <v>41855.720833333333</v>
      </c>
      <c r="B5360" s="2">
        <v>-3.2974230028533685E-6</v>
      </c>
    </row>
    <row r="5361" spans="1:2" x14ac:dyDescent="0.25">
      <c r="A5361" s="1">
        <v>41855.72152777778</v>
      </c>
      <c r="B5361" s="2">
        <v>3.440338029273941E-7</v>
      </c>
    </row>
    <row r="5362" spans="1:2" x14ac:dyDescent="0.25">
      <c r="A5362" s="1">
        <v>41855.722222222219</v>
      </c>
      <c r="B5362" s="2">
        <v>-0.78846696377671222</v>
      </c>
    </row>
    <row r="5363" spans="1:2" x14ac:dyDescent="0.25">
      <c r="A5363" s="1">
        <v>41855.722916666666</v>
      </c>
      <c r="B5363" s="2">
        <v>7.6430563543302319E-7</v>
      </c>
    </row>
    <row r="5364" spans="1:2" x14ac:dyDescent="0.25">
      <c r="A5364" s="1">
        <v>41855.723611111112</v>
      </c>
      <c r="B5364" s="2">
        <v>-1.3307334180960122E-6</v>
      </c>
    </row>
    <row r="5365" spans="1:2" x14ac:dyDescent="0.25">
      <c r="A5365" s="1">
        <v>41855.724305555559</v>
      </c>
      <c r="B5365" s="2">
        <v>1.7382211202251103E-7</v>
      </c>
    </row>
    <row r="5366" spans="1:2" x14ac:dyDescent="0.25">
      <c r="A5366" s="1">
        <v>41855.724999999999</v>
      </c>
      <c r="B5366" s="2">
        <v>-8.8308142949244943E-7</v>
      </c>
    </row>
    <row r="5367" spans="1:2" x14ac:dyDescent="0.25">
      <c r="A5367" s="1">
        <v>41855.725694444445</v>
      </c>
      <c r="B5367" s="2">
        <v>-1.9939854003799458E-6</v>
      </c>
    </row>
    <row r="5368" spans="1:2" x14ac:dyDescent="0.25">
      <c r="A5368" s="1">
        <v>41855.726388888892</v>
      </c>
      <c r="B5368" s="2">
        <v>-5.007964722965486</v>
      </c>
    </row>
    <row r="5369" spans="1:2" x14ac:dyDescent="0.25">
      <c r="A5369" s="1">
        <v>41855.727083333331</v>
      </c>
      <c r="B5369" s="2">
        <v>-9.6395888249389827E-7</v>
      </c>
    </row>
    <row r="5370" spans="1:2" x14ac:dyDescent="0.25">
      <c r="A5370" s="1">
        <v>41855.727777777778</v>
      </c>
      <c r="B5370" s="2">
        <v>0.19784726776051684</v>
      </c>
    </row>
    <row r="5371" spans="1:2" x14ac:dyDescent="0.25">
      <c r="A5371" s="1">
        <v>41855.728472222225</v>
      </c>
      <c r="B5371" s="2">
        <v>-3.3450563326672028E-7</v>
      </c>
    </row>
    <row r="5372" spans="1:2" x14ac:dyDescent="0.25">
      <c r="A5372" s="1">
        <v>41855.729166666664</v>
      </c>
      <c r="B5372" s="2">
        <v>0.99116511134974039</v>
      </c>
    </row>
    <row r="5373" spans="1:2" x14ac:dyDescent="0.25">
      <c r="A5373" s="1">
        <v>41855.729861111111</v>
      </c>
      <c r="B5373" s="2">
        <v>-4.5650813262909649E-8</v>
      </c>
    </row>
    <row r="5374" spans="1:2" x14ac:dyDescent="0.25">
      <c r="A5374" s="1">
        <v>41855.730555555558</v>
      </c>
      <c r="B5374" s="2">
        <v>-5.07434985289971E-7</v>
      </c>
    </row>
    <row r="5375" spans="1:2" x14ac:dyDescent="0.25">
      <c r="A5375" s="1">
        <v>41855.731249999997</v>
      </c>
      <c r="B5375" s="2">
        <v>-2.4131780567889414E-6</v>
      </c>
    </row>
    <row r="5376" spans="1:2" x14ac:dyDescent="0.25">
      <c r="A5376" s="1">
        <v>41855.731944444444</v>
      </c>
      <c r="B5376" s="2">
        <v>0.68090084216407076</v>
      </c>
    </row>
    <row r="5377" spans="1:2" x14ac:dyDescent="0.25">
      <c r="A5377" s="1">
        <v>41855.732638888891</v>
      </c>
      <c r="B5377" s="2">
        <v>-5.8313889894634485E-7</v>
      </c>
    </row>
    <row r="5378" spans="1:2" x14ac:dyDescent="0.25">
      <c r="A5378" s="1">
        <v>41855.73333333333</v>
      </c>
      <c r="B5378" s="2">
        <v>-6.1197402518640351E-2</v>
      </c>
    </row>
    <row r="5379" spans="1:2" x14ac:dyDescent="0.25">
      <c r="A5379" s="1">
        <v>41855.734027777777</v>
      </c>
      <c r="B5379" s="2">
        <v>0.24636819444009841</v>
      </c>
    </row>
    <row r="5380" spans="1:2" x14ac:dyDescent="0.25">
      <c r="A5380" s="1">
        <v>41855.734722222223</v>
      </c>
      <c r="B5380" s="2">
        <v>-8.060465916059911E-7</v>
      </c>
    </row>
    <row r="5381" spans="1:2" x14ac:dyDescent="0.25">
      <c r="A5381" s="1">
        <v>41855.73541666667</v>
      </c>
      <c r="B5381" s="2">
        <v>1.8246762494183106</v>
      </c>
    </row>
    <row r="5382" spans="1:2" x14ac:dyDescent="0.25">
      <c r="A5382" s="1">
        <v>41855.736111111109</v>
      </c>
      <c r="B5382" s="2">
        <v>1.1002392796826219</v>
      </c>
    </row>
    <row r="5383" spans="1:2" x14ac:dyDescent="0.25">
      <c r="A5383" s="1">
        <v>41855.736805555556</v>
      </c>
      <c r="B5383" s="2">
        <v>6.7961979463386042E-7</v>
      </c>
    </row>
    <row r="5384" spans="1:2" x14ac:dyDescent="0.25">
      <c r="A5384" s="1">
        <v>41855.737500000003</v>
      </c>
      <c r="B5384" s="2">
        <v>-3.7633629593377314E-7</v>
      </c>
    </row>
    <row r="5385" spans="1:2" x14ac:dyDescent="0.25">
      <c r="A5385" s="1">
        <v>41855.738194444442</v>
      </c>
      <c r="B5385" s="2">
        <v>7.4087745124406261</v>
      </c>
    </row>
    <row r="5386" spans="1:2" x14ac:dyDescent="0.25">
      <c r="A5386" s="1">
        <v>41855.738888888889</v>
      </c>
      <c r="B5386" s="2">
        <v>15.830969225030762</v>
      </c>
    </row>
    <row r="5387" spans="1:2" x14ac:dyDescent="0.25">
      <c r="A5387" s="1">
        <v>41855.739583333336</v>
      </c>
      <c r="B5387" s="2">
        <v>17.580192164723666</v>
      </c>
    </row>
    <row r="5388" spans="1:2" x14ac:dyDescent="0.25">
      <c r="A5388" s="1">
        <v>41855.740277777775</v>
      </c>
      <c r="B5388" s="2">
        <v>47.963565899859773</v>
      </c>
    </row>
    <row r="5389" spans="1:2" x14ac:dyDescent="0.25">
      <c r="A5389" s="1">
        <v>41855.740972222222</v>
      </c>
      <c r="B5389" s="2">
        <v>-2.9697397015600777E-8</v>
      </c>
    </row>
    <row r="5390" spans="1:2" x14ac:dyDescent="0.25">
      <c r="A5390" s="1">
        <v>41855.741666666669</v>
      </c>
      <c r="B5390" s="2">
        <v>4.3086878577014435E-6</v>
      </c>
    </row>
    <row r="5391" spans="1:2" x14ac:dyDescent="0.25">
      <c r="A5391" s="1">
        <v>41855.742361111108</v>
      </c>
      <c r="B5391" s="2">
        <v>0.64918037388306404</v>
      </c>
    </row>
    <row r="5392" spans="1:2" x14ac:dyDescent="0.25">
      <c r="A5392" s="1">
        <v>41855.743055555555</v>
      </c>
      <c r="B5392" s="2">
        <v>-5.6881490309024228E-7</v>
      </c>
    </row>
    <row r="5393" spans="1:2" x14ac:dyDescent="0.25">
      <c r="A5393" s="1">
        <v>41855.743750000001</v>
      </c>
      <c r="B5393" s="2">
        <v>7.8768668269428113E-8</v>
      </c>
    </row>
    <row r="5394" spans="1:2" x14ac:dyDescent="0.25">
      <c r="A5394" s="1">
        <v>41855.744444444441</v>
      </c>
      <c r="B5394" s="2">
        <v>1.9615490297534659E-6</v>
      </c>
    </row>
    <row r="5395" spans="1:2" x14ac:dyDescent="0.25">
      <c r="A5395" s="1">
        <v>41855.745138888888</v>
      </c>
      <c r="B5395" s="2">
        <v>1.2218433266893347</v>
      </c>
    </row>
    <row r="5396" spans="1:2" x14ac:dyDescent="0.25">
      <c r="A5396" s="1">
        <v>41855.745833333334</v>
      </c>
      <c r="B5396" s="2">
        <v>5.2593259169952944E-7</v>
      </c>
    </row>
    <row r="5397" spans="1:2" x14ac:dyDescent="0.25">
      <c r="A5397" s="1">
        <v>41855.746527777781</v>
      </c>
      <c r="B5397" s="2">
        <v>-1.311889658002959E-6</v>
      </c>
    </row>
    <row r="5398" spans="1:2" x14ac:dyDescent="0.25">
      <c r="A5398" s="1">
        <v>41855.74722222222</v>
      </c>
      <c r="B5398" s="2">
        <v>5.8119961371024445E-7</v>
      </c>
    </row>
    <row r="5399" spans="1:2" x14ac:dyDescent="0.25">
      <c r="A5399" s="1">
        <v>41855.747916666667</v>
      </c>
      <c r="B5399" s="2">
        <v>0.57245816021077189</v>
      </c>
    </row>
    <row r="5400" spans="1:2" x14ac:dyDescent="0.25">
      <c r="A5400" s="1">
        <v>41855.748611111114</v>
      </c>
      <c r="B5400" s="2">
        <v>-8.7953770465295142E-7</v>
      </c>
    </row>
    <row r="5401" spans="1:2" x14ac:dyDescent="0.25">
      <c r="A5401" s="1">
        <v>41855.749305555553</v>
      </c>
      <c r="B5401" s="2">
        <v>-1.8452243845482978E-6</v>
      </c>
    </row>
    <row r="5402" spans="1:2" x14ac:dyDescent="0.25">
      <c r="A5402" s="1">
        <v>41855.75</v>
      </c>
      <c r="B5402" s="2">
        <v>-1.4550988756430646E-6</v>
      </c>
    </row>
    <row r="5403" spans="1:2" x14ac:dyDescent="0.25">
      <c r="A5403" s="1">
        <v>41855.750694444447</v>
      </c>
      <c r="B5403" s="2">
        <v>1.3227472663857043E-7</v>
      </c>
    </row>
    <row r="5404" spans="1:2" x14ac:dyDescent="0.25">
      <c r="A5404" s="1">
        <v>41855.751388888886</v>
      </c>
      <c r="B5404" s="2">
        <v>-1.4267688432785993E-6</v>
      </c>
    </row>
    <row r="5405" spans="1:2" x14ac:dyDescent="0.25">
      <c r="A5405" s="1">
        <v>41855.752083333333</v>
      </c>
      <c r="B5405" s="2">
        <v>4.2670556770948073E-7</v>
      </c>
    </row>
    <row r="5406" spans="1:2" x14ac:dyDescent="0.25">
      <c r="A5406" s="1">
        <v>41855.75277777778</v>
      </c>
      <c r="B5406" s="2">
        <v>-9.6611911430954929E-7</v>
      </c>
    </row>
    <row r="5407" spans="1:2" x14ac:dyDescent="0.25">
      <c r="A5407" s="1">
        <v>41855.753472222219</v>
      </c>
      <c r="B5407" s="2">
        <v>-9.2201541216733551E-7</v>
      </c>
    </row>
    <row r="5408" spans="1:2" x14ac:dyDescent="0.25">
      <c r="A5408" s="1">
        <v>41855.754166666666</v>
      </c>
      <c r="B5408" s="2">
        <v>-1.2025920417120991E-6</v>
      </c>
    </row>
    <row r="5409" spans="1:2" x14ac:dyDescent="0.25">
      <c r="A5409" s="1">
        <v>41855.754861111112</v>
      </c>
      <c r="B5409" s="2">
        <v>-9.8172161718442408E-7</v>
      </c>
    </row>
    <row r="5410" spans="1:2" x14ac:dyDescent="0.25">
      <c r="A5410" s="1">
        <v>41855.755555555559</v>
      </c>
      <c r="B5410" s="2">
        <v>-2.4669806656463455</v>
      </c>
    </row>
    <row r="5411" spans="1:2" x14ac:dyDescent="0.25">
      <c r="A5411" s="1">
        <v>41855.756249999999</v>
      </c>
      <c r="B5411" s="2">
        <v>-0.3756536108469542</v>
      </c>
    </row>
    <row r="5412" spans="1:2" x14ac:dyDescent="0.25">
      <c r="A5412" s="1">
        <v>41855.756944444445</v>
      </c>
      <c r="B5412" s="2">
        <v>-15.436633764015035</v>
      </c>
    </row>
    <row r="5413" spans="1:2" x14ac:dyDescent="0.25">
      <c r="A5413" s="1">
        <v>41855.757638888892</v>
      </c>
      <c r="B5413" s="2">
        <v>-3.2468716117242974E-2</v>
      </c>
    </row>
    <row r="5414" spans="1:2" x14ac:dyDescent="0.25">
      <c r="A5414" s="1">
        <v>41855.758333333331</v>
      </c>
      <c r="B5414" s="2">
        <v>-1.7672530976073175</v>
      </c>
    </row>
    <row r="5415" spans="1:2" x14ac:dyDescent="0.25">
      <c r="A5415" s="1">
        <v>41855.759027777778</v>
      </c>
      <c r="B5415" s="2">
        <v>-4.2574204347451694</v>
      </c>
    </row>
    <row r="5416" spans="1:2" x14ac:dyDescent="0.25">
      <c r="A5416" s="1">
        <v>41855.759722222225</v>
      </c>
      <c r="B5416" s="2">
        <v>-1.0780965870556733E-6</v>
      </c>
    </row>
    <row r="5417" spans="1:2" x14ac:dyDescent="0.25">
      <c r="A5417" s="1">
        <v>41855.760416666664</v>
      </c>
      <c r="B5417" s="2">
        <v>-20.132228783011396</v>
      </c>
    </row>
    <row r="5418" spans="1:2" x14ac:dyDescent="0.25">
      <c r="A5418" s="1">
        <v>41855.761111111111</v>
      </c>
      <c r="B5418" s="2">
        <v>-42.687675435114457</v>
      </c>
    </row>
    <row r="5419" spans="1:2" x14ac:dyDescent="0.25">
      <c r="A5419" s="1">
        <v>41855.761805555558</v>
      </c>
      <c r="B5419" s="2">
        <v>-38.184922286257247</v>
      </c>
    </row>
    <row r="5420" spans="1:2" x14ac:dyDescent="0.25">
      <c r="A5420" s="1">
        <v>41855.762499999997</v>
      </c>
      <c r="B5420" s="2">
        <v>-0.31198209146902323</v>
      </c>
    </row>
    <row r="5421" spans="1:2" x14ac:dyDescent="0.25">
      <c r="A5421" s="1">
        <v>41855.763194444444</v>
      </c>
      <c r="B5421" s="2">
        <v>1.1834493610270631E-6</v>
      </c>
    </row>
    <row r="5422" spans="1:2" x14ac:dyDescent="0.25">
      <c r="A5422" s="1">
        <v>41855.763888888891</v>
      </c>
      <c r="B5422" s="2">
        <v>6.3123388827079902E-8</v>
      </c>
    </row>
    <row r="5423" spans="1:2" x14ac:dyDescent="0.25">
      <c r="A5423" s="1">
        <v>41855.76458333333</v>
      </c>
      <c r="B5423" s="2">
        <v>-3.431658418170021E-7</v>
      </c>
    </row>
    <row r="5424" spans="1:2" x14ac:dyDescent="0.25">
      <c r="A5424" s="1">
        <v>41855.765277777777</v>
      </c>
      <c r="B5424" s="2">
        <v>9.8916802627633533</v>
      </c>
    </row>
    <row r="5425" spans="1:2" x14ac:dyDescent="0.25">
      <c r="A5425" s="1">
        <v>41855.765972222223</v>
      </c>
      <c r="B5425" s="2">
        <v>9.4577784087353691E-7</v>
      </c>
    </row>
    <row r="5426" spans="1:2" x14ac:dyDescent="0.25">
      <c r="A5426" s="1">
        <v>41855.76666666667</v>
      </c>
      <c r="B5426" s="2">
        <v>5.6591137157132225E-7</v>
      </c>
    </row>
    <row r="5427" spans="1:2" x14ac:dyDescent="0.25">
      <c r="A5427" s="1">
        <v>41855.767361111109</v>
      </c>
      <c r="B5427" s="2">
        <v>-3.863518941216171E-7</v>
      </c>
    </row>
    <row r="5428" spans="1:2" x14ac:dyDescent="0.25">
      <c r="A5428" s="1">
        <v>41855.768055555556</v>
      </c>
      <c r="B5428" s="2">
        <v>3.8191404504080615E-7</v>
      </c>
    </row>
    <row r="5429" spans="1:2" x14ac:dyDescent="0.25">
      <c r="A5429" s="1">
        <v>41855.768750000003</v>
      </c>
      <c r="B5429" s="2">
        <v>-1.3195749488659202E-7</v>
      </c>
    </row>
    <row r="5430" spans="1:2" x14ac:dyDescent="0.25">
      <c r="A5430" s="1">
        <v>41855.769444444442</v>
      </c>
      <c r="B5430" s="2">
        <v>-3.3499478983382386E-7</v>
      </c>
    </row>
    <row r="5431" spans="1:2" x14ac:dyDescent="0.25">
      <c r="A5431" s="1">
        <v>41855.770138888889</v>
      </c>
      <c r="B5431" s="2">
        <v>19.187929973355008</v>
      </c>
    </row>
    <row r="5432" spans="1:2" x14ac:dyDescent="0.25">
      <c r="A5432" s="1">
        <v>41855.770833333336</v>
      </c>
      <c r="B5432" s="2">
        <v>3.0670101599146921E-7</v>
      </c>
    </row>
    <row r="5433" spans="1:2" x14ac:dyDescent="0.25">
      <c r="A5433" s="1">
        <v>41855.771527777775</v>
      </c>
      <c r="B5433" s="2">
        <v>5.5213239710428752</v>
      </c>
    </row>
    <row r="5434" spans="1:2" x14ac:dyDescent="0.25">
      <c r="A5434" s="1">
        <v>41855.772222222222</v>
      </c>
      <c r="B5434" s="2">
        <v>-3.1383897294290362E-7</v>
      </c>
    </row>
    <row r="5435" spans="1:2" x14ac:dyDescent="0.25">
      <c r="A5435" s="1">
        <v>41855.772916666669</v>
      </c>
      <c r="B5435" s="2">
        <v>-1.0129927735154827E-6</v>
      </c>
    </row>
    <row r="5436" spans="1:2" x14ac:dyDescent="0.25">
      <c r="A5436" s="1">
        <v>41855.773611111108</v>
      </c>
      <c r="B5436" s="2">
        <v>-2.5831832317635417E-7</v>
      </c>
    </row>
    <row r="5437" spans="1:2" x14ac:dyDescent="0.25">
      <c r="A5437" s="1">
        <v>41855.774305555555</v>
      </c>
      <c r="B5437" s="2">
        <v>-3.2218328366676966E-7</v>
      </c>
    </row>
    <row r="5438" spans="1:2" x14ac:dyDescent="0.25">
      <c r="A5438" s="1">
        <v>41855.775000000001</v>
      </c>
      <c r="B5438" s="2">
        <v>3.714465221729673</v>
      </c>
    </row>
    <row r="5439" spans="1:2" x14ac:dyDescent="0.25">
      <c r="A5439" s="1">
        <v>41855.775694444441</v>
      </c>
      <c r="B5439" s="2">
        <v>5.865324878719548</v>
      </c>
    </row>
    <row r="5440" spans="1:2" x14ac:dyDescent="0.25">
      <c r="A5440" s="1">
        <v>41855.776388888888</v>
      </c>
      <c r="B5440" s="2">
        <v>21.987544065632392</v>
      </c>
    </row>
    <row r="5441" spans="1:2" x14ac:dyDescent="0.25">
      <c r="A5441" s="1">
        <v>41855.777083333334</v>
      </c>
      <c r="B5441" s="2">
        <v>18.327261431158696</v>
      </c>
    </row>
    <row r="5442" spans="1:2" x14ac:dyDescent="0.25">
      <c r="A5442" s="1">
        <v>41855.777777777781</v>
      </c>
      <c r="B5442" s="2">
        <v>62.508993649321688</v>
      </c>
    </row>
    <row r="5443" spans="1:2" x14ac:dyDescent="0.25">
      <c r="A5443" s="1">
        <v>41855.77847222222</v>
      </c>
      <c r="B5443" s="2">
        <v>129.01626575349752</v>
      </c>
    </row>
    <row r="5444" spans="1:2" x14ac:dyDescent="0.25">
      <c r="A5444" s="1">
        <v>41855.779166666667</v>
      </c>
      <c r="B5444" s="2">
        <v>131.19214893254684</v>
      </c>
    </row>
    <row r="5445" spans="1:2" x14ac:dyDescent="0.25">
      <c r="A5445" s="1">
        <v>41855.779861111114</v>
      </c>
      <c r="B5445" s="2">
        <v>122.80054498042252</v>
      </c>
    </row>
    <row r="5446" spans="1:2" x14ac:dyDescent="0.25">
      <c r="A5446" s="1">
        <v>41855.780555555553</v>
      </c>
      <c r="B5446" s="2">
        <v>125.68988490350506</v>
      </c>
    </row>
    <row r="5447" spans="1:2" x14ac:dyDescent="0.25">
      <c r="A5447" s="1">
        <v>41855.78125</v>
      </c>
      <c r="B5447" s="2">
        <v>117.21312464032671</v>
      </c>
    </row>
    <row r="5448" spans="1:2" x14ac:dyDescent="0.25">
      <c r="A5448" s="1">
        <v>41855.781944444447</v>
      </c>
      <c r="B5448" s="2">
        <v>177.12672615660898</v>
      </c>
    </row>
    <row r="5449" spans="1:2" x14ac:dyDescent="0.25">
      <c r="A5449" s="1">
        <v>41855.782638888886</v>
      </c>
      <c r="B5449" s="2">
        <v>140.71292718082549</v>
      </c>
    </row>
    <row r="5450" spans="1:2" x14ac:dyDescent="0.25">
      <c r="A5450" s="1">
        <v>41855.783333333333</v>
      </c>
      <c r="B5450" s="2">
        <v>188.25879231636256</v>
      </c>
    </row>
    <row r="5451" spans="1:2" x14ac:dyDescent="0.25">
      <c r="A5451" s="1">
        <v>41855.78402777778</v>
      </c>
      <c r="B5451" s="2">
        <v>179.52420520552357</v>
      </c>
    </row>
    <row r="5452" spans="1:2" x14ac:dyDescent="0.25">
      <c r="A5452" s="1">
        <v>41855.784722222219</v>
      </c>
      <c r="B5452" s="2">
        <v>158.43988643617291</v>
      </c>
    </row>
    <row r="5453" spans="1:2" x14ac:dyDescent="0.25">
      <c r="A5453" s="1">
        <v>41855.785416666666</v>
      </c>
      <c r="B5453" s="2">
        <v>196.98849715224546</v>
      </c>
    </row>
    <row r="5454" spans="1:2" x14ac:dyDescent="0.25">
      <c r="A5454" s="1">
        <v>41855.786111111112</v>
      </c>
      <c r="B5454" s="2">
        <v>189.969044742384</v>
      </c>
    </row>
    <row r="5455" spans="1:2" x14ac:dyDescent="0.25">
      <c r="A5455" s="1">
        <v>41855.786805555559</v>
      </c>
      <c r="B5455" s="2">
        <v>142.02468265993133</v>
      </c>
    </row>
    <row r="5456" spans="1:2" x14ac:dyDescent="0.25">
      <c r="A5456" s="1">
        <v>41855.787499999999</v>
      </c>
      <c r="B5456" s="2">
        <v>135.57211327602079</v>
      </c>
    </row>
    <row r="5457" spans="1:2" x14ac:dyDescent="0.25">
      <c r="A5457" s="1">
        <v>41855.788194444445</v>
      </c>
      <c r="B5457" s="2">
        <v>152.41146175474472</v>
      </c>
    </row>
    <row r="5458" spans="1:2" x14ac:dyDescent="0.25">
      <c r="A5458" s="1">
        <v>41855.788888888892</v>
      </c>
      <c r="B5458" s="2">
        <v>158.98393004590568</v>
      </c>
    </row>
    <row r="5459" spans="1:2" x14ac:dyDescent="0.25">
      <c r="A5459" s="1">
        <v>41855.789583333331</v>
      </c>
      <c r="B5459" s="2">
        <v>158.55152443055607</v>
      </c>
    </row>
    <row r="5460" spans="1:2" x14ac:dyDescent="0.25">
      <c r="A5460" s="1">
        <v>41855.790277777778</v>
      </c>
      <c r="B5460" s="2">
        <v>121.24806056485201</v>
      </c>
    </row>
    <row r="5461" spans="1:2" x14ac:dyDescent="0.25">
      <c r="A5461" s="1">
        <v>41855.790972222225</v>
      </c>
      <c r="B5461" s="2">
        <v>158.97210172067474</v>
      </c>
    </row>
    <row r="5462" spans="1:2" x14ac:dyDescent="0.25">
      <c r="A5462" s="1">
        <v>41855.791666666664</v>
      </c>
      <c r="B5462" s="2">
        <v>182.72541775535015</v>
      </c>
    </row>
    <row r="5463" spans="1:2" x14ac:dyDescent="0.25">
      <c r="A5463" s="1">
        <v>41855.792361111111</v>
      </c>
      <c r="B5463" s="2">
        <v>134.81730892440925</v>
      </c>
    </row>
    <row r="5464" spans="1:2" x14ac:dyDescent="0.25">
      <c r="A5464" s="1">
        <v>41855.793055555558</v>
      </c>
      <c r="B5464" s="2">
        <v>78.965590910669803</v>
      </c>
    </row>
    <row r="5465" spans="1:2" x14ac:dyDescent="0.25">
      <c r="A5465" s="1">
        <v>41855.793749999997</v>
      </c>
      <c r="B5465" s="2">
        <v>93.900869113532821</v>
      </c>
    </row>
    <row r="5466" spans="1:2" x14ac:dyDescent="0.25">
      <c r="A5466" s="1">
        <v>41855.794444444444</v>
      </c>
      <c r="B5466" s="2">
        <v>92.702906851716889</v>
      </c>
    </row>
    <row r="5467" spans="1:2" x14ac:dyDescent="0.25">
      <c r="A5467" s="1">
        <v>41855.795138888891</v>
      </c>
      <c r="B5467" s="2">
        <v>109.86005177481566</v>
      </c>
    </row>
    <row r="5468" spans="1:2" x14ac:dyDescent="0.25">
      <c r="A5468" s="1">
        <v>41855.79583333333</v>
      </c>
      <c r="B5468" s="2">
        <v>77.202316470065853</v>
      </c>
    </row>
    <row r="5469" spans="1:2" x14ac:dyDescent="0.25">
      <c r="A5469" s="1">
        <v>41855.796527777777</v>
      </c>
      <c r="B5469" s="2">
        <v>91.929342819512627</v>
      </c>
    </row>
    <row r="5470" spans="1:2" x14ac:dyDescent="0.25">
      <c r="A5470" s="1">
        <v>41855.797222222223</v>
      </c>
      <c r="B5470" s="2">
        <v>39.192362636819844</v>
      </c>
    </row>
    <row r="5471" spans="1:2" x14ac:dyDescent="0.25">
      <c r="A5471" s="1">
        <v>41855.79791666667</v>
      </c>
      <c r="B5471" s="2">
        <v>51.089437726117708</v>
      </c>
    </row>
    <row r="5472" spans="1:2" x14ac:dyDescent="0.25">
      <c r="A5472" s="1">
        <v>41855.798611111109</v>
      </c>
      <c r="B5472" s="2">
        <v>71.701869759488417</v>
      </c>
    </row>
    <row r="5473" spans="1:2" x14ac:dyDescent="0.25">
      <c r="A5473" s="1">
        <v>41855.799305555556</v>
      </c>
      <c r="B5473" s="2">
        <v>76.718820721453326</v>
      </c>
    </row>
    <row r="5474" spans="1:2" x14ac:dyDescent="0.25">
      <c r="A5474" s="1">
        <v>41855.800000000003</v>
      </c>
      <c r="B5474" s="2">
        <v>79.353218478139027</v>
      </c>
    </row>
    <row r="5475" spans="1:2" x14ac:dyDescent="0.25">
      <c r="A5475" s="1">
        <v>41855.800694444442</v>
      </c>
      <c r="B5475" s="2">
        <v>94.067694242108459</v>
      </c>
    </row>
    <row r="5476" spans="1:2" x14ac:dyDescent="0.25">
      <c r="A5476" s="1">
        <v>41855.801388888889</v>
      </c>
      <c r="B5476" s="2">
        <v>83.107788025972937</v>
      </c>
    </row>
    <row r="5477" spans="1:2" x14ac:dyDescent="0.25">
      <c r="A5477" s="1">
        <v>41855.802083333336</v>
      </c>
      <c r="B5477" s="2">
        <v>8.1505407427323622</v>
      </c>
    </row>
    <row r="5478" spans="1:2" x14ac:dyDescent="0.25">
      <c r="A5478" s="1">
        <v>41855.802777777775</v>
      </c>
      <c r="B5478" s="2">
        <v>2.4219527034895996</v>
      </c>
    </row>
    <row r="5479" spans="1:2" x14ac:dyDescent="0.25">
      <c r="A5479" s="1">
        <v>41855.803472222222</v>
      </c>
      <c r="B5479" s="2">
        <v>0.78793685391756296</v>
      </c>
    </row>
    <row r="5480" spans="1:2" x14ac:dyDescent="0.25">
      <c r="A5480" s="1">
        <v>41855.804166666669</v>
      </c>
      <c r="B5480" s="2">
        <v>19.461596057453576</v>
      </c>
    </row>
    <row r="5481" spans="1:2" x14ac:dyDescent="0.25">
      <c r="A5481" s="1">
        <v>41855.804861111108</v>
      </c>
      <c r="B5481" s="2">
        <v>3.1043157157171057</v>
      </c>
    </row>
    <row r="5482" spans="1:2" x14ac:dyDescent="0.25">
      <c r="A5482" s="1">
        <v>41855.805555555555</v>
      </c>
      <c r="B5482" s="2">
        <v>-4.0766887347369145E-9</v>
      </c>
    </row>
    <row r="5483" spans="1:2" x14ac:dyDescent="0.25">
      <c r="A5483" s="1">
        <v>41855.806250000001</v>
      </c>
      <c r="B5483" s="2">
        <v>2.8218904238504671E-7</v>
      </c>
    </row>
    <row r="5484" spans="1:2" x14ac:dyDescent="0.25">
      <c r="A5484" s="1">
        <v>41855.806944444441</v>
      </c>
      <c r="B5484" s="2">
        <v>8.2755259427358392E-7</v>
      </c>
    </row>
    <row r="5485" spans="1:2" x14ac:dyDescent="0.25">
      <c r="A5485" s="1">
        <v>41855.807638888888</v>
      </c>
      <c r="B5485" s="2">
        <v>-4.7635852145807197E-7</v>
      </c>
    </row>
    <row r="5486" spans="1:2" x14ac:dyDescent="0.25">
      <c r="A5486" s="1">
        <v>41855.808333333334</v>
      </c>
      <c r="B5486" s="2">
        <v>-2.1555424609687179E-7</v>
      </c>
    </row>
    <row r="5487" spans="1:2" x14ac:dyDescent="0.25">
      <c r="A5487" s="1">
        <v>41855.809027777781</v>
      </c>
      <c r="B5487" s="2">
        <v>-8.7923778361679672E-7</v>
      </c>
    </row>
    <row r="5488" spans="1:2" x14ac:dyDescent="0.25">
      <c r="A5488" s="1">
        <v>41855.80972222222</v>
      </c>
      <c r="B5488" s="2">
        <v>3.4242942395697661E-7</v>
      </c>
    </row>
    <row r="5489" spans="1:2" x14ac:dyDescent="0.25">
      <c r="A5489" s="1">
        <v>41855.810416666667</v>
      </c>
      <c r="B5489" s="2">
        <v>1.1638542370443853E-6</v>
      </c>
    </row>
    <row r="5490" spans="1:2" x14ac:dyDescent="0.25">
      <c r="A5490" s="1">
        <v>41855.811111111114</v>
      </c>
      <c r="B5490" s="2">
        <v>1.4082782702947345E-6</v>
      </c>
    </row>
    <row r="5491" spans="1:2" x14ac:dyDescent="0.25">
      <c r="A5491" s="1">
        <v>41855.811805555553</v>
      </c>
      <c r="B5491" s="2">
        <v>8.9196237240685153E-8</v>
      </c>
    </row>
    <row r="5492" spans="1:2" x14ac:dyDescent="0.25">
      <c r="A5492" s="1">
        <v>41855.8125</v>
      </c>
      <c r="B5492" s="2">
        <v>-2.3209152762622883E-8</v>
      </c>
    </row>
    <row r="5493" spans="1:2" x14ac:dyDescent="0.25">
      <c r="A5493" s="1">
        <v>41855.813194444447</v>
      </c>
      <c r="B5493" s="2">
        <v>3.4424841336052245E-6</v>
      </c>
    </row>
    <row r="5494" spans="1:2" x14ac:dyDescent="0.25">
      <c r="A5494" s="1">
        <v>41855.813888888886</v>
      </c>
      <c r="B5494" s="2">
        <v>2.3075411263562272E-6</v>
      </c>
    </row>
    <row r="5495" spans="1:2" x14ac:dyDescent="0.25">
      <c r="A5495" s="1">
        <v>41855.814583333333</v>
      </c>
      <c r="B5495" s="2">
        <v>-0.42122140267589808</v>
      </c>
    </row>
    <row r="5496" spans="1:2" x14ac:dyDescent="0.25">
      <c r="A5496" s="1">
        <v>41855.81527777778</v>
      </c>
      <c r="B5496" s="2">
        <v>-15.328124453763545</v>
      </c>
    </row>
    <row r="5497" spans="1:2" x14ac:dyDescent="0.25">
      <c r="A5497" s="1">
        <v>41855.815972222219</v>
      </c>
      <c r="B5497" s="2">
        <v>-19.863204518345931</v>
      </c>
    </row>
    <row r="5498" spans="1:2" x14ac:dyDescent="0.25">
      <c r="A5498" s="1">
        <v>41855.816666666666</v>
      </c>
      <c r="B5498" s="2">
        <v>-12.680695478958054</v>
      </c>
    </row>
    <row r="5499" spans="1:2" x14ac:dyDescent="0.25">
      <c r="A5499" s="1">
        <v>41855.817361111112</v>
      </c>
      <c r="B5499" s="2">
        <v>-34.705368467304893</v>
      </c>
    </row>
    <row r="5500" spans="1:2" x14ac:dyDescent="0.25">
      <c r="A5500" s="1">
        <v>41855.818055555559</v>
      </c>
      <c r="B5500" s="2">
        <v>-19.307776495741685</v>
      </c>
    </row>
    <row r="5501" spans="1:2" x14ac:dyDescent="0.25">
      <c r="A5501" s="1">
        <v>41855.818749999999</v>
      </c>
      <c r="B5501" s="2">
        <v>-42.034877644618</v>
      </c>
    </row>
    <row r="5502" spans="1:2" x14ac:dyDescent="0.25">
      <c r="A5502" s="1">
        <v>41855.819444444445</v>
      </c>
      <c r="B5502" s="2">
        <v>-36.54714074903216</v>
      </c>
    </row>
    <row r="5503" spans="1:2" x14ac:dyDescent="0.25">
      <c r="A5503" s="1">
        <v>41855.820138888892</v>
      </c>
      <c r="B5503" s="2">
        <v>-50.897208239116786</v>
      </c>
    </row>
    <row r="5504" spans="1:2" x14ac:dyDescent="0.25">
      <c r="A5504" s="1">
        <v>41855.820833333331</v>
      </c>
      <c r="B5504" s="2">
        <v>-52.638482062413821</v>
      </c>
    </row>
    <row r="5505" spans="1:2" x14ac:dyDescent="0.25">
      <c r="A5505" s="1">
        <v>41855.821527777778</v>
      </c>
      <c r="B5505" s="2">
        <v>-68.979357219954053</v>
      </c>
    </row>
    <row r="5506" spans="1:2" x14ac:dyDescent="0.25">
      <c r="A5506" s="1">
        <v>41855.822222222225</v>
      </c>
      <c r="B5506" s="2">
        <v>-53.88833963534028</v>
      </c>
    </row>
    <row r="5507" spans="1:2" x14ac:dyDescent="0.25">
      <c r="A5507" s="1">
        <v>41855.822916666664</v>
      </c>
      <c r="B5507" s="2">
        <v>-65.391273792613845</v>
      </c>
    </row>
    <row r="5508" spans="1:2" x14ac:dyDescent="0.25">
      <c r="A5508" s="1">
        <v>41855.823611111111</v>
      </c>
      <c r="B5508" s="2">
        <v>-48.728832912658497</v>
      </c>
    </row>
    <row r="5509" spans="1:2" x14ac:dyDescent="0.25">
      <c r="A5509" s="1">
        <v>41855.824305555558</v>
      </c>
      <c r="B5509" s="2">
        <v>-2.5453248158611435</v>
      </c>
    </row>
    <row r="5510" spans="1:2" x14ac:dyDescent="0.25">
      <c r="A5510" s="1">
        <v>41855.824999999997</v>
      </c>
      <c r="B5510" s="2">
        <v>-26.983184583552308</v>
      </c>
    </row>
    <row r="5511" spans="1:2" x14ac:dyDescent="0.25">
      <c r="A5511" s="1">
        <v>41855.825694444444</v>
      </c>
      <c r="B5511" s="2">
        <v>-16.815687197315249</v>
      </c>
    </row>
    <row r="5512" spans="1:2" x14ac:dyDescent="0.25">
      <c r="A5512" s="1">
        <v>41855.826388888891</v>
      </c>
      <c r="B5512" s="2">
        <v>-6.9609547921911146</v>
      </c>
    </row>
    <row r="5513" spans="1:2" x14ac:dyDescent="0.25">
      <c r="A5513" s="1">
        <v>41855.82708333333</v>
      </c>
      <c r="B5513" s="2">
        <v>-1.3881288396078162E-6</v>
      </c>
    </row>
    <row r="5514" spans="1:2" x14ac:dyDescent="0.25">
      <c r="A5514" s="1">
        <v>41855.827777777777</v>
      </c>
      <c r="B5514" s="2">
        <v>-0.15760763847938505</v>
      </c>
    </row>
    <row r="5515" spans="1:2" x14ac:dyDescent="0.25">
      <c r="A5515" s="1">
        <v>41855.828472222223</v>
      </c>
      <c r="B5515" s="2">
        <v>-1.4884498099027346</v>
      </c>
    </row>
    <row r="5516" spans="1:2" x14ac:dyDescent="0.25">
      <c r="A5516" s="1">
        <v>41855.82916666667</v>
      </c>
      <c r="B5516" s="2">
        <v>-2.8411784306583288</v>
      </c>
    </row>
    <row r="5517" spans="1:2" x14ac:dyDescent="0.25">
      <c r="A5517" s="1">
        <v>41855.829861111109</v>
      </c>
      <c r="B5517" s="2">
        <v>-13.912132655835375</v>
      </c>
    </row>
    <row r="5518" spans="1:2" x14ac:dyDescent="0.25">
      <c r="A5518" s="1">
        <v>41855.830555555556</v>
      </c>
      <c r="B5518" s="2">
        <v>-56.79616648325112</v>
      </c>
    </row>
    <row r="5519" spans="1:2" x14ac:dyDescent="0.25">
      <c r="A5519" s="1">
        <v>41855.831250000003</v>
      </c>
      <c r="B5519" s="2">
        <v>-80.781701649609019</v>
      </c>
    </row>
    <row r="5520" spans="1:2" x14ac:dyDescent="0.25">
      <c r="A5520" s="1">
        <v>41855.831944444442</v>
      </c>
      <c r="B5520" s="2">
        <v>-82.514849827393974</v>
      </c>
    </row>
    <row r="5521" spans="1:2" x14ac:dyDescent="0.25">
      <c r="A5521" s="1">
        <v>41855.832638888889</v>
      </c>
      <c r="B5521" s="2">
        <v>-79.983754495804902</v>
      </c>
    </row>
    <row r="5522" spans="1:2" x14ac:dyDescent="0.25">
      <c r="A5522" s="1">
        <v>41855.833333333336</v>
      </c>
      <c r="B5522" s="2">
        <v>-85.250060503735824</v>
      </c>
    </row>
    <row r="5523" spans="1:2" x14ac:dyDescent="0.25">
      <c r="A5523" s="1">
        <v>41855.834027777775</v>
      </c>
      <c r="B5523" s="2">
        <v>-77.888175982747143</v>
      </c>
    </row>
    <row r="5524" spans="1:2" x14ac:dyDescent="0.25">
      <c r="A5524" s="1">
        <v>41855.834722222222</v>
      </c>
      <c r="B5524" s="2">
        <v>-65.552725558639693</v>
      </c>
    </row>
    <row r="5525" spans="1:2" x14ac:dyDescent="0.25">
      <c r="A5525" s="1">
        <v>41855.835416666669</v>
      </c>
      <c r="B5525" s="2">
        <v>-82.785013152319394</v>
      </c>
    </row>
    <row r="5526" spans="1:2" x14ac:dyDescent="0.25">
      <c r="A5526" s="1">
        <v>41855.836111111108</v>
      </c>
      <c r="B5526" s="2">
        <v>-52.561874411187212</v>
      </c>
    </row>
    <row r="5527" spans="1:2" x14ac:dyDescent="0.25">
      <c r="A5527" s="1">
        <v>41855.836805555555</v>
      </c>
      <c r="B5527" s="2">
        <v>-5.7620673405150225</v>
      </c>
    </row>
    <row r="5528" spans="1:2" x14ac:dyDescent="0.25">
      <c r="A5528" s="1">
        <v>41855.837500000001</v>
      </c>
      <c r="B5528" s="2">
        <v>-12.585143841382797</v>
      </c>
    </row>
    <row r="5529" spans="1:2" x14ac:dyDescent="0.25">
      <c r="A5529" s="1">
        <v>41855.838194444441</v>
      </c>
      <c r="B5529" s="2">
        <v>-66.702691045941904</v>
      </c>
    </row>
    <row r="5530" spans="1:2" x14ac:dyDescent="0.25">
      <c r="A5530" s="1">
        <v>41855.838888888888</v>
      </c>
      <c r="B5530" s="2">
        <v>-75.809668387964479</v>
      </c>
    </row>
    <row r="5531" spans="1:2" x14ac:dyDescent="0.25">
      <c r="A5531" s="1">
        <v>41855.839583333334</v>
      </c>
      <c r="B5531" s="2">
        <v>-66.851732627529415</v>
      </c>
    </row>
    <row r="5532" spans="1:2" x14ac:dyDescent="0.25">
      <c r="A5532" s="1">
        <v>41855.840277777781</v>
      </c>
      <c r="B5532" s="2">
        <v>-62.367241736214297</v>
      </c>
    </row>
    <row r="5533" spans="1:2" x14ac:dyDescent="0.25">
      <c r="A5533" s="1">
        <v>41855.84097222222</v>
      </c>
      <c r="B5533" s="2">
        <v>-82.100532597986358</v>
      </c>
    </row>
    <row r="5534" spans="1:2" x14ac:dyDescent="0.25">
      <c r="A5534" s="1">
        <v>41855.841666666667</v>
      </c>
      <c r="B5534" s="2">
        <v>-73.938546274785764</v>
      </c>
    </row>
    <row r="5535" spans="1:2" x14ac:dyDescent="0.25">
      <c r="A5535" s="1">
        <v>41855.842361111114</v>
      </c>
      <c r="B5535" s="2">
        <v>-52.399350977276235</v>
      </c>
    </row>
    <row r="5536" spans="1:2" x14ac:dyDescent="0.25">
      <c r="A5536" s="1">
        <v>41855.843055555553</v>
      </c>
      <c r="B5536" s="2">
        <v>-57.822695260845165</v>
      </c>
    </row>
    <row r="5537" spans="1:2" x14ac:dyDescent="0.25">
      <c r="A5537" s="1">
        <v>41855.84375</v>
      </c>
      <c r="B5537" s="2">
        <v>-37.286621489956936</v>
      </c>
    </row>
    <row r="5538" spans="1:2" x14ac:dyDescent="0.25">
      <c r="A5538" s="1">
        <v>41855.844444444447</v>
      </c>
      <c r="B5538" s="2">
        <v>-37.192800461007089</v>
      </c>
    </row>
    <row r="5539" spans="1:2" x14ac:dyDescent="0.25">
      <c r="A5539" s="1">
        <v>41855.845138888886</v>
      </c>
      <c r="B5539" s="2">
        <v>-28.650138155679088</v>
      </c>
    </row>
    <row r="5540" spans="1:2" x14ac:dyDescent="0.25">
      <c r="A5540" s="1">
        <v>41855.845833333333</v>
      </c>
      <c r="B5540" s="2">
        <v>-38.777464613686604</v>
      </c>
    </row>
    <row r="5541" spans="1:2" x14ac:dyDescent="0.25">
      <c r="A5541" s="1">
        <v>41855.84652777778</v>
      </c>
      <c r="B5541" s="2">
        <v>-25.325792838225123</v>
      </c>
    </row>
    <row r="5542" spans="1:2" x14ac:dyDescent="0.25">
      <c r="A5542" s="1">
        <v>41855.847222222219</v>
      </c>
      <c r="B5542" s="2">
        <v>-11.812301412400968</v>
      </c>
    </row>
    <row r="5543" spans="1:2" x14ac:dyDescent="0.25">
      <c r="A5543" s="1">
        <v>41855.847916666666</v>
      </c>
      <c r="B5543" s="2">
        <v>-35.633880556696383</v>
      </c>
    </row>
    <row r="5544" spans="1:2" x14ac:dyDescent="0.25">
      <c r="A5544" s="1">
        <v>41855.848611111112</v>
      </c>
      <c r="B5544" s="2">
        <v>-26.838467180287747</v>
      </c>
    </row>
    <row r="5545" spans="1:2" x14ac:dyDescent="0.25">
      <c r="A5545" s="1">
        <v>41855.849305555559</v>
      </c>
      <c r="B5545" s="2">
        <v>-20.894438437241238</v>
      </c>
    </row>
    <row r="5546" spans="1:2" x14ac:dyDescent="0.25">
      <c r="A5546" s="1">
        <v>41855.85</v>
      </c>
      <c r="B5546" s="2">
        <v>14.163341776613743</v>
      </c>
    </row>
    <row r="5547" spans="1:2" x14ac:dyDescent="0.25">
      <c r="A5547" s="1">
        <v>41855.850694444445</v>
      </c>
      <c r="B5547" s="2">
        <v>43.952148250207152</v>
      </c>
    </row>
    <row r="5548" spans="1:2" x14ac:dyDescent="0.25">
      <c r="A5548" s="1">
        <v>41855.851388888892</v>
      </c>
      <c r="B5548" s="2">
        <v>43.14864181603965</v>
      </c>
    </row>
    <row r="5549" spans="1:2" x14ac:dyDescent="0.25">
      <c r="A5549" s="1">
        <v>41855.852083333331</v>
      </c>
      <c r="B5549" s="2">
        <v>30.672980702740219</v>
      </c>
    </row>
    <row r="5550" spans="1:2" x14ac:dyDescent="0.25">
      <c r="A5550" s="1">
        <v>41855.852777777778</v>
      </c>
      <c r="B5550" s="2">
        <v>29.085687735014652</v>
      </c>
    </row>
    <row r="5551" spans="1:2" x14ac:dyDescent="0.25">
      <c r="A5551" s="1">
        <v>41855.853472222225</v>
      </c>
      <c r="B5551" s="2">
        <v>45.519498299852906</v>
      </c>
    </row>
    <row r="5552" spans="1:2" x14ac:dyDescent="0.25">
      <c r="A5552" s="1">
        <v>41855.854166666664</v>
      </c>
      <c r="B5552" s="2">
        <v>27.254209592676489</v>
      </c>
    </row>
    <row r="5553" spans="1:2" x14ac:dyDescent="0.25">
      <c r="A5553" s="1">
        <v>41855.854861111111</v>
      </c>
      <c r="B5553" s="2">
        <v>69.783972993034212</v>
      </c>
    </row>
    <row r="5554" spans="1:2" x14ac:dyDescent="0.25">
      <c r="A5554" s="1">
        <v>41855.855555555558</v>
      </c>
      <c r="B5554" s="2">
        <v>45.729157903188025</v>
      </c>
    </row>
    <row r="5555" spans="1:2" x14ac:dyDescent="0.25">
      <c r="A5555" s="1">
        <v>41855.856249999997</v>
      </c>
      <c r="B5555" s="2">
        <v>93.379959274034874</v>
      </c>
    </row>
    <row r="5556" spans="1:2" x14ac:dyDescent="0.25">
      <c r="A5556" s="1">
        <v>41855.856944444444</v>
      </c>
      <c r="B5556" s="2">
        <v>87.002031249347297</v>
      </c>
    </row>
    <row r="5557" spans="1:2" x14ac:dyDescent="0.25">
      <c r="A5557" s="1">
        <v>41855.857638888891</v>
      </c>
      <c r="B5557" s="2">
        <v>26.242839768688039</v>
      </c>
    </row>
    <row r="5558" spans="1:2" x14ac:dyDescent="0.25">
      <c r="A5558" s="1">
        <v>41855.85833333333</v>
      </c>
      <c r="B5558" s="2">
        <v>25.569713970748612</v>
      </c>
    </row>
    <row r="5559" spans="1:2" x14ac:dyDescent="0.25">
      <c r="A5559" s="1">
        <v>41855.859027777777</v>
      </c>
      <c r="B5559" s="2">
        <v>36.390241395182599</v>
      </c>
    </row>
    <row r="5560" spans="1:2" x14ac:dyDescent="0.25">
      <c r="A5560" s="1">
        <v>41855.859722222223</v>
      </c>
      <c r="B5560" s="2">
        <v>46.690622962033864</v>
      </c>
    </row>
    <row r="5561" spans="1:2" x14ac:dyDescent="0.25">
      <c r="A5561" s="1">
        <v>41855.86041666667</v>
      </c>
      <c r="B5561" s="2">
        <v>35.222896738497852</v>
      </c>
    </row>
    <row r="5562" spans="1:2" x14ac:dyDescent="0.25">
      <c r="A5562" s="1">
        <v>41855.861111111109</v>
      </c>
      <c r="B5562" s="2">
        <v>56.556424376308378</v>
      </c>
    </row>
    <row r="5563" spans="1:2" x14ac:dyDescent="0.25">
      <c r="A5563" s="1">
        <v>41855.861805555556</v>
      </c>
      <c r="B5563" s="2">
        <v>48.062619182622683</v>
      </c>
    </row>
    <row r="5564" spans="1:2" x14ac:dyDescent="0.25">
      <c r="A5564" s="1">
        <v>41855.862500000003</v>
      </c>
      <c r="B5564" s="2">
        <v>48.499210853999585</v>
      </c>
    </row>
    <row r="5565" spans="1:2" x14ac:dyDescent="0.25">
      <c r="A5565" s="1">
        <v>41855.863194444442</v>
      </c>
      <c r="B5565" s="2">
        <v>-3.1246207737477261</v>
      </c>
    </row>
    <row r="5566" spans="1:2" x14ac:dyDescent="0.25">
      <c r="A5566" s="1">
        <v>41855.863888888889</v>
      </c>
      <c r="B5566" s="2">
        <v>24.759593268615451</v>
      </c>
    </row>
    <row r="5567" spans="1:2" x14ac:dyDescent="0.25">
      <c r="A5567" s="1">
        <v>41855.864583333336</v>
      </c>
      <c r="B5567" s="2">
        <v>37.515129728396033</v>
      </c>
    </row>
    <row r="5568" spans="1:2" x14ac:dyDescent="0.25">
      <c r="A5568" s="1">
        <v>41855.865277777775</v>
      </c>
      <c r="B5568" s="2">
        <v>56.283808073811812</v>
      </c>
    </row>
    <row r="5569" spans="1:2" x14ac:dyDescent="0.25">
      <c r="A5569" s="1">
        <v>41855.865972222222</v>
      </c>
      <c r="B5569" s="2">
        <v>117.78773896026154</v>
      </c>
    </row>
    <row r="5570" spans="1:2" x14ac:dyDescent="0.25">
      <c r="A5570" s="1">
        <v>41855.866666666669</v>
      </c>
      <c r="B5570" s="2">
        <v>72.745580650288801</v>
      </c>
    </row>
    <row r="5571" spans="1:2" x14ac:dyDescent="0.25">
      <c r="A5571" s="1">
        <v>41855.867361111108</v>
      </c>
      <c r="B5571" s="2">
        <v>72.051853580598248</v>
      </c>
    </row>
    <row r="5572" spans="1:2" x14ac:dyDescent="0.25">
      <c r="A5572" s="1">
        <v>41855.868055555555</v>
      </c>
      <c r="B5572" s="2">
        <v>86.08837335739517</v>
      </c>
    </row>
    <row r="5573" spans="1:2" x14ac:dyDescent="0.25">
      <c r="A5573" s="1">
        <v>41855.868750000001</v>
      </c>
      <c r="B5573" s="2">
        <v>16.442371698882685</v>
      </c>
    </row>
    <row r="5574" spans="1:2" x14ac:dyDescent="0.25">
      <c r="A5574" s="1">
        <v>41855.869444444441</v>
      </c>
      <c r="B5574" s="2">
        <v>46.413549761941489</v>
      </c>
    </row>
    <row r="5575" spans="1:2" x14ac:dyDescent="0.25">
      <c r="A5575" s="1">
        <v>41855.870138888888</v>
      </c>
      <c r="B5575" s="2">
        <v>48.150876167608658</v>
      </c>
    </row>
    <row r="5576" spans="1:2" x14ac:dyDescent="0.25">
      <c r="A5576" s="1">
        <v>41855.870833333334</v>
      </c>
      <c r="B5576" s="2">
        <v>24.21243193485255</v>
      </c>
    </row>
    <row r="5577" spans="1:2" x14ac:dyDescent="0.25">
      <c r="A5577" s="1">
        <v>41855.871527777781</v>
      </c>
      <c r="B5577" s="2">
        <v>5.7251418531945095</v>
      </c>
    </row>
    <row r="5578" spans="1:2" x14ac:dyDescent="0.25">
      <c r="A5578" s="1">
        <v>41855.87222222222</v>
      </c>
      <c r="B5578" s="2">
        <v>3.6756379510431242E-7</v>
      </c>
    </row>
    <row r="5579" spans="1:2" x14ac:dyDescent="0.25">
      <c r="A5579" s="1">
        <v>41855.872916666667</v>
      </c>
      <c r="B5579" s="2">
        <v>4.2220972776854975</v>
      </c>
    </row>
    <row r="5580" spans="1:2" x14ac:dyDescent="0.25">
      <c r="A5580" s="1">
        <v>41855.873611111114</v>
      </c>
      <c r="B5580" s="2">
        <v>20.067216520184957</v>
      </c>
    </row>
    <row r="5581" spans="1:2" x14ac:dyDescent="0.25">
      <c r="A5581" s="1">
        <v>41855.874305555553</v>
      </c>
      <c r="B5581" s="2">
        <v>9.9799509532325228</v>
      </c>
    </row>
    <row r="5582" spans="1:2" x14ac:dyDescent="0.25">
      <c r="A5582" s="1">
        <v>41855.875</v>
      </c>
      <c r="B5582" s="2">
        <v>-0.18355019338426548</v>
      </c>
    </row>
    <row r="5583" spans="1:2" x14ac:dyDescent="0.25">
      <c r="A5583" s="1">
        <v>41855.875694444447</v>
      </c>
      <c r="B5583" s="2">
        <v>-18.051282100839309</v>
      </c>
    </row>
    <row r="5584" spans="1:2" x14ac:dyDescent="0.25">
      <c r="A5584" s="1">
        <v>41855.876388888886</v>
      </c>
      <c r="B5584" s="2">
        <v>-19.22566881820482</v>
      </c>
    </row>
    <row r="5585" spans="1:2" x14ac:dyDescent="0.25">
      <c r="A5585" s="1">
        <v>41855.877083333333</v>
      </c>
      <c r="B5585" s="2">
        <v>-22.730857710274964</v>
      </c>
    </row>
    <row r="5586" spans="1:2" x14ac:dyDescent="0.25">
      <c r="A5586" s="1">
        <v>41855.87777777778</v>
      </c>
      <c r="B5586" s="2">
        <v>-3.8399399879078068E-7</v>
      </c>
    </row>
    <row r="5587" spans="1:2" x14ac:dyDescent="0.25">
      <c r="A5587" s="1">
        <v>41855.878472222219</v>
      </c>
      <c r="B5587" s="2">
        <v>-8.5648644017055635E-7</v>
      </c>
    </row>
    <row r="5588" spans="1:2" x14ac:dyDescent="0.25">
      <c r="A5588" s="1">
        <v>41855.879166666666</v>
      </c>
      <c r="B5588" s="2">
        <v>9.6217942579338938E-7</v>
      </c>
    </row>
    <row r="5589" spans="1:2" x14ac:dyDescent="0.25">
      <c r="A5589" s="1">
        <v>41855.879861111112</v>
      </c>
      <c r="B5589" s="2">
        <v>-0.33336050052676003</v>
      </c>
    </row>
    <row r="5590" spans="1:2" x14ac:dyDescent="0.25">
      <c r="A5590" s="1">
        <v>41855.880555555559</v>
      </c>
      <c r="B5590" s="2">
        <v>-9.3740733670225993E-7</v>
      </c>
    </row>
    <row r="5591" spans="1:2" x14ac:dyDescent="0.25">
      <c r="A5591" s="1">
        <v>41855.881249999999</v>
      </c>
      <c r="B5591" s="2">
        <v>1.1264542384499995E-6</v>
      </c>
    </row>
    <row r="5592" spans="1:2" x14ac:dyDescent="0.25">
      <c r="A5592" s="1">
        <v>41855.881944444445</v>
      </c>
      <c r="B5592" s="2">
        <v>0.61226623227242571</v>
      </c>
    </row>
    <row r="5593" spans="1:2" x14ac:dyDescent="0.25">
      <c r="A5593" s="1">
        <v>41855.882638888892</v>
      </c>
      <c r="B5593" s="2">
        <v>17.058215327790823</v>
      </c>
    </row>
    <row r="5594" spans="1:2" x14ac:dyDescent="0.25">
      <c r="A5594" s="1">
        <v>41855.883333333331</v>
      </c>
      <c r="B5594" s="2">
        <v>-9.1531247535065638</v>
      </c>
    </row>
    <row r="5595" spans="1:2" x14ac:dyDescent="0.25">
      <c r="A5595" s="1">
        <v>41855.884027777778</v>
      </c>
      <c r="B5595" s="2">
        <v>-37.759227450207497</v>
      </c>
    </row>
    <row r="5596" spans="1:2" x14ac:dyDescent="0.25">
      <c r="A5596" s="1">
        <v>41855.884722222225</v>
      </c>
      <c r="B5596" s="2">
        <v>-40.462045323403437</v>
      </c>
    </row>
    <row r="5597" spans="1:2" x14ac:dyDescent="0.25">
      <c r="A5597" s="1">
        <v>41855.885416666664</v>
      </c>
      <c r="B5597" s="2">
        <v>-42.931394756437903</v>
      </c>
    </row>
    <row r="5598" spans="1:2" x14ac:dyDescent="0.25">
      <c r="A5598" s="1">
        <v>41855.886111111111</v>
      </c>
      <c r="B5598" s="2">
        <v>-21.550128651467336</v>
      </c>
    </row>
    <row r="5599" spans="1:2" x14ac:dyDescent="0.25">
      <c r="A5599" s="1">
        <v>41855.886805555558</v>
      </c>
      <c r="B5599" s="2">
        <v>-0.29169482493549975</v>
      </c>
    </row>
    <row r="5600" spans="1:2" x14ac:dyDescent="0.25">
      <c r="A5600" s="1">
        <v>41855.887499999997</v>
      </c>
      <c r="B5600" s="2">
        <v>1.3183419165822366E-6</v>
      </c>
    </row>
    <row r="5601" spans="1:2" x14ac:dyDescent="0.25">
      <c r="A5601" s="1">
        <v>41855.888194444444</v>
      </c>
      <c r="B5601" s="2">
        <v>-1.3595999917015434E-7</v>
      </c>
    </row>
    <row r="5602" spans="1:2" x14ac:dyDescent="0.25">
      <c r="A5602" s="1">
        <v>41855.888888888891</v>
      </c>
      <c r="B5602" s="2">
        <v>-1.0311744214656452E-6</v>
      </c>
    </row>
    <row r="5603" spans="1:2" x14ac:dyDescent="0.25">
      <c r="A5603" s="1">
        <v>41855.88958333333</v>
      </c>
      <c r="B5603" s="2">
        <v>29.134562951751771</v>
      </c>
    </row>
    <row r="5604" spans="1:2" x14ac:dyDescent="0.25">
      <c r="A5604" s="1">
        <v>41855.890277777777</v>
      </c>
      <c r="B5604" s="2">
        <v>19.540303043628715</v>
      </c>
    </row>
    <row r="5605" spans="1:2" x14ac:dyDescent="0.25">
      <c r="A5605" s="1">
        <v>41855.890972222223</v>
      </c>
      <c r="B5605" s="2">
        <v>-6.2733860494549543</v>
      </c>
    </row>
    <row r="5606" spans="1:2" x14ac:dyDescent="0.25">
      <c r="A5606" s="1">
        <v>41855.89166666667</v>
      </c>
      <c r="B5606" s="2">
        <v>1.1001098260659394</v>
      </c>
    </row>
    <row r="5607" spans="1:2" x14ac:dyDescent="0.25">
      <c r="A5607" s="1">
        <v>41855.892361111109</v>
      </c>
      <c r="B5607" s="2">
        <v>-6.5097216794342483</v>
      </c>
    </row>
    <row r="5608" spans="1:2" x14ac:dyDescent="0.25">
      <c r="A5608" s="1">
        <v>41855.893055555556</v>
      </c>
      <c r="B5608" s="2">
        <v>-12.31537334403559</v>
      </c>
    </row>
    <row r="5609" spans="1:2" x14ac:dyDescent="0.25">
      <c r="A5609" s="1">
        <v>41855.893750000003</v>
      </c>
      <c r="B5609" s="2">
        <v>-1.5625207974495727</v>
      </c>
    </row>
    <row r="5610" spans="1:2" x14ac:dyDescent="0.25">
      <c r="A5610" s="1">
        <v>41855.894444444442</v>
      </c>
      <c r="B5610" s="2">
        <v>-5.9623869313090836</v>
      </c>
    </row>
    <row r="5611" spans="1:2" x14ac:dyDescent="0.25">
      <c r="A5611" s="1">
        <v>41855.895138888889</v>
      </c>
      <c r="B5611" s="2">
        <v>-0.67512020815071694</v>
      </c>
    </row>
    <row r="5612" spans="1:2" x14ac:dyDescent="0.25">
      <c r="A5612" s="1">
        <v>41855.895833333336</v>
      </c>
      <c r="B5612" s="2">
        <v>-1.2021785573944119</v>
      </c>
    </row>
    <row r="5613" spans="1:2" x14ac:dyDescent="0.25">
      <c r="A5613" s="1">
        <v>41855.896527777775</v>
      </c>
      <c r="B5613" s="2">
        <v>-1.5223202353809029E-6</v>
      </c>
    </row>
    <row r="5614" spans="1:2" x14ac:dyDescent="0.25">
      <c r="A5614" s="1">
        <v>41855.897222222222</v>
      </c>
      <c r="B5614" s="2">
        <v>17.548635712411002</v>
      </c>
    </row>
    <row r="5615" spans="1:2" x14ac:dyDescent="0.25">
      <c r="A5615" s="1">
        <v>41855.897916666669</v>
      </c>
      <c r="B5615" s="2">
        <v>18.918450865149499</v>
      </c>
    </row>
    <row r="5616" spans="1:2" x14ac:dyDescent="0.25">
      <c r="A5616" s="1">
        <v>41855.898611111108</v>
      </c>
      <c r="B5616" s="2">
        <v>17.053654634214762</v>
      </c>
    </row>
    <row r="5617" spans="1:2" x14ac:dyDescent="0.25">
      <c r="A5617" s="1">
        <v>41855.899305555555</v>
      </c>
      <c r="B5617" s="2">
        <v>-3.1778465199749918E-6</v>
      </c>
    </row>
    <row r="5618" spans="1:2" x14ac:dyDescent="0.25">
      <c r="A5618" s="1">
        <v>41855.9</v>
      </c>
      <c r="B5618" s="2">
        <v>4.3259554846124955</v>
      </c>
    </row>
    <row r="5619" spans="1:2" x14ac:dyDescent="0.25">
      <c r="A5619" s="1">
        <v>41855.900694444441</v>
      </c>
      <c r="B5619" s="2">
        <v>4.0966691990533342</v>
      </c>
    </row>
    <row r="5620" spans="1:2" x14ac:dyDescent="0.25">
      <c r="A5620" s="1">
        <v>41855.901388888888</v>
      </c>
      <c r="B5620" s="2">
        <v>2.2952376942460735E-6</v>
      </c>
    </row>
    <row r="5621" spans="1:2" x14ac:dyDescent="0.25">
      <c r="A5621" s="1">
        <v>41855.902083333334</v>
      </c>
      <c r="B5621" s="2">
        <v>0.34776760296905801</v>
      </c>
    </row>
    <row r="5622" spans="1:2" x14ac:dyDescent="0.25">
      <c r="A5622" s="1">
        <v>41855.902777777781</v>
      </c>
      <c r="B5622" s="2">
        <v>21.307770789942879</v>
      </c>
    </row>
    <row r="5623" spans="1:2" x14ac:dyDescent="0.25">
      <c r="A5623" s="1">
        <v>41855.90347222222</v>
      </c>
      <c r="B5623" s="2">
        <v>1.1232881649930884</v>
      </c>
    </row>
    <row r="5624" spans="1:2" x14ac:dyDescent="0.25">
      <c r="A5624" s="1">
        <v>41855.904166666667</v>
      </c>
      <c r="B5624" s="2">
        <v>6.1376291948060197E-6</v>
      </c>
    </row>
    <row r="5625" spans="1:2" x14ac:dyDescent="0.25">
      <c r="A5625" s="1">
        <v>41855.904861111114</v>
      </c>
      <c r="B5625" s="2">
        <v>26.860609348355503</v>
      </c>
    </row>
    <row r="5626" spans="1:2" x14ac:dyDescent="0.25">
      <c r="A5626" s="1">
        <v>41855.905555555553</v>
      </c>
      <c r="B5626" s="2">
        <v>57.186456238689907</v>
      </c>
    </row>
    <row r="5627" spans="1:2" x14ac:dyDescent="0.25">
      <c r="A5627" s="1">
        <v>41855.90625</v>
      </c>
      <c r="B5627" s="2">
        <v>61.542844720087302</v>
      </c>
    </row>
    <row r="5628" spans="1:2" x14ac:dyDescent="0.25">
      <c r="A5628" s="1">
        <v>41855.906944444447</v>
      </c>
      <c r="B5628" s="2">
        <v>7.5015093898400663E-6</v>
      </c>
    </row>
    <row r="5629" spans="1:2" x14ac:dyDescent="0.25">
      <c r="A5629" s="1">
        <v>41855.907638888886</v>
      </c>
      <c r="B5629" s="2">
        <v>1.0241737634001766</v>
      </c>
    </row>
    <row r="5630" spans="1:2" x14ac:dyDescent="0.25">
      <c r="A5630" s="1">
        <v>41855.908333333333</v>
      </c>
      <c r="B5630" s="2">
        <v>63.715984356788979</v>
      </c>
    </row>
    <row r="5631" spans="1:2" x14ac:dyDescent="0.25">
      <c r="A5631" s="1">
        <v>41855.90902777778</v>
      </c>
      <c r="B5631" s="2">
        <v>82.880274442810332</v>
      </c>
    </row>
    <row r="5632" spans="1:2" x14ac:dyDescent="0.25">
      <c r="A5632" s="1">
        <v>41855.909722222219</v>
      </c>
      <c r="B5632" s="2">
        <v>68.51775747023251</v>
      </c>
    </row>
    <row r="5633" spans="1:2" x14ac:dyDescent="0.25">
      <c r="A5633" s="1">
        <v>41855.910416666666</v>
      </c>
      <c r="B5633" s="2">
        <v>46.363026762325902</v>
      </c>
    </row>
    <row r="5634" spans="1:2" x14ac:dyDescent="0.25">
      <c r="A5634" s="1">
        <v>41855.911111111112</v>
      </c>
      <c r="B5634" s="2">
        <v>31.552147585522714</v>
      </c>
    </row>
    <row r="5635" spans="1:2" x14ac:dyDescent="0.25">
      <c r="A5635" s="1">
        <v>41855.911805555559</v>
      </c>
      <c r="B5635" s="2">
        <v>34.763948846210646</v>
      </c>
    </row>
    <row r="5636" spans="1:2" x14ac:dyDescent="0.25">
      <c r="A5636" s="1">
        <v>41855.912499999999</v>
      </c>
      <c r="B5636" s="2">
        <v>44.861161865291066</v>
      </c>
    </row>
    <row r="5637" spans="1:2" x14ac:dyDescent="0.25">
      <c r="A5637" s="1">
        <v>41855.913194444445</v>
      </c>
      <c r="B5637" s="2">
        <v>40.019527830644314</v>
      </c>
    </row>
    <row r="5638" spans="1:2" x14ac:dyDescent="0.25">
      <c r="A5638" s="1">
        <v>41855.913888888892</v>
      </c>
      <c r="B5638" s="2">
        <v>12.754959458407695</v>
      </c>
    </row>
    <row r="5639" spans="1:2" x14ac:dyDescent="0.25">
      <c r="A5639" s="1">
        <v>41855.914583333331</v>
      </c>
      <c r="B5639" s="2">
        <v>2.059263462585962</v>
      </c>
    </row>
    <row r="5640" spans="1:2" x14ac:dyDescent="0.25">
      <c r="A5640" s="1">
        <v>41855.915277777778</v>
      </c>
      <c r="B5640" s="2">
        <v>1.7178362431703742</v>
      </c>
    </row>
    <row r="5641" spans="1:2" x14ac:dyDescent="0.25">
      <c r="A5641" s="1">
        <v>41855.915972222225</v>
      </c>
      <c r="B5641" s="2">
        <v>3.2896991695582982</v>
      </c>
    </row>
    <row r="5642" spans="1:2" x14ac:dyDescent="0.25">
      <c r="A5642" s="1">
        <v>41855.916666666664</v>
      </c>
      <c r="B5642" s="2">
        <v>-1.6709674431088691E-6</v>
      </c>
    </row>
    <row r="5643" spans="1:2" x14ac:dyDescent="0.25">
      <c r="A5643" s="1">
        <v>41855.917361111111</v>
      </c>
      <c r="B5643" s="2">
        <v>10.887945771298231</v>
      </c>
    </row>
    <row r="5644" spans="1:2" x14ac:dyDescent="0.25">
      <c r="A5644" s="1">
        <v>41855.918055555558</v>
      </c>
      <c r="B5644" s="2">
        <v>26.424487908943412</v>
      </c>
    </row>
    <row r="5645" spans="1:2" x14ac:dyDescent="0.25">
      <c r="A5645" s="1">
        <v>41855.918749999997</v>
      </c>
      <c r="B5645" s="2">
        <v>6.4585215548742783</v>
      </c>
    </row>
    <row r="5646" spans="1:2" x14ac:dyDescent="0.25">
      <c r="A5646" s="1">
        <v>41855.919444444444</v>
      </c>
      <c r="B5646" s="2">
        <v>33.545436313337028</v>
      </c>
    </row>
    <row r="5647" spans="1:2" x14ac:dyDescent="0.25">
      <c r="A5647" s="1">
        <v>41855.920138888891</v>
      </c>
      <c r="B5647" s="2">
        <v>20.095499104773868</v>
      </c>
    </row>
    <row r="5648" spans="1:2" x14ac:dyDescent="0.25">
      <c r="A5648" s="1">
        <v>41855.92083333333</v>
      </c>
      <c r="B5648" s="2">
        <v>23.499118551317771</v>
      </c>
    </row>
    <row r="5649" spans="1:2" x14ac:dyDescent="0.25">
      <c r="A5649" s="1">
        <v>41855.921527777777</v>
      </c>
      <c r="B5649" s="2">
        <v>-11.665233006891867</v>
      </c>
    </row>
    <row r="5650" spans="1:2" x14ac:dyDescent="0.25">
      <c r="A5650" s="1">
        <v>41855.922222222223</v>
      </c>
      <c r="B5650" s="2">
        <v>10.809927880021315</v>
      </c>
    </row>
    <row r="5651" spans="1:2" x14ac:dyDescent="0.25">
      <c r="A5651" s="1">
        <v>41855.92291666667</v>
      </c>
      <c r="B5651" s="2">
        <v>9.6672540773094329E-6</v>
      </c>
    </row>
    <row r="5652" spans="1:2" x14ac:dyDescent="0.25">
      <c r="A5652" s="1">
        <v>41855.923611111109</v>
      </c>
      <c r="B5652" s="2">
        <v>1.5075359988259151E-5</v>
      </c>
    </row>
    <row r="5653" spans="1:2" x14ac:dyDescent="0.25">
      <c r="A5653" s="1">
        <v>41855.924305555556</v>
      </c>
      <c r="B5653" s="2">
        <v>1.1006591497183157E-5</v>
      </c>
    </row>
    <row r="5654" spans="1:2" x14ac:dyDescent="0.25">
      <c r="A5654" s="1">
        <v>41855.925000000003</v>
      </c>
      <c r="B5654" s="2">
        <v>1.3170315408691143E-5</v>
      </c>
    </row>
    <row r="5655" spans="1:2" x14ac:dyDescent="0.25">
      <c r="A5655" s="1">
        <v>41855.925694444442</v>
      </c>
      <c r="B5655" s="2">
        <v>9.3798054270640322E-6</v>
      </c>
    </row>
    <row r="5656" spans="1:2" x14ac:dyDescent="0.25">
      <c r="A5656" s="1">
        <v>41855.926388888889</v>
      </c>
      <c r="B5656" s="2">
        <v>1.2226862175642357E-5</v>
      </c>
    </row>
    <row r="5657" spans="1:2" x14ac:dyDescent="0.25">
      <c r="A5657" s="1">
        <v>41855.927083333336</v>
      </c>
      <c r="B5657" s="2">
        <v>1.5593127075893185E-5</v>
      </c>
    </row>
    <row r="5658" spans="1:2" x14ac:dyDescent="0.25">
      <c r="A5658" s="1">
        <v>41855.927777777775</v>
      </c>
      <c r="B5658" s="2">
        <v>1.5806043908620874E-5</v>
      </c>
    </row>
    <row r="5659" spans="1:2" x14ac:dyDescent="0.25">
      <c r="A5659" s="1">
        <v>41855.928472222222</v>
      </c>
      <c r="B5659" s="2">
        <v>0.1783837874381182</v>
      </c>
    </row>
    <row r="5660" spans="1:2" x14ac:dyDescent="0.25">
      <c r="A5660" s="1">
        <v>41855.929166666669</v>
      </c>
      <c r="B5660" s="2">
        <v>2.5305851187062216</v>
      </c>
    </row>
    <row r="5661" spans="1:2" x14ac:dyDescent="0.25">
      <c r="A5661" s="1">
        <v>41855.929861111108</v>
      </c>
      <c r="B5661" s="2">
        <v>61.072839068285731</v>
      </c>
    </row>
    <row r="5662" spans="1:2" x14ac:dyDescent="0.25">
      <c r="A5662" s="1">
        <v>41855.930555555555</v>
      </c>
      <c r="B5662" s="2">
        <v>86.837965770469353</v>
      </c>
    </row>
    <row r="5663" spans="1:2" x14ac:dyDescent="0.25">
      <c r="A5663" s="1">
        <v>41855.931250000001</v>
      </c>
      <c r="B5663" s="2">
        <v>69.067466470032613</v>
      </c>
    </row>
    <row r="5664" spans="1:2" x14ac:dyDescent="0.25">
      <c r="A5664" s="1">
        <v>41855.931944444441</v>
      </c>
      <c r="B5664" s="2">
        <v>69.375203801611008</v>
      </c>
    </row>
    <row r="5665" spans="1:2" x14ac:dyDescent="0.25">
      <c r="A5665" s="1">
        <v>41855.932638888888</v>
      </c>
      <c r="B5665" s="2">
        <v>33.048685422554748</v>
      </c>
    </row>
    <row r="5666" spans="1:2" x14ac:dyDescent="0.25">
      <c r="A5666" s="1">
        <v>41855.933333333334</v>
      </c>
      <c r="B5666" s="2">
        <v>0.63472949742329854</v>
      </c>
    </row>
    <row r="5667" spans="1:2" x14ac:dyDescent="0.25">
      <c r="A5667" s="1">
        <v>41855.934027777781</v>
      </c>
      <c r="B5667" s="2">
        <v>-26.619282372965731</v>
      </c>
    </row>
    <row r="5668" spans="1:2" x14ac:dyDescent="0.25">
      <c r="A5668" s="1">
        <v>41855.93472222222</v>
      </c>
      <c r="B5668" s="2">
        <v>-48.0159547186379</v>
      </c>
    </row>
    <row r="5669" spans="1:2" x14ac:dyDescent="0.25">
      <c r="A5669" s="1">
        <v>41855.935416666667</v>
      </c>
      <c r="B5669" s="2">
        <v>-43.898084828453527</v>
      </c>
    </row>
    <row r="5670" spans="1:2" x14ac:dyDescent="0.25">
      <c r="A5670" s="1">
        <v>41855.936111111114</v>
      </c>
      <c r="B5670" s="2">
        <v>-36.707519311872119</v>
      </c>
    </row>
    <row r="5671" spans="1:2" x14ac:dyDescent="0.25">
      <c r="A5671" s="1">
        <v>41855.936805555553</v>
      </c>
      <c r="B5671" s="2">
        <v>44.78869926586728</v>
      </c>
    </row>
    <row r="5672" spans="1:2" x14ac:dyDescent="0.25">
      <c r="A5672" s="1">
        <v>41855.9375</v>
      </c>
      <c r="B5672" s="2">
        <v>58.194557605815739</v>
      </c>
    </row>
    <row r="5673" spans="1:2" x14ac:dyDescent="0.25">
      <c r="A5673" s="1">
        <v>41855.938194444447</v>
      </c>
      <c r="B5673" s="2">
        <v>45.088217771028091</v>
      </c>
    </row>
    <row r="5674" spans="1:2" x14ac:dyDescent="0.25">
      <c r="A5674" s="1">
        <v>41855.938888888886</v>
      </c>
      <c r="B5674" s="2">
        <v>46.947143326927716</v>
      </c>
    </row>
    <row r="5675" spans="1:2" x14ac:dyDescent="0.25">
      <c r="A5675" s="1">
        <v>41855.939583333333</v>
      </c>
      <c r="B5675" s="2">
        <v>35.8299340293961</v>
      </c>
    </row>
    <row r="5676" spans="1:2" x14ac:dyDescent="0.25">
      <c r="A5676" s="1">
        <v>41855.94027777778</v>
      </c>
      <c r="B5676" s="2">
        <v>70.288252714793387</v>
      </c>
    </row>
    <row r="5677" spans="1:2" x14ac:dyDescent="0.25">
      <c r="A5677" s="1">
        <v>41855.940972222219</v>
      </c>
      <c r="B5677" s="2">
        <v>50.316500292657295</v>
      </c>
    </row>
    <row r="5678" spans="1:2" x14ac:dyDescent="0.25">
      <c r="A5678" s="1">
        <v>41855.941666666666</v>
      </c>
      <c r="B5678" s="2">
        <v>21.987562326081388</v>
      </c>
    </row>
    <row r="5679" spans="1:2" x14ac:dyDescent="0.25">
      <c r="A5679" s="1">
        <v>41855.942361111112</v>
      </c>
      <c r="B5679" s="2">
        <v>23.585765636201057</v>
      </c>
    </row>
    <row r="5680" spans="1:2" x14ac:dyDescent="0.25">
      <c r="A5680" s="1">
        <v>41855.943055555559</v>
      </c>
      <c r="B5680" s="2">
        <v>75.140959777571453</v>
      </c>
    </row>
    <row r="5681" spans="1:2" x14ac:dyDescent="0.25">
      <c r="A5681" s="1">
        <v>41855.943749999999</v>
      </c>
      <c r="B5681" s="2">
        <v>30.264109305009089</v>
      </c>
    </row>
    <row r="5682" spans="1:2" x14ac:dyDescent="0.25">
      <c r="A5682" s="1">
        <v>41855.944444444445</v>
      </c>
      <c r="B5682" s="2">
        <v>31.189875618856362</v>
      </c>
    </row>
    <row r="5683" spans="1:2" x14ac:dyDescent="0.25">
      <c r="A5683" s="1">
        <v>41855.945138888892</v>
      </c>
      <c r="B5683" s="2">
        <v>50.840229894758281</v>
      </c>
    </row>
    <row r="5684" spans="1:2" x14ac:dyDescent="0.25">
      <c r="A5684" s="1">
        <v>41855.945833333331</v>
      </c>
      <c r="B5684" s="2">
        <v>52.429606812774246</v>
      </c>
    </row>
    <row r="5685" spans="1:2" x14ac:dyDescent="0.25">
      <c r="A5685" s="1">
        <v>41855.946527777778</v>
      </c>
      <c r="B5685" s="2">
        <v>105.30997193348837</v>
      </c>
    </row>
    <row r="5686" spans="1:2" x14ac:dyDescent="0.25">
      <c r="A5686" s="1">
        <v>41855.947222222225</v>
      </c>
      <c r="B5686" s="2">
        <v>88.878303889792491</v>
      </c>
    </row>
    <row r="5687" spans="1:2" x14ac:dyDescent="0.25">
      <c r="A5687" s="1">
        <v>41855.947916666664</v>
      </c>
      <c r="B5687" s="2">
        <v>62.357876486975393</v>
      </c>
    </row>
    <row r="5688" spans="1:2" x14ac:dyDescent="0.25">
      <c r="A5688" s="1">
        <v>41855.948611111111</v>
      </c>
      <c r="B5688" s="2">
        <v>108.80943802146939</v>
      </c>
    </row>
    <row r="5689" spans="1:2" x14ac:dyDescent="0.25">
      <c r="A5689" s="1">
        <v>41855.949305555558</v>
      </c>
      <c r="B5689" s="2">
        <v>64.69178684027186</v>
      </c>
    </row>
    <row r="5690" spans="1:2" x14ac:dyDescent="0.25">
      <c r="A5690" s="1">
        <v>41855.949999999997</v>
      </c>
      <c r="B5690" s="2">
        <v>58.409597779586328</v>
      </c>
    </row>
    <row r="5691" spans="1:2" x14ac:dyDescent="0.25">
      <c r="A5691" s="1">
        <v>41855.950694444444</v>
      </c>
      <c r="B5691" s="2">
        <v>63.165303066879275</v>
      </c>
    </row>
    <row r="5692" spans="1:2" x14ac:dyDescent="0.25">
      <c r="A5692" s="1">
        <v>41855.951388888891</v>
      </c>
      <c r="B5692" s="2">
        <v>60.611129632769732</v>
      </c>
    </row>
    <row r="5693" spans="1:2" x14ac:dyDescent="0.25">
      <c r="A5693" s="1">
        <v>41855.95208333333</v>
      </c>
      <c r="B5693" s="2">
        <v>76.578035378500743</v>
      </c>
    </row>
    <row r="5694" spans="1:2" x14ac:dyDescent="0.25">
      <c r="A5694" s="1">
        <v>41855.952777777777</v>
      </c>
      <c r="B5694" s="2">
        <v>55.706806294026322</v>
      </c>
    </row>
    <row r="5695" spans="1:2" x14ac:dyDescent="0.25">
      <c r="A5695" s="1">
        <v>41855.953472222223</v>
      </c>
      <c r="B5695" s="2">
        <v>41.405719134373548</v>
      </c>
    </row>
    <row r="5696" spans="1:2" x14ac:dyDescent="0.25">
      <c r="A5696" s="1">
        <v>41855.95416666667</v>
      </c>
      <c r="B5696" s="2">
        <v>13.785072874223989</v>
      </c>
    </row>
    <row r="5697" spans="1:2" x14ac:dyDescent="0.25">
      <c r="A5697" s="1">
        <v>41855.954861111109</v>
      </c>
      <c r="B5697" s="2">
        <v>17.462604903167811</v>
      </c>
    </row>
    <row r="5698" spans="1:2" x14ac:dyDescent="0.25">
      <c r="A5698" s="1">
        <v>41855.955555555556</v>
      </c>
      <c r="B5698" s="2">
        <v>27.828264822246759</v>
      </c>
    </row>
    <row r="5699" spans="1:2" x14ac:dyDescent="0.25">
      <c r="A5699" s="1">
        <v>41855.956250000003</v>
      </c>
      <c r="B5699" s="2">
        <v>24.276035475371707</v>
      </c>
    </row>
    <row r="5700" spans="1:2" x14ac:dyDescent="0.25">
      <c r="A5700" s="1">
        <v>41855.956944444442</v>
      </c>
      <c r="B5700" s="2">
        <v>29.235466999916145</v>
      </c>
    </row>
    <row r="5701" spans="1:2" x14ac:dyDescent="0.25">
      <c r="A5701" s="1">
        <v>41855.957638888889</v>
      </c>
      <c r="B5701" s="2">
        <v>58.426638693449789</v>
      </c>
    </row>
    <row r="5702" spans="1:2" x14ac:dyDescent="0.25">
      <c r="A5702" s="1">
        <v>41855.958333333336</v>
      </c>
      <c r="B5702" s="2">
        <v>53.328275198363308</v>
      </c>
    </row>
    <row r="5703" spans="1:2" x14ac:dyDescent="0.25">
      <c r="A5703" s="1">
        <v>41855.959027777775</v>
      </c>
      <c r="B5703" s="2">
        <v>54.829226588517002</v>
      </c>
    </row>
    <row r="5704" spans="1:2" x14ac:dyDescent="0.25">
      <c r="A5704" s="1">
        <v>41855.959722222222</v>
      </c>
      <c r="B5704" s="2">
        <v>70.474520755100329</v>
      </c>
    </row>
    <row r="5705" spans="1:2" x14ac:dyDescent="0.25">
      <c r="A5705" s="1">
        <v>41855.960416666669</v>
      </c>
      <c r="B5705" s="2">
        <v>43.114784554556536</v>
      </c>
    </row>
    <row r="5706" spans="1:2" x14ac:dyDescent="0.25">
      <c r="A5706" s="1">
        <v>41855.961111111108</v>
      </c>
      <c r="B5706" s="2">
        <v>4.8602324694196186</v>
      </c>
    </row>
    <row r="5707" spans="1:2" x14ac:dyDescent="0.25">
      <c r="A5707" s="1">
        <v>41855.961805555555</v>
      </c>
      <c r="B5707" s="2">
        <v>9.6360662612016306</v>
      </c>
    </row>
    <row r="5708" spans="1:2" x14ac:dyDescent="0.25">
      <c r="A5708" s="1">
        <v>41855.962500000001</v>
      </c>
      <c r="B5708" s="2">
        <v>17.738381954997021</v>
      </c>
    </row>
    <row r="5709" spans="1:2" x14ac:dyDescent="0.25">
      <c r="A5709" s="1">
        <v>41855.963194444441</v>
      </c>
      <c r="B5709" s="2">
        <v>27.721956179023739</v>
      </c>
    </row>
    <row r="5710" spans="1:2" x14ac:dyDescent="0.25">
      <c r="A5710" s="1">
        <v>41855.963888888888</v>
      </c>
      <c r="B5710" s="2">
        <v>13.280394028456309</v>
      </c>
    </row>
    <row r="5711" spans="1:2" x14ac:dyDescent="0.25">
      <c r="A5711" s="1">
        <v>41855.964583333334</v>
      </c>
      <c r="B5711" s="2">
        <v>43.066871234768286</v>
      </c>
    </row>
    <row r="5712" spans="1:2" x14ac:dyDescent="0.25">
      <c r="A5712" s="1">
        <v>41855.965277777781</v>
      </c>
      <c r="B5712" s="2">
        <v>26.190327062595557</v>
      </c>
    </row>
    <row r="5713" spans="1:2" x14ac:dyDescent="0.25">
      <c r="A5713" s="1">
        <v>41855.96597222222</v>
      </c>
      <c r="B5713" s="2">
        <v>77.556958430438442</v>
      </c>
    </row>
    <row r="5714" spans="1:2" x14ac:dyDescent="0.25">
      <c r="A5714" s="1">
        <v>41855.966666666667</v>
      </c>
      <c r="B5714" s="2">
        <v>77.116236148106211</v>
      </c>
    </row>
    <row r="5715" spans="1:2" x14ac:dyDescent="0.25">
      <c r="A5715" s="1">
        <v>41855.967361111114</v>
      </c>
      <c r="B5715" s="2">
        <v>82.564830106607403</v>
      </c>
    </row>
    <row r="5716" spans="1:2" x14ac:dyDescent="0.25">
      <c r="A5716" s="1">
        <v>41855.968055555553</v>
      </c>
      <c r="B5716" s="2">
        <v>65.101509719151849</v>
      </c>
    </row>
    <row r="5717" spans="1:2" x14ac:dyDescent="0.25">
      <c r="A5717" s="1">
        <v>41855.96875</v>
      </c>
      <c r="B5717" s="2">
        <v>59.046910889109128</v>
      </c>
    </row>
    <row r="5718" spans="1:2" x14ac:dyDescent="0.25">
      <c r="A5718" s="1">
        <v>41855.969444444447</v>
      </c>
      <c r="B5718" s="2">
        <v>84.614658269639278</v>
      </c>
    </row>
    <row r="5719" spans="1:2" x14ac:dyDescent="0.25">
      <c r="A5719" s="1">
        <v>41855.970138888886</v>
      </c>
      <c r="B5719" s="2">
        <v>69.537062155569828</v>
      </c>
    </row>
    <row r="5720" spans="1:2" x14ac:dyDescent="0.25">
      <c r="A5720" s="1">
        <v>41855.970833333333</v>
      </c>
      <c r="B5720" s="2">
        <v>31.443727734945909</v>
      </c>
    </row>
    <row r="5721" spans="1:2" x14ac:dyDescent="0.25">
      <c r="A5721" s="1">
        <v>41855.97152777778</v>
      </c>
      <c r="B5721" s="2">
        <v>-1.3963884788904883</v>
      </c>
    </row>
    <row r="5722" spans="1:2" x14ac:dyDescent="0.25">
      <c r="A5722" s="1">
        <v>41855.972222222219</v>
      </c>
      <c r="B5722" s="2">
        <v>17.877529916352554</v>
      </c>
    </row>
    <row r="5723" spans="1:2" x14ac:dyDescent="0.25">
      <c r="A5723" s="1">
        <v>41855.972916666666</v>
      </c>
      <c r="B5723" s="2">
        <v>6.8326807083717238</v>
      </c>
    </row>
    <row r="5724" spans="1:2" x14ac:dyDescent="0.25">
      <c r="A5724" s="1">
        <v>41855.973611111112</v>
      </c>
      <c r="B5724" s="2">
        <v>22.576507684983273</v>
      </c>
    </row>
    <row r="5725" spans="1:2" x14ac:dyDescent="0.25">
      <c r="A5725" s="1">
        <v>41855.974305555559</v>
      </c>
      <c r="B5725" s="2">
        <v>16.097281631541168</v>
      </c>
    </row>
    <row r="5726" spans="1:2" x14ac:dyDescent="0.25">
      <c r="A5726" s="1">
        <v>41855.974999999999</v>
      </c>
      <c r="B5726" s="2">
        <v>21.864394316692294</v>
      </c>
    </row>
    <row r="5727" spans="1:2" x14ac:dyDescent="0.25">
      <c r="A5727" s="1">
        <v>41855.975694444445</v>
      </c>
      <c r="B5727" s="2">
        <v>65.679690560399706</v>
      </c>
    </row>
    <row r="5728" spans="1:2" x14ac:dyDescent="0.25">
      <c r="A5728" s="1">
        <v>41855.976388888892</v>
      </c>
      <c r="B5728" s="2">
        <v>57.316046277096028</v>
      </c>
    </row>
    <row r="5729" spans="1:2" x14ac:dyDescent="0.25">
      <c r="A5729" s="1">
        <v>41855.977083333331</v>
      </c>
      <c r="B5729" s="2">
        <v>-4.6167550404585196</v>
      </c>
    </row>
    <row r="5730" spans="1:2" x14ac:dyDescent="0.25">
      <c r="A5730" s="1">
        <v>41855.977777777778</v>
      </c>
      <c r="B5730" s="2">
        <v>52.019114152596252</v>
      </c>
    </row>
    <row r="5731" spans="1:2" x14ac:dyDescent="0.25">
      <c r="A5731" s="1">
        <v>41855.978472222225</v>
      </c>
      <c r="B5731" s="2">
        <v>33.429694811788309</v>
      </c>
    </row>
    <row r="5732" spans="1:2" x14ac:dyDescent="0.25">
      <c r="A5732" s="1">
        <v>41855.979166666664</v>
      </c>
      <c r="B5732" s="2">
        <v>16.581200771231671</v>
      </c>
    </row>
    <row r="5733" spans="1:2" x14ac:dyDescent="0.25">
      <c r="A5733" s="1">
        <v>41855.979861111111</v>
      </c>
      <c r="B5733" s="2">
        <v>4.9531905257608742</v>
      </c>
    </row>
    <row r="5734" spans="1:2" x14ac:dyDescent="0.25">
      <c r="A5734" s="1">
        <v>41855.980555555558</v>
      </c>
      <c r="B5734" s="2">
        <v>-28.34711627818421</v>
      </c>
    </row>
    <row r="5735" spans="1:2" x14ac:dyDescent="0.25">
      <c r="A5735" s="1">
        <v>41855.981249999997</v>
      </c>
      <c r="B5735" s="2">
        <v>-53.368771251639309</v>
      </c>
    </row>
    <row r="5736" spans="1:2" x14ac:dyDescent="0.25">
      <c r="A5736" s="1">
        <v>41855.981944444444</v>
      </c>
      <c r="B5736" s="2">
        <v>-70.267785765327673</v>
      </c>
    </row>
    <row r="5737" spans="1:2" x14ac:dyDescent="0.25">
      <c r="A5737" s="1">
        <v>41855.982638888891</v>
      </c>
      <c r="B5737" s="2">
        <v>-91.206601236529721</v>
      </c>
    </row>
    <row r="5738" spans="1:2" x14ac:dyDescent="0.25">
      <c r="A5738" s="1">
        <v>41855.98333333333</v>
      </c>
      <c r="B5738" s="2">
        <v>-95.80701323591056</v>
      </c>
    </row>
    <row r="5739" spans="1:2" x14ac:dyDescent="0.25">
      <c r="A5739" s="1">
        <v>41855.984027777777</v>
      </c>
      <c r="B5739" s="2">
        <v>-102.28358425399443</v>
      </c>
    </row>
    <row r="5740" spans="1:2" x14ac:dyDescent="0.25">
      <c r="A5740" s="1">
        <v>41855.984722222223</v>
      </c>
      <c r="B5740" s="2">
        <v>-115.13302410791512</v>
      </c>
    </row>
    <row r="5741" spans="1:2" x14ac:dyDescent="0.25">
      <c r="A5741" s="1">
        <v>41855.98541666667</v>
      </c>
      <c r="B5741" s="2">
        <v>-108.37587238108001</v>
      </c>
    </row>
    <row r="5742" spans="1:2" x14ac:dyDescent="0.25">
      <c r="A5742" s="1">
        <v>41855.986111111109</v>
      </c>
      <c r="B5742" s="2">
        <v>-59.365605436921278</v>
      </c>
    </row>
    <row r="5743" spans="1:2" x14ac:dyDescent="0.25">
      <c r="A5743" s="1">
        <v>41855.986805555556</v>
      </c>
      <c r="B5743" s="2">
        <v>-62.370209352324792</v>
      </c>
    </row>
    <row r="5744" spans="1:2" x14ac:dyDescent="0.25">
      <c r="A5744" s="1">
        <v>41855.987500000003</v>
      </c>
      <c r="B5744" s="2">
        <v>-96.381585981139992</v>
      </c>
    </row>
    <row r="5745" spans="1:2" x14ac:dyDescent="0.25">
      <c r="A5745" s="1">
        <v>41855.988194444442</v>
      </c>
      <c r="B5745" s="2">
        <v>-55.935642051066679</v>
      </c>
    </row>
    <row r="5746" spans="1:2" x14ac:dyDescent="0.25">
      <c r="A5746" s="1">
        <v>41855.988888888889</v>
      </c>
      <c r="B5746" s="2">
        <v>-36.788517742157758</v>
      </c>
    </row>
    <row r="5747" spans="1:2" x14ac:dyDescent="0.25">
      <c r="A5747" s="1">
        <v>41855.989583333336</v>
      </c>
      <c r="B5747" s="2">
        <v>31.313208263802032</v>
      </c>
    </row>
    <row r="5748" spans="1:2" x14ac:dyDescent="0.25">
      <c r="A5748" s="1">
        <v>41855.990277777775</v>
      </c>
      <c r="B5748" s="2">
        <v>139.74763797574366</v>
      </c>
    </row>
    <row r="5749" spans="1:2" x14ac:dyDescent="0.25">
      <c r="A5749" s="1">
        <v>41855.990972222222</v>
      </c>
      <c r="B5749" s="2">
        <v>117.56694852255556</v>
      </c>
    </row>
    <row r="5750" spans="1:2" x14ac:dyDescent="0.25">
      <c r="A5750" s="1">
        <v>41855.991666666669</v>
      </c>
      <c r="B5750" s="2">
        <v>125.64255880627897</v>
      </c>
    </row>
    <row r="5751" spans="1:2" x14ac:dyDescent="0.25">
      <c r="A5751" s="1">
        <v>41855.992361111108</v>
      </c>
      <c r="B5751" s="2">
        <v>125.83387122900652</v>
      </c>
    </row>
    <row r="5752" spans="1:2" x14ac:dyDescent="0.25">
      <c r="A5752" s="1">
        <v>41855.993055555555</v>
      </c>
      <c r="B5752" s="2">
        <v>119.48812069372119</v>
      </c>
    </row>
    <row r="5753" spans="1:2" x14ac:dyDescent="0.25">
      <c r="A5753" s="1">
        <v>41855.993750000001</v>
      </c>
      <c r="B5753" s="2">
        <v>111.57372932595705</v>
      </c>
    </row>
    <row r="5754" spans="1:2" x14ac:dyDescent="0.25">
      <c r="A5754" s="1">
        <v>41855.994444444441</v>
      </c>
      <c r="B5754" s="2">
        <v>113.66537566244564</v>
      </c>
    </row>
    <row r="5755" spans="1:2" x14ac:dyDescent="0.25">
      <c r="A5755" s="1">
        <v>41855.995138888888</v>
      </c>
      <c r="B5755" s="2">
        <v>145.88185610147582</v>
      </c>
    </row>
    <row r="5756" spans="1:2" x14ac:dyDescent="0.25">
      <c r="A5756" s="1">
        <v>41855.995833333334</v>
      </c>
      <c r="B5756" s="2">
        <v>144.99131618602357</v>
      </c>
    </row>
    <row r="5757" spans="1:2" x14ac:dyDescent="0.25">
      <c r="A5757" s="1">
        <v>41855.996527777781</v>
      </c>
      <c r="B5757" s="2">
        <v>100.86501725226796</v>
      </c>
    </row>
    <row r="5758" spans="1:2" x14ac:dyDescent="0.25">
      <c r="A5758" s="1">
        <v>41855.99722222222</v>
      </c>
      <c r="B5758" s="2">
        <v>82.088519402746655</v>
      </c>
    </row>
    <row r="5759" spans="1:2" x14ac:dyDescent="0.25">
      <c r="A5759" s="1">
        <v>41855.997916666667</v>
      </c>
      <c r="B5759" s="2">
        <v>81.413392783257095</v>
      </c>
    </row>
    <row r="5760" spans="1:2" x14ac:dyDescent="0.25">
      <c r="A5760" s="1">
        <v>41855.998611111114</v>
      </c>
      <c r="B5760" s="2">
        <v>88.104231040455247</v>
      </c>
    </row>
    <row r="5761" spans="1:2" x14ac:dyDescent="0.25">
      <c r="A5761" s="1">
        <v>41855.999305555553</v>
      </c>
      <c r="B5761" s="2">
        <v>86.760214673661778</v>
      </c>
    </row>
    <row r="5762" spans="1:2" x14ac:dyDescent="0.25">
      <c r="A5762" s="1">
        <v>41856</v>
      </c>
      <c r="B5762" s="2">
        <v>30.936664377669999</v>
      </c>
    </row>
    <row r="5763" spans="1:2" x14ac:dyDescent="0.25">
      <c r="A5763" s="1">
        <v>41856.000694444447</v>
      </c>
      <c r="B5763" s="2">
        <v>12.858945577785198</v>
      </c>
    </row>
    <row r="5764" spans="1:2" x14ac:dyDescent="0.25">
      <c r="A5764" s="1">
        <v>41856.001388888886</v>
      </c>
      <c r="B5764" s="2">
        <v>22.727711835923582</v>
      </c>
    </row>
    <row r="5765" spans="1:2" x14ac:dyDescent="0.25">
      <c r="A5765" s="1">
        <v>41856.002083333333</v>
      </c>
      <c r="B5765" s="2">
        <v>52.19540283949221</v>
      </c>
    </row>
    <row r="5766" spans="1:2" x14ac:dyDescent="0.25">
      <c r="A5766" s="1">
        <v>41856.00277777778</v>
      </c>
      <c r="B5766" s="2">
        <v>56.110077325337137</v>
      </c>
    </row>
    <row r="5767" spans="1:2" x14ac:dyDescent="0.25">
      <c r="A5767" s="1">
        <v>41856.003472222219</v>
      </c>
      <c r="B5767" s="2">
        <v>48.510427527835901</v>
      </c>
    </row>
    <row r="5768" spans="1:2" x14ac:dyDescent="0.25">
      <c r="A5768" s="1">
        <v>41856.004166666666</v>
      </c>
      <c r="B5768" s="2">
        <v>10.710471904599157</v>
      </c>
    </row>
    <row r="5769" spans="1:2" x14ac:dyDescent="0.25">
      <c r="A5769" s="1">
        <v>41856.004861111112</v>
      </c>
      <c r="B5769" s="2">
        <v>1.1205265760816776</v>
      </c>
    </row>
    <row r="5770" spans="1:2" x14ac:dyDescent="0.25">
      <c r="A5770" s="1">
        <v>41856.005555555559</v>
      </c>
      <c r="B5770" s="2">
        <v>3.3905521755588173</v>
      </c>
    </row>
    <row r="5771" spans="1:2" x14ac:dyDescent="0.25">
      <c r="A5771" s="1">
        <v>41856.006249999999</v>
      </c>
      <c r="B5771" s="2">
        <v>8.5012243207936997</v>
      </c>
    </row>
    <row r="5772" spans="1:2" x14ac:dyDescent="0.25">
      <c r="A5772" s="1">
        <v>41856.006944444445</v>
      </c>
      <c r="B5772" s="2">
        <v>33.904471196431281</v>
      </c>
    </row>
    <row r="5773" spans="1:2" x14ac:dyDescent="0.25">
      <c r="A5773" s="1">
        <v>41856.007638888892</v>
      </c>
      <c r="B5773" s="2">
        <v>37.567270646978187</v>
      </c>
    </row>
    <row r="5774" spans="1:2" x14ac:dyDescent="0.25">
      <c r="A5774" s="1">
        <v>41856.008333333331</v>
      </c>
      <c r="B5774" s="2">
        <v>80.133109439447679</v>
      </c>
    </row>
    <row r="5775" spans="1:2" x14ac:dyDescent="0.25">
      <c r="A5775" s="1">
        <v>41856.009027777778</v>
      </c>
      <c r="B5775" s="2">
        <v>77.242210130207241</v>
      </c>
    </row>
    <row r="5776" spans="1:2" x14ac:dyDescent="0.25">
      <c r="A5776" s="1">
        <v>41856.009722222225</v>
      </c>
      <c r="B5776" s="2">
        <v>37.509365687142903</v>
      </c>
    </row>
    <row r="5777" spans="1:2" x14ac:dyDescent="0.25">
      <c r="A5777" s="1">
        <v>41856.010416666664</v>
      </c>
      <c r="B5777" s="2">
        <v>37.810146854456981</v>
      </c>
    </row>
    <row r="5778" spans="1:2" x14ac:dyDescent="0.25">
      <c r="A5778" s="1">
        <v>41856.011111111111</v>
      </c>
      <c r="B5778" s="2">
        <v>30.917818516522434</v>
      </c>
    </row>
    <row r="5779" spans="1:2" x14ac:dyDescent="0.25">
      <c r="A5779" s="1">
        <v>41856.011805555558</v>
      </c>
      <c r="B5779" s="2">
        <v>17.980946618123319</v>
      </c>
    </row>
    <row r="5780" spans="1:2" x14ac:dyDescent="0.25">
      <c r="A5780" s="1">
        <v>41856.012499999997</v>
      </c>
      <c r="B5780" s="2">
        <v>11.048721547904854</v>
      </c>
    </row>
    <row r="5781" spans="1:2" x14ac:dyDescent="0.25">
      <c r="A5781" s="1">
        <v>41856.013194444444</v>
      </c>
      <c r="B5781" s="2">
        <v>-1.4077361932625838E-5</v>
      </c>
    </row>
    <row r="5782" spans="1:2" x14ac:dyDescent="0.25">
      <c r="A5782" s="1">
        <v>41856.013888888891</v>
      </c>
      <c r="B5782" s="2">
        <v>-2.6811445604835171E-5</v>
      </c>
    </row>
    <row r="5783" spans="1:2" x14ac:dyDescent="0.25">
      <c r="A5783" s="1">
        <v>41856.01458333333</v>
      </c>
      <c r="B5783" s="2">
        <v>-0.49473902638904593</v>
      </c>
    </row>
    <row r="5784" spans="1:2" x14ac:dyDescent="0.25">
      <c r="A5784" s="1">
        <v>41856.015277777777</v>
      </c>
      <c r="B5784" s="2">
        <v>-4.0031617714565071</v>
      </c>
    </row>
    <row r="5785" spans="1:2" x14ac:dyDescent="0.25">
      <c r="A5785" s="1">
        <v>41856.015972222223</v>
      </c>
      <c r="B5785" s="2">
        <v>-1.8023679380106234</v>
      </c>
    </row>
    <row r="5786" spans="1:2" x14ac:dyDescent="0.25">
      <c r="A5786" s="1">
        <v>41856.01666666667</v>
      </c>
      <c r="B5786" s="2">
        <v>-7.5682298482255037</v>
      </c>
    </row>
    <row r="5787" spans="1:2" x14ac:dyDescent="0.25">
      <c r="A5787" s="1">
        <v>41856.017361111109</v>
      </c>
      <c r="B5787" s="2">
        <v>-4.0278631475618267</v>
      </c>
    </row>
    <row r="5788" spans="1:2" x14ac:dyDescent="0.25">
      <c r="A5788" s="1">
        <v>41856.018055555556</v>
      </c>
      <c r="B5788" s="2">
        <v>-9.0493519660347381</v>
      </c>
    </row>
    <row r="5789" spans="1:2" x14ac:dyDescent="0.25">
      <c r="A5789" s="1">
        <v>41856.018750000003</v>
      </c>
      <c r="B5789" s="2">
        <v>-7.3314233722286497</v>
      </c>
    </row>
    <row r="5790" spans="1:2" x14ac:dyDescent="0.25">
      <c r="A5790" s="1">
        <v>41856.019444444442</v>
      </c>
      <c r="B5790" s="2">
        <v>4.2615646995822321</v>
      </c>
    </row>
    <row r="5791" spans="1:2" x14ac:dyDescent="0.25">
      <c r="A5791" s="1">
        <v>41856.020138888889</v>
      </c>
      <c r="B5791" s="2">
        <v>3.5670384636274926</v>
      </c>
    </row>
    <row r="5792" spans="1:2" x14ac:dyDescent="0.25">
      <c r="A5792" s="1">
        <v>41856.020833333336</v>
      </c>
      <c r="B5792" s="2">
        <v>3.9855506218901913</v>
      </c>
    </row>
    <row r="5793" spans="1:2" x14ac:dyDescent="0.25">
      <c r="A5793" s="1">
        <v>41856.021527777775</v>
      </c>
      <c r="B5793" s="2">
        <v>59.469165885057492</v>
      </c>
    </row>
    <row r="5794" spans="1:2" x14ac:dyDescent="0.25">
      <c r="A5794" s="1">
        <v>41856.022222222222</v>
      </c>
      <c r="B5794" s="2">
        <v>49.760220544199306</v>
      </c>
    </row>
    <row r="5795" spans="1:2" x14ac:dyDescent="0.25">
      <c r="A5795" s="1">
        <v>41856.022916666669</v>
      </c>
      <c r="B5795" s="2">
        <v>12.36759382757009</v>
      </c>
    </row>
    <row r="5796" spans="1:2" x14ac:dyDescent="0.25">
      <c r="A5796" s="1">
        <v>41856.023611111108</v>
      </c>
      <c r="B5796" s="2">
        <v>4.3643298946941893E-6</v>
      </c>
    </row>
    <row r="5797" spans="1:2" x14ac:dyDescent="0.25">
      <c r="A5797" s="1">
        <v>41856.024305555555</v>
      </c>
      <c r="B5797" s="2">
        <v>2.6995342826315514E-7</v>
      </c>
    </row>
    <row r="5798" spans="1:2" x14ac:dyDescent="0.25">
      <c r="A5798" s="1">
        <v>41856.025000000001</v>
      </c>
      <c r="B5798" s="2">
        <v>0.70661338366711179</v>
      </c>
    </row>
    <row r="5799" spans="1:2" x14ac:dyDescent="0.25">
      <c r="A5799" s="1">
        <v>41856.025694444441</v>
      </c>
      <c r="B5799" s="2">
        <v>9.1866756509261897E-3</v>
      </c>
    </row>
    <row r="5800" spans="1:2" x14ac:dyDescent="0.25">
      <c r="A5800" s="1">
        <v>41856.026388888888</v>
      </c>
      <c r="B5800" s="2">
        <v>5.509818614276204E-6</v>
      </c>
    </row>
    <row r="5801" spans="1:2" x14ac:dyDescent="0.25">
      <c r="A5801" s="1">
        <v>41856.027083333334</v>
      </c>
      <c r="B5801" s="2">
        <v>28.318530991313796</v>
      </c>
    </row>
    <row r="5802" spans="1:2" x14ac:dyDescent="0.25">
      <c r="A5802" s="1">
        <v>41856.027777777781</v>
      </c>
      <c r="B5802" s="2">
        <v>27.364235586323776</v>
      </c>
    </row>
    <row r="5803" spans="1:2" x14ac:dyDescent="0.25">
      <c r="A5803" s="1">
        <v>41856.02847222222</v>
      </c>
      <c r="B5803" s="2">
        <v>21.405582041675611</v>
      </c>
    </row>
    <row r="5804" spans="1:2" x14ac:dyDescent="0.25">
      <c r="A5804" s="1">
        <v>41856.029166666667</v>
      </c>
      <c r="B5804" s="2">
        <v>35.169184695804141</v>
      </c>
    </row>
    <row r="5805" spans="1:2" x14ac:dyDescent="0.25">
      <c r="A5805" s="1">
        <v>41856.029861111114</v>
      </c>
      <c r="B5805" s="2">
        <v>33.19741018795127</v>
      </c>
    </row>
    <row r="5806" spans="1:2" x14ac:dyDescent="0.25">
      <c r="A5806" s="1">
        <v>41856.030555555553</v>
      </c>
      <c r="B5806" s="2">
        <v>23.324009984725855</v>
      </c>
    </row>
    <row r="5807" spans="1:2" x14ac:dyDescent="0.25">
      <c r="A5807" s="1">
        <v>41856.03125</v>
      </c>
      <c r="B5807" s="2">
        <v>4.209355205654659</v>
      </c>
    </row>
    <row r="5808" spans="1:2" x14ac:dyDescent="0.25">
      <c r="A5808" s="1">
        <v>41856.031944444447</v>
      </c>
      <c r="B5808" s="2">
        <v>6.1080918364071597E-2</v>
      </c>
    </row>
    <row r="5809" spans="1:2" x14ac:dyDescent="0.25">
      <c r="A5809" s="1">
        <v>41856.032638888886</v>
      </c>
      <c r="B5809" s="2">
        <v>0.31618495860845236</v>
      </c>
    </row>
    <row r="5810" spans="1:2" x14ac:dyDescent="0.25">
      <c r="A5810" s="1">
        <v>41856.033333333333</v>
      </c>
      <c r="B5810" s="2">
        <v>0.36974281249810398</v>
      </c>
    </row>
    <row r="5811" spans="1:2" x14ac:dyDescent="0.25">
      <c r="A5811" s="1">
        <v>41856.03402777778</v>
      </c>
      <c r="B5811" s="2">
        <v>3.5196679935363742</v>
      </c>
    </row>
    <row r="5812" spans="1:2" x14ac:dyDescent="0.25">
      <c r="A5812" s="1">
        <v>41856.034722222219</v>
      </c>
      <c r="B5812" s="2">
        <v>21.333802062349182</v>
      </c>
    </row>
    <row r="5813" spans="1:2" x14ac:dyDescent="0.25">
      <c r="A5813" s="1">
        <v>41856.035416666666</v>
      </c>
      <c r="B5813" s="2">
        <v>36.959036698075458</v>
      </c>
    </row>
    <row r="5814" spans="1:2" x14ac:dyDescent="0.25">
      <c r="A5814" s="1">
        <v>41856.036111111112</v>
      </c>
      <c r="B5814" s="2">
        <v>66.801540874783925</v>
      </c>
    </row>
    <row r="5815" spans="1:2" x14ac:dyDescent="0.25">
      <c r="A5815" s="1">
        <v>41856.036805555559</v>
      </c>
      <c r="B5815" s="2">
        <v>71.396742951300496</v>
      </c>
    </row>
    <row r="5816" spans="1:2" x14ac:dyDescent="0.25">
      <c r="A5816" s="1">
        <v>41856.037499999999</v>
      </c>
      <c r="B5816" s="2">
        <v>63.968122209259306</v>
      </c>
    </row>
    <row r="5817" spans="1:2" x14ac:dyDescent="0.25">
      <c r="A5817" s="1">
        <v>41856.038194444445</v>
      </c>
      <c r="B5817" s="2">
        <v>66.600888598131135</v>
      </c>
    </row>
    <row r="5818" spans="1:2" x14ac:dyDescent="0.25">
      <c r="A5818" s="1">
        <v>41856.038888888892</v>
      </c>
      <c r="B5818" s="2">
        <v>63.553333490611109</v>
      </c>
    </row>
    <row r="5819" spans="1:2" x14ac:dyDescent="0.25">
      <c r="A5819" s="1">
        <v>41856.039583333331</v>
      </c>
      <c r="B5819" s="2">
        <v>82.796967544328069</v>
      </c>
    </row>
    <row r="5820" spans="1:2" x14ac:dyDescent="0.25">
      <c r="A5820" s="1">
        <v>41856.040277777778</v>
      </c>
      <c r="B5820" s="2">
        <v>107.6523949778794</v>
      </c>
    </row>
    <row r="5821" spans="1:2" x14ac:dyDescent="0.25">
      <c r="A5821" s="1">
        <v>41856.040972222225</v>
      </c>
      <c r="B5821" s="2">
        <v>112.35483337699939</v>
      </c>
    </row>
    <row r="5822" spans="1:2" x14ac:dyDescent="0.25">
      <c r="A5822" s="1">
        <v>41856.041666666664</v>
      </c>
      <c r="B5822" s="2">
        <v>109.59490597507489</v>
      </c>
    </row>
    <row r="5823" spans="1:2" x14ac:dyDescent="0.25">
      <c r="A5823" s="1">
        <v>41856.042361111111</v>
      </c>
      <c r="B5823" s="2">
        <v>109.08415125519969</v>
      </c>
    </row>
    <row r="5824" spans="1:2" x14ac:dyDescent="0.25">
      <c r="A5824" s="1">
        <v>41856.043055555558</v>
      </c>
      <c r="B5824" s="2">
        <v>122.31383702163002</v>
      </c>
    </row>
    <row r="5825" spans="1:2" x14ac:dyDescent="0.25">
      <c r="A5825" s="1">
        <v>41856.043749999997</v>
      </c>
      <c r="B5825" s="2">
        <v>118.98830218319587</v>
      </c>
    </row>
    <row r="5826" spans="1:2" x14ac:dyDescent="0.25">
      <c r="A5826" s="1">
        <v>41856.044444444444</v>
      </c>
      <c r="B5826" s="2">
        <v>122.58535144256118</v>
      </c>
    </row>
    <row r="5827" spans="1:2" x14ac:dyDescent="0.25">
      <c r="A5827" s="1">
        <v>41856.045138888891</v>
      </c>
      <c r="B5827" s="2">
        <v>119.13574557311367</v>
      </c>
    </row>
    <row r="5828" spans="1:2" x14ac:dyDescent="0.25">
      <c r="A5828" s="1">
        <v>41856.04583333333</v>
      </c>
      <c r="B5828" s="2">
        <v>125.33162742655259</v>
      </c>
    </row>
    <row r="5829" spans="1:2" x14ac:dyDescent="0.25">
      <c r="A5829" s="1">
        <v>41856.046527777777</v>
      </c>
      <c r="B5829" s="2">
        <v>127.18222922749119</v>
      </c>
    </row>
    <row r="5830" spans="1:2" x14ac:dyDescent="0.25">
      <c r="A5830" s="1">
        <v>41856.047222222223</v>
      </c>
      <c r="B5830" s="2">
        <v>68.536388123567065</v>
      </c>
    </row>
    <row r="5831" spans="1:2" x14ac:dyDescent="0.25">
      <c r="A5831" s="1">
        <v>41856.04791666667</v>
      </c>
      <c r="B5831" s="2">
        <v>49.111342794841036</v>
      </c>
    </row>
    <row r="5832" spans="1:2" x14ac:dyDescent="0.25">
      <c r="A5832" s="1">
        <v>41856.048611111109</v>
      </c>
      <c r="B5832" s="2">
        <v>50.7878347624006</v>
      </c>
    </row>
    <row r="5833" spans="1:2" x14ac:dyDescent="0.25">
      <c r="A5833" s="1">
        <v>41856.049305555556</v>
      </c>
      <c r="B5833" s="2">
        <v>43.411085692587463</v>
      </c>
    </row>
    <row r="5834" spans="1:2" x14ac:dyDescent="0.25">
      <c r="A5834" s="1">
        <v>41856.050000000003</v>
      </c>
      <c r="B5834" s="2">
        <v>41.792628493989469</v>
      </c>
    </row>
    <row r="5835" spans="1:2" x14ac:dyDescent="0.25">
      <c r="A5835" s="1">
        <v>41856.050694444442</v>
      </c>
      <c r="B5835" s="2">
        <v>22.137071032509994</v>
      </c>
    </row>
    <row r="5836" spans="1:2" x14ac:dyDescent="0.25">
      <c r="A5836" s="1">
        <v>41856.051388888889</v>
      </c>
      <c r="B5836" s="2">
        <v>22.572203850149769</v>
      </c>
    </row>
    <row r="5837" spans="1:2" x14ac:dyDescent="0.25">
      <c r="A5837" s="1">
        <v>41856.052083333336</v>
      </c>
      <c r="B5837" s="2">
        <v>13.826662889636887</v>
      </c>
    </row>
    <row r="5838" spans="1:2" x14ac:dyDescent="0.25">
      <c r="A5838" s="1">
        <v>41856.052777777775</v>
      </c>
      <c r="B5838" s="2">
        <v>6.1508288781772231</v>
      </c>
    </row>
    <row r="5839" spans="1:2" x14ac:dyDescent="0.25">
      <c r="A5839" s="1">
        <v>41856.053472222222</v>
      </c>
      <c r="B5839" s="2">
        <v>29.697119837161882</v>
      </c>
    </row>
    <row r="5840" spans="1:2" x14ac:dyDescent="0.25">
      <c r="A5840" s="1">
        <v>41856.054166666669</v>
      </c>
      <c r="B5840" s="2">
        <v>29.752079670377256</v>
      </c>
    </row>
    <row r="5841" spans="1:2" x14ac:dyDescent="0.25">
      <c r="A5841" s="1">
        <v>41856.054861111108</v>
      </c>
      <c r="B5841" s="2">
        <v>15.395675497543076</v>
      </c>
    </row>
    <row r="5842" spans="1:2" x14ac:dyDescent="0.25">
      <c r="A5842" s="1">
        <v>41856.055555555555</v>
      </c>
      <c r="B5842" s="2">
        <v>31.68912119014373</v>
      </c>
    </row>
    <row r="5843" spans="1:2" x14ac:dyDescent="0.25">
      <c r="A5843" s="1">
        <v>41856.056250000001</v>
      </c>
      <c r="B5843" s="2">
        <v>42.308913872250315</v>
      </c>
    </row>
    <row r="5844" spans="1:2" x14ac:dyDescent="0.25">
      <c r="A5844" s="1">
        <v>41856.056944444441</v>
      </c>
      <c r="B5844" s="2">
        <v>41.057317804885678</v>
      </c>
    </row>
    <row r="5845" spans="1:2" x14ac:dyDescent="0.25">
      <c r="A5845" s="1">
        <v>41856.057638888888</v>
      </c>
      <c r="B5845" s="2">
        <v>47.386489593267711</v>
      </c>
    </row>
    <row r="5846" spans="1:2" x14ac:dyDescent="0.25">
      <c r="A5846" s="1">
        <v>41856.058333333334</v>
      </c>
      <c r="B5846" s="2">
        <v>44.314466404651469</v>
      </c>
    </row>
    <row r="5847" spans="1:2" x14ac:dyDescent="0.25">
      <c r="A5847" s="1">
        <v>41856.059027777781</v>
      </c>
      <c r="B5847" s="2">
        <v>39.19473366327972</v>
      </c>
    </row>
    <row r="5848" spans="1:2" x14ac:dyDescent="0.25">
      <c r="A5848" s="1">
        <v>41856.05972222222</v>
      </c>
      <c r="B5848" s="2">
        <v>2.2332002550137986</v>
      </c>
    </row>
    <row r="5849" spans="1:2" x14ac:dyDescent="0.25">
      <c r="A5849" s="1">
        <v>41856.060416666667</v>
      </c>
      <c r="B5849" s="2">
        <v>-1.7258981339788685E-6</v>
      </c>
    </row>
    <row r="5850" spans="1:2" x14ac:dyDescent="0.25">
      <c r="A5850" s="1">
        <v>41856.061111111114</v>
      </c>
      <c r="B5850" s="2">
        <v>-1.0682724331282467</v>
      </c>
    </row>
    <row r="5851" spans="1:2" x14ac:dyDescent="0.25">
      <c r="A5851" s="1">
        <v>41856.061805555553</v>
      </c>
      <c r="B5851" s="2">
        <v>13.852314663707997</v>
      </c>
    </row>
    <row r="5852" spans="1:2" x14ac:dyDescent="0.25">
      <c r="A5852" s="1">
        <v>41856.0625</v>
      </c>
      <c r="B5852" s="2">
        <v>23.212187362531161</v>
      </c>
    </row>
    <row r="5853" spans="1:2" x14ac:dyDescent="0.25">
      <c r="A5853" s="1">
        <v>41856.063194444447</v>
      </c>
      <c r="B5853" s="2">
        <v>19.811409623546449</v>
      </c>
    </row>
    <row r="5854" spans="1:2" x14ac:dyDescent="0.25">
      <c r="A5854" s="1">
        <v>41856.063888888886</v>
      </c>
      <c r="B5854" s="2">
        <v>25.661638275591638</v>
      </c>
    </row>
    <row r="5855" spans="1:2" x14ac:dyDescent="0.25">
      <c r="A5855" s="1">
        <v>41856.064583333333</v>
      </c>
      <c r="B5855" s="2">
        <v>26.341584597449884</v>
      </c>
    </row>
    <row r="5856" spans="1:2" x14ac:dyDescent="0.25">
      <c r="A5856" s="1">
        <v>41856.06527777778</v>
      </c>
      <c r="B5856" s="2">
        <v>53.53855771620389</v>
      </c>
    </row>
    <row r="5857" spans="1:2" x14ac:dyDescent="0.25">
      <c r="A5857" s="1">
        <v>41856.065972222219</v>
      </c>
      <c r="B5857" s="2">
        <v>74.702851505223464</v>
      </c>
    </row>
    <row r="5858" spans="1:2" x14ac:dyDescent="0.25">
      <c r="A5858" s="1">
        <v>41856.066666666666</v>
      </c>
      <c r="B5858" s="2">
        <v>31.594583708754119</v>
      </c>
    </row>
    <row r="5859" spans="1:2" x14ac:dyDescent="0.25">
      <c r="A5859" s="1">
        <v>41856.067361111112</v>
      </c>
      <c r="B5859" s="2">
        <v>28.229448163691753</v>
      </c>
    </row>
    <row r="5860" spans="1:2" x14ac:dyDescent="0.25">
      <c r="A5860" s="1">
        <v>41856.068055555559</v>
      </c>
      <c r="B5860" s="2">
        <v>16.040660644865905</v>
      </c>
    </row>
    <row r="5861" spans="1:2" x14ac:dyDescent="0.25">
      <c r="A5861" s="1">
        <v>41856.068749999999</v>
      </c>
      <c r="B5861" s="2">
        <v>5.6250811230114781</v>
      </c>
    </row>
    <row r="5862" spans="1:2" x14ac:dyDescent="0.25">
      <c r="A5862" s="1">
        <v>41856.069444444445</v>
      </c>
      <c r="B5862" s="2">
        <v>-8.6738762621190588</v>
      </c>
    </row>
    <row r="5863" spans="1:2" x14ac:dyDescent="0.25">
      <c r="A5863" s="1">
        <v>41856.070138888892</v>
      </c>
      <c r="B5863" s="2">
        <v>-16.66919646848158</v>
      </c>
    </row>
    <row r="5864" spans="1:2" x14ac:dyDescent="0.25">
      <c r="A5864" s="1">
        <v>41856.070833333331</v>
      </c>
      <c r="B5864" s="2">
        <v>-13.63256790045998</v>
      </c>
    </row>
    <row r="5865" spans="1:2" x14ac:dyDescent="0.25">
      <c r="A5865" s="1">
        <v>41856.071527777778</v>
      </c>
      <c r="B5865" s="2">
        <v>-11.133635539340322</v>
      </c>
    </row>
    <row r="5866" spans="1:2" x14ac:dyDescent="0.25">
      <c r="A5866" s="1">
        <v>41856.072222222225</v>
      </c>
      <c r="B5866" s="2">
        <v>21.645031927630285</v>
      </c>
    </row>
    <row r="5867" spans="1:2" x14ac:dyDescent="0.25">
      <c r="A5867" s="1">
        <v>41856.072916666664</v>
      </c>
      <c r="B5867" s="2">
        <v>1.7642689598068197</v>
      </c>
    </row>
    <row r="5868" spans="1:2" x14ac:dyDescent="0.25">
      <c r="A5868" s="1">
        <v>41856.073611111111</v>
      </c>
      <c r="B5868" s="2">
        <v>-19.214644135996362</v>
      </c>
    </row>
    <row r="5869" spans="1:2" x14ac:dyDescent="0.25">
      <c r="A5869" s="1">
        <v>41856.074305555558</v>
      </c>
      <c r="B5869" s="2">
        <v>-4.5706550187106894</v>
      </c>
    </row>
    <row r="5870" spans="1:2" x14ac:dyDescent="0.25">
      <c r="A5870" s="1">
        <v>41856.074999999997</v>
      </c>
      <c r="B5870" s="2">
        <v>-16.531068706439935</v>
      </c>
    </row>
    <row r="5871" spans="1:2" x14ac:dyDescent="0.25">
      <c r="A5871" s="1">
        <v>41856.075694444444</v>
      </c>
      <c r="B5871" s="2">
        <v>-39.05650997037786</v>
      </c>
    </row>
    <row r="5872" spans="1:2" x14ac:dyDescent="0.25">
      <c r="A5872" s="1">
        <v>41856.076388888891</v>
      </c>
      <c r="B5872" s="2">
        <v>-76.66181930424645</v>
      </c>
    </row>
    <row r="5873" spans="1:2" x14ac:dyDescent="0.25">
      <c r="A5873" s="1">
        <v>41856.07708333333</v>
      </c>
      <c r="B5873" s="2">
        <v>-85.079687495816813</v>
      </c>
    </row>
    <row r="5874" spans="1:2" x14ac:dyDescent="0.25">
      <c r="A5874" s="1">
        <v>41856.077777777777</v>
      </c>
      <c r="B5874" s="2">
        <v>-90.144698441777535</v>
      </c>
    </row>
    <row r="5875" spans="1:2" x14ac:dyDescent="0.25">
      <c r="A5875" s="1">
        <v>41856.078472222223</v>
      </c>
      <c r="B5875" s="2">
        <v>-58.057538488347198</v>
      </c>
    </row>
    <row r="5876" spans="1:2" x14ac:dyDescent="0.25">
      <c r="A5876" s="1">
        <v>41856.07916666667</v>
      </c>
      <c r="B5876" s="2">
        <v>-80.494908640254295</v>
      </c>
    </row>
    <row r="5877" spans="1:2" x14ac:dyDescent="0.25">
      <c r="A5877" s="1">
        <v>41856.079861111109</v>
      </c>
      <c r="B5877" s="2">
        <v>-78.557257405773271</v>
      </c>
    </row>
    <row r="5878" spans="1:2" x14ac:dyDescent="0.25">
      <c r="A5878" s="1">
        <v>41856.080555555556</v>
      </c>
      <c r="B5878" s="2">
        <v>-81.247397029262117</v>
      </c>
    </row>
    <row r="5879" spans="1:2" x14ac:dyDescent="0.25">
      <c r="A5879" s="1">
        <v>41856.081250000003</v>
      </c>
      <c r="B5879" s="2">
        <v>-55.534427594206257</v>
      </c>
    </row>
    <row r="5880" spans="1:2" x14ac:dyDescent="0.25">
      <c r="A5880" s="1">
        <v>41856.081944444442</v>
      </c>
      <c r="B5880" s="2">
        <v>-33.338546096479213</v>
      </c>
    </row>
    <row r="5881" spans="1:2" x14ac:dyDescent="0.25">
      <c r="A5881" s="1">
        <v>41856.082638888889</v>
      </c>
      <c r="B5881" s="2">
        <v>0.96376373923782621</v>
      </c>
    </row>
    <row r="5882" spans="1:2" x14ac:dyDescent="0.25">
      <c r="A5882" s="1">
        <v>41856.083333333336</v>
      </c>
      <c r="B5882" s="2">
        <v>-29.000796516069023</v>
      </c>
    </row>
    <row r="5883" spans="1:2" x14ac:dyDescent="0.25">
      <c r="A5883" s="1">
        <v>41856.084027777775</v>
      </c>
      <c r="B5883" s="2">
        <v>-27.239935913130889</v>
      </c>
    </row>
    <row r="5884" spans="1:2" x14ac:dyDescent="0.25">
      <c r="A5884" s="1">
        <v>41856.084722222222</v>
      </c>
      <c r="B5884" s="2">
        <v>-24.003451229629505</v>
      </c>
    </row>
    <row r="5885" spans="1:2" x14ac:dyDescent="0.25">
      <c r="A5885" s="1">
        <v>41856.085416666669</v>
      </c>
      <c r="B5885" s="2">
        <v>-1.1811375069417409</v>
      </c>
    </row>
    <row r="5886" spans="1:2" x14ac:dyDescent="0.25">
      <c r="A5886" s="1">
        <v>41856.086111111108</v>
      </c>
      <c r="B5886" s="2">
        <v>-10.285744195083256</v>
      </c>
    </row>
    <row r="5887" spans="1:2" x14ac:dyDescent="0.25">
      <c r="A5887" s="1">
        <v>41856.086805555555</v>
      </c>
      <c r="B5887" s="2">
        <v>-7.4999407113578247</v>
      </c>
    </row>
    <row r="5888" spans="1:2" x14ac:dyDescent="0.25">
      <c r="A5888" s="1">
        <v>41856.087500000001</v>
      </c>
      <c r="B5888" s="2">
        <v>-8.7649264427268161</v>
      </c>
    </row>
    <row r="5889" spans="1:2" x14ac:dyDescent="0.25">
      <c r="A5889" s="1">
        <v>41856.088194444441</v>
      </c>
      <c r="B5889" s="2">
        <v>-14.722567176241622</v>
      </c>
    </row>
    <row r="5890" spans="1:2" x14ac:dyDescent="0.25">
      <c r="A5890" s="1">
        <v>41856.088888888888</v>
      </c>
      <c r="B5890" s="2">
        <v>-16.67952958542616</v>
      </c>
    </row>
    <row r="5891" spans="1:2" x14ac:dyDescent="0.25">
      <c r="A5891" s="1">
        <v>41856.089583333334</v>
      </c>
      <c r="B5891" s="2">
        <v>-54.508757593924138</v>
      </c>
    </row>
    <row r="5892" spans="1:2" x14ac:dyDescent="0.25">
      <c r="A5892" s="1">
        <v>41856.090277777781</v>
      </c>
      <c r="B5892" s="2">
        <v>-67.188666153384844</v>
      </c>
    </row>
    <row r="5893" spans="1:2" x14ac:dyDescent="0.25">
      <c r="A5893" s="1">
        <v>41856.09097222222</v>
      </c>
      <c r="B5893" s="2">
        <v>-59.661656395119884</v>
      </c>
    </row>
    <row r="5894" spans="1:2" x14ac:dyDescent="0.25">
      <c r="A5894" s="1">
        <v>41856.091666666667</v>
      </c>
      <c r="B5894" s="2">
        <v>-42.785758727829673</v>
      </c>
    </row>
    <row r="5895" spans="1:2" x14ac:dyDescent="0.25">
      <c r="A5895" s="1">
        <v>41856.092361111114</v>
      </c>
      <c r="B5895" s="2">
        <v>-59.348758755682503</v>
      </c>
    </row>
    <row r="5896" spans="1:2" x14ac:dyDescent="0.25">
      <c r="A5896" s="1">
        <v>41856.093055555553</v>
      </c>
      <c r="B5896" s="2">
        <v>-68.057416962030885</v>
      </c>
    </row>
    <row r="5897" spans="1:2" x14ac:dyDescent="0.25">
      <c r="A5897" s="1">
        <v>41856.09375</v>
      </c>
      <c r="B5897" s="2">
        <v>-52.162422022106085</v>
      </c>
    </row>
    <row r="5898" spans="1:2" x14ac:dyDescent="0.25">
      <c r="A5898" s="1">
        <v>41856.094444444447</v>
      </c>
      <c r="B5898" s="2">
        <v>-33.662841884641722</v>
      </c>
    </row>
    <row r="5899" spans="1:2" x14ac:dyDescent="0.25">
      <c r="A5899" s="1">
        <v>41856.095138888886</v>
      </c>
      <c r="B5899" s="2">
        <v>-56.351194262610321</v>
      </c>
    </row>
    <row r="5900" spans="1:2" x14ac:dyDescent="0.25">
      <c r="A5900" s="1">
        <v>41856.095833333333</v>
      </c>
      <c r="B5900" s="2">
        <v>-2.2078835675734809</v>
      </c>
    </row>
    <row r="5901" spans="1:2" x14ac:dyDescent="0.25">
      <c r="A5901" s="1">
        <v>41856.09652777778</v>
      </c>
      <c r="B5901" s="2">
        <v>-36.302340660265813</v>
      </c>
    </row>
    <row r="5902" spans="1:2" x14ac:dyDescent="0.25">
      <c r="A5902" s="1">
        <v>41856.097222222219</v>
      </c>
      <c r="B5902" s="2">
        <v>-28.396316684494376</v>
      </c>
    </row>
    <row r="5903" spans="1:2" x14ac:dyDescent="0.25">
      <c r="A5903" s="1">
        <v>41856.097916666666</v>
      </c>
      <c r="B5903" s="2">
        <v>-46.093141395049557</v>
      </c>
    </row>
    <row r="5904" spans="1:2" x14ac:dyDescent="0.25">
      <c r="A5904" s="1">
        <v>41856.098611111112</v>
      </c>
      <c r="B5904" s="2">
        <v>-58.54676051318917</v>
      </c>
    </row>
    <row r="5905" spans="1:2" x14ac:dyDescent="0.25">
      <c r="A5905" s="1">
        <v>41856.099305555559</v>
      </c>
      <c r="B5905" s="2">
        <v>-63.539627078920603</v>
      </c>
    </row>
    <row r="5906" spans="1:2" x14ac:dyDescent="0.25">
      <c r="A5906" s="1">
        <v>41856.1</v>
      </c>
      <c r="B5906" s="2">
        <v>-12.740388593969449</v>
      </c>
    </row>
    <row r="5907" spans="1:2" x14ac:dyDescent="0.25">
      <c r="A5907" s="1">
        <v>41856.100694444445</v>
      </c>
      <c r="B5907" s="2">
        <v>-20.783183245073936</v>
      </c>
    </row>
    <row r="5908" spans="1:2" x14ac:dyDescent="0.25">
      <c r="A5908" s="1">
        <v>41856.101388888892</v>
      </c>
      <c r="B5908" s="2">
        <v>-36.256128063436577</v>
      </c>
    </row>
    <row r="5909" spans="1:2" x14ac:dyDescent="0.25">
      <c r="A5909" s="1">
        <v>41856.102083333331</v>
      </c>
      <c r="B5909" s="2">
        <v>-52.812097879862023</v>
      </c>
    </row>
    <row r="5910" spans="1:2" x14ac:dyDescent="0.25">
      <c r="A5910" s="1">
        <v>41856.102777777778</v>
      </c>
      <c r="B5910" s="2">
        <v>-35.90817908850974</v>
      </c>
    </row>
    <row r="5911" spans="1:2" x14ac:dyDescent="0.25">
      <c r="A5911" s="1">
        <v>41856.103472222225</v>
      </c>
      <c r="B5911" s="2">
        <v>-29.744396612710261</v>
      </c>
    </row>
    <row r="5912" spans="1:2" x14ac:dyDescent="0.25">
      <c r="A5912" s="1">
        <v>41856.104166666664</v>
      </c>
      <c r="B5912" s="2">
        <v>-81.619682928796593</v>
      </c>
    </row>
    <row r="5913" spans="1:2" x14ac:dyDescent="0.25">
      <c r="A5913" s="1">
        <v>41856.104861111111</v>
      </c>
      <c r="B5913" s="2">
        <v>-62.365283058705003</v>
      </c>
    </row>
    <row r="5914" spans="1:2" x14ac:dyDescent="0.25">
      <c r="A5914" s="1">
        <v>41856.105555555558</v>
      </c>
      <c r="B5914" s="2">
        <v>-69.951552892507365</v>
      </c>
    </row>
    <row r="5915" spans="1:2" x14ac:dyDescent="0.25">
      <c r="A5915" s="1">
        <v>41856.106249999997</v>
      </c>
      <c r="B5915" s="2">
        <v>-66.95231583134931</v>
      </c>
    </row>
    <row r="5916" spans="1:2" x14ac:dyDescent="0.25">
      <c r="A5916" s="1">
        <v>41856.106944444444</v>
      </c>
      <c r="B5916" s="2">
        <v>-68.639906786592718</v>
      </c>
    </row>
    <row r="5917" spans="1:2" x14ac:dyDescent="0.25">
      <c r="A5917" s="1">
        <v>41856.107638888891</v>
      </c>
      <c r="B5917" s="2">
        <v>-91.199227237362848</v>
      </c>
    </row>
    <row r="5918" spans="1:2" x14ac:dyDescent="0.25">
      <c r="A5918" s="1">
        <v>41856.10833333333</v>
      </c>
      <c r="B5918" s="2">
        <v>-66.519816438467629</v>
      </c>
    </row>
    <row r="5919" spans="1:2" x14ac:dyDescent="0.25">
      <c r="A5919" s="1">
        <v>41856.109027777777</v>
      </c>
      <c r="B5919" s="2">
        <v>-34.779451050713639</v>
      </c>
    </row>
    <row r="5920" spans="1:2" x14ac:dyDescent="0.25">
      <c r="A5920" s="1">
        <v>41856.109722222223</v>
      </c>
      <c r="B5920" s="2">
        <v>-90.739367877087588</v>
      </c>
    </row>
    <row r="5921" spans="1:2" x14ac:dyDescent="0.25">
      <c r="A5921" s="1">
        <v>41856.11041666667</v>
      </c>
      <c r="B5921" s="2">
        <v>-74.179159914180246</v>
      </c>
    </row>
    <row r="5922" spans="1:2" x14ac:dyDescent="0.25">
      <c r="A5922" s="1">
        <v>41856.111111111109</v>
      </c>
      <c r="B5922" s="2">
        <v>-69.969199685542847</v>
      </c>
    </row>
    <row r="5923" spans="1:2" x14ac:dyDescent="0.25">
      <c r="A5923" s="1">
        <v>41856.111805555556</v>
      </c>
      <c r="B5923" s="2">
        <v>-73.675701565195538</v>
      </c>
    </row>
    <row r="5924" spans="1:2" x14ac:dyDescent="0.25">
      <c r="A5924" s="1">
        <v>41856.112500000003</v>
      </c>
      <c r="B5924" s="2">
        <v>-88.038511834184945</v>
      </c>
    </row>
    <row r="5925" spans="1:2" x14ac:dyDescent="0.25">
      <c r="A5925" s="1">
        <v>41856.113194444442</v>
      </c>
      <c r="B5925" s="2">
        <v>-94.687557977969604</v>
      </c>
    </row>
    <row r="5926" spans="1:2" x14ac:dyDescent="0.25">
      <c r="A5926" s="1">
        <v>41856.113888888889</v>
      </c>
      <c r="B5926" s="2">
        <v>-33.101010257222512</v>
      </c>
    </row>
    <row r="5927" spans="1:2" x14ac:dyDescent="0.25">
      <c r="A5927" s="1">
        <v>41856.114583333336</v>
      </c>
      <c r="B5927" s="2">
        <v>-75.820601303026578</v>
      </c>
    </row>
    <row r="5928" spans="1:2" x14ac:dyDescent="0.25">
      <c r="A5928" s="1">
        <v>41856.115277777775</v>
      </c>
      <c r="B5928" s="2">
        <v>-87.867687136208403</v>
      </c>
    </row>
    <row r="5929" spans="1:2" x14ac:dyDescent="0.25">
      <c r="A5929" s="1">
        <v>41856.115972222222</v>
      </c>
      <c r="B5929" s="2">
        <v>-88.563412004255227</v>
      </c>
    </row>
    <row r="5930" spans="1:2" x14ac:dyDescent="0.25">
      <c r="A5930" s="1">
        <v>41856.116666666669</v>
      </c>
      <c r="B5930" s="2">
        <v>-80.283401644999202</v>
      </c>
    </row>
    <row r="5931" spans="1:2" x14ac:dyDescent="0.25">
      <c r="A5931" s="1">
        <v>41856.117361111108</v>
      </c>
      <c r="B5931" s="2">
        <v>-47.733555029131821</v>
      </c>
    </row>
    <row r="5932" spans="1:2" x14ac:dyDescent="0.25">
      <c r="A5932" s="1">
        <v>41856.118055555555</v>
      </c>
      <c r="B5932" s="2">
        <v>-25.254177988685235</v>
      </c>
    </row>
    <row r="5933" spans="1:2" x14ac:dyDescent="0.25">
      <c r="A5933" s="1">
        <v>41856.118750000001</v>
      </c>
      <c r="B5933" s="2">
        <v>-33.884686765378625</v>
      </c>
    </row>
    <row r="5934" spans="1:2" x14ac:dyDescent="0.25">
      <c r="A5934" s="1">
        <v>41856.119444444441</v>
      </c>
      <c r="B5934" s="2">
        <v>-47.482491170500481</v>
      </c>
    </row>
    <row r="5935" spans="1:2" x14ac:dyDescent="0.25">
      <c r="A5935" s="1">
        <v>41856.120138888888</v>
      </c>
      <c r="B5935" s="2">
        <v>-28.968573546198606</v>
      </c>
    </row>
    <row r="5936" spans="1:2" x14ac:dyDescent="0.25">
      <c r="A5936" s="1">
        <v>41856.120833333334</v>
      </c>
      <c r="B5936" s="2">
        <v>-28.823115358855041</v>
      </c>
    </row>
    <row r="5937" spans="1:2" x14ac:dyDescent="0.25">
      <c r="A5937" s="1">
        <v>41856.121527777781</v>
      </c>
      <c r="B5937" s="2">
        <v>-74.963084465130422</v>
      </c>
    </row>
    <row r="5938" spans="1:2" x14ac:dyDescent="0.25">
      <c r="A5938" s="1">
        <v>41856.12222222222</v>
      </c>
      <c r="B5938" s="2">
        <v>-76.404004824760094</v>
      </c>
    </row>
    <row r="5939" spans="1:2" x14ac:dyDescent="0.25">
      <c r="A5939" s="1">
        <v>41856.122916666667</v>
      </c>
      <c r="B5939" s="2">
        <v>-67.723472780858472</v>
      </c>
    </row>
    <row r="5940" spans="1:2" x14ac:dyDescent="0.25">
      <c r="A5940" s="1">
        <v>41856.123611111114</v>
      </c>
      <c r="B5940" s="2">
        <v>-49.219350837263001</v>
      </c>
    </row>
    <row r="5941" spans="1:2" x14ac:dyDescent="0.25">
      <c r="A5941" s="1">
        <v>41856.124305555553</v>
      </c>
      <c r="B5941" s="2">
        <v>-6.5457504079514059</v>
      </c>
    </row>
    <row r="5942" spans="1:2" x14ac:dyDescent="0.25">
      <c r="A5942" s="1">
        <v>41856.125</v>
      </c>
      <c r="B5942" s="2">
        <v>-46.542867885817152</v>
      </c>
    </row>
    <row r="5943" spans="1:2" x14ac:dyDescent="0.25">
      <c r="A5943" s="1">
        <v>41856.125694444447</v>
      </c>
      <c r="B5943" s="2">
        <v>-75.79648967164394</v>
      </c>
    </row>
    <row r="5944" spans="1:2" x14ac:dyDescent="0.25">
      <c r="A5944" s="1">
        <v>41856.126388888886</v>
      </c>
      <c r="B5944" s="2">
        <v>-46.594472380352087</v>
      </c>
    </row>
    <row r="5945" spans="1:2" x14ac:dyDescent="0.25">
      <c r="A5945" s="1">
        <v>41856.127083333333</v>
      </c>
      <c r="B5945" s="2">
        <v>-6.4017808865546613</v>
      </c>
    </row>
    <row r="5946" spans="1:2" x14ac:dyDescent="0.25">
      <c r="A5946" s="1">
        <v>41856.12777777778</v>
      </c>
      <c r="B5946" s="2">
        <v>-6.1367452187836538</v>
      </c>
    </row>
    <row r="5947" spans="1:2" x14ac:dyDescent="0.25">
      <c r="A5947" s="1">
        <v>41856.128472222219</v>
      </c>
      <c r="B5947" s="2">
        <v>39.620518921850334</v>
      </c>
    </row>
    <row r="5948" spans="1:2" x14ac:dyDescent="0.25">
      <c r="A5948" s="1">
        <v>41856.129166666666</v>
      </c>
      <c r="B5948" s="2">
        <v>13.777392286969068</v>
      </c>
    </row>
    <row r="5949" spans="1:2" x14ac:dyDescent="0.25">
      <c r="A5949" s="1">
        <v>41856.129861111112</v>
      </c>
      <c r="B5949" s="2">
        <v>3.6362506995120083</v>
      </c>
    </row>
    <row r="5950" spans="1:2" x14ac:dyDescent="0.25">
      <c r="A5950" s="1">
        <v>41856.130555555559</v>
      </c>
      <c r="B5950" s="2">
        <v>0.42808815758374597</v>
      </c>
    </row>
    <row r="5951" spans="1:2" x14ac:dyDescent="0.25">
      <c r="A5951" s="1">
        <v>41856.131249999999</v>
      </c>
      <c r="B5951" s="2">
        <v>4.9795146466343798</v>
      </c>
    </row>
    <row r="5952" spans="1:2" x14ac:dyDescent="0.25">
      <c r="A5952" s="1">
        <v>41856.131944444445</v>
      </c>
      <c r="B5952" s="2">
        <v>-37.675842716140082</v>
      </c>
    </row>
    <row r="5953" spans="1:2" x14ac:dyDescent="0.25">
      <c r="A5953" s="1">
        <v>41856.132638888892</v>
      </c>
      <c r="B5953" s="2">
        <v>-32.253647942350653</v>
      </c>
    </row>
    <row r="5954" spans="1:2" x14ac:dyDescent="0.25">
      <c r="A5954" s="1">
        <v>41856.133333333331</v>
      </c>
      <c r="B5954" s="2">
        <v>-14.545459338896823</v>
      </c>
    </row>
    <row r="5955" spans="1:2" x14ac:dyDescent="0.25">
      <c r="A5955" s="1">
        <v>41856.134027777778</v>
      </c>
      <c r="B5955" s="2">
        <v>-27.907199873109494</v>
      </c>
    </row>
    <row r="5956" spans="1:2" x14ac:dyDescent="0.25">
      <c r="A5956" s="1">
        <v>41856.134722222225</v>
      </c>
      <c r="B5956" s="2">
        <v>-14.381546987880089</v>
      </c>
    </row>
    <row r="5957" spans="1:2" x14ac:dyDescent="0.25">
      <c r="A5957" s="1">
        <v>41856.135416666664</v>
      </c>
      <c r="B5957" s="2">
        <v>-37.780889909495208</v>
      </c>
    </row>
    <row r="5958" spans="1:2" x14ac:dyDescent="0.25">
      <c r="A5958" s="1">
        <v>41856.136111111111</v>
      </c>
      <c r="B5958" s="2">
        <v>-22.890526324796763</v>
      </c>
    </row>
    <row r="5959" spans="1:2" x14ac:dyDescent="0.25">
      <c r="A5959" s="1">
        <v>41856.136805555558</v>
      </c>
      <c r="B5959" s="2">
        <v>-21.700687273016229</v>
      </c>
    </row>
    <row r="5960" spans="1:2" x14ac:dyDescent="0.25">
      <c r="A5960" s="1">
        <v>41856.137499999997</v>
      </c>
      <c r="B5960" s="2">
        <v>-10.111646390671376</v>
      </c>
    </row>
    <row r="5961" spans="1:2" x14ac:dyDescent="0.25">
      <c r="A5961" s="1">
        <v>41856.138194444444</v>
      </c>
      <c r="B5961" s="2">
        <v>-6.7898203081480464</v>
      </c>
    </row>
    <row r="5962" spans="1:2" x14ac:dyDescent="0.25">
      <c r="A5962" s="1">
        <v>41856.138888888891</v>
      </c>
      <c r="B5962" s="2">
        <v>-1.5094475534494753</v>
      </c>
    </row>
    <row r="5963" spans="1:2" x14ac:dyDescent="0.25">
      <c r="A5963" s="1">
        <v>41856.13958333333</v>
      </c>
      <c r="B5963" s="2">
        <v>-63.065830999765119</v>
      </c>
    </row>
    <row r="5964" spans="1:2" x14ac:dyDescent="0.25">
      <c r="A5964" s="1">
        <v>41856.140277777777</v>
      </c>
      <c r="B5964" s="2">
        <v>-75.876937645392417</v>
      </c>
    </row>
    <row r="5965" spans="1:2" x14ac:dyDescent="0.25">
      <c r="A5965" s="1">
        <v>41856.140972222223</v>
      </c>
      <c r="B5965" s="2">
        <v>-62.640203496365089</v>
      </c>
    </row>
    <row r="5966" spans="1:2" x14ac:dyDescent="0.25">
      <c r="A5966" s="1">
        <v>41856.14166666667</v>
      </c>
      <c r="B5966" s="2">
        <v>-41.40961224157072</v>
      </c>
    </row>
    <row r="5967" spans="1:2" x14ac:dyDescent="0.25">
      <c r="A5967" s="1">
        <v>41856.142361111109</v>
      </c>
      <c r="B5967" s="2">
        <v>-91.20557013289654</v>
      </c>
    </row>
    <row r="5968" spans="1:2" x14ac:dyDescent="0.25">
      <c r="A5968" s="1">
        <v>41856.143055555556</v>
      </c>
      <c r="B5968" s="2">
        <v>-73.774291190581664</v>
      </c>
    </row>
    <row r="5969" spans="1:2" x14ac:dyDescent="0.25">
      <c r="A5969" s="1">
        <v>41856.143750000003</v>
      </c>
      <c r="B5969" s="2">
        <v>-74.656265835133183</v>
      </c>
    </row>
    <row r="5970" spans="1:2" x14ac:dyDescent="0.25">
      <c r="A5970" s="1">
        <v>41856.144444444442</v>
      </c>
      <c r="B5970" s="2">
        <v>-51.740502238512754</v>
      </c>
    </row>
    <row r="5971" spans="1:2" x14ac:dyDescent="0.25">
      <c r="A5971" s="1">
        <v>41856.145138888889</v>
      </c>
      <c r="B5971" s="2">
        <v>-30.351580277419998</v>
      </c>
    </row>
    <row r="5972" spans="1:2" x14ac:dyDescent="0.25">
      <c r="A5972" s="1">
        <v>41856.145833333336</v>
      </c>
      <c r="B5972" s="2">
        <v>6.0462257638389323</v>
      </c>
    </row>
    <row r="5973" spans="1:2" x14ac:dyDescent="0.25">
      <c r="A5973" s="1">
        <v>41856.146527777775</v>
      </c>
      <c r="B5973" s="2">
        <v>54.597429273890398</v>
      </c>
    </row>
    <row r="5974" spans="1:2" x14ac:dyDescent="0.25">
      <c r="A5974" s="1">
        <v>41856.147222222222</v>
      </c>
      <c r="B5974" s="2">
        <v>68.59523452230205</v>
      </c>
    </row>
    <row r="5975" spans="1:2" x14ac:dyDescent="0.25">
      <c r="A5975" s="1">
        <v>41856.147916666669</v>
      </c>
      <c r="B5975" s="2">
        <v>30.426864940581194</v>
      </c>
    </row>
    <row r="5976" spans="1:2" x14ac:dyDescent="0.25">
      <c r="A5976" s="1">
        <v>41856.148611111108</v>
      </c>
      <c r="B5976" s="2">
        <v>38.325757080448483</v>
      </c>
    </row>
    <row r="5977" spans="1:2" x14ac:dyDescent="0.25">
      <c r="A5977" s="1">
        <v>41856.149305555555</v>
      </c>
      <c r="B5977" s="2">
        <v>36.520999929196357</v>
      </c>
    </row>
    <row r="5978" spans="1:2" x14ac:dyDescent="0.25">
      <c r="A5978" s="1">
        <v>41856.15</v>
      </c>
      <c r="B5978" s="2">
        <v>19.120777942549225</v>
      </c>
    </row>
    <row r="5979" spans="1:2" x14ac:dyDescent="0.25">
      <c r="A5979" s="1">
        <v>41856.150694444441</v>
      </c>
      <c r="B5979" s="2">
        <v>12.158736093394813</v>
      </c>
    </row>
    <row r="5980" spans="1:2" x14ac:dyDescent="0.25">
      <c r="A5980" s="1">
        <v>41856.151388888888</v>
      </c>
      <c r="B5980" s="2">
        <v>-2.4928924324509958</v>
      </c>
    </row>
    <row r="5981" spans="1:2" x14ac:dyDescent="0.25">
      <c r="A5981" s="1">
        <v>41856.152083333334</v>
      </c>
      <c r="B5981" s="2">
        <v>-4.2283661899287832</v>
      </c>
    </row>
    <row r="5982" spans="1:2" x14ac:dyDescent="0.25">
      <c r="A5982" s="1">
        <v>41856.152777777781</v>
      </c>
      <c r="B5982" s="2">
        <v>-22.555697985945638</v>
      </c>
    </row>
    <row r="5983" spans="1:2" x14ac:dyDescent="0.25">
      <c r="A5983" s="1">
        <v>41856.15347222222</v>
      </c>
      <c r="B5983" s="2">
        <v>-11.70942304726171</v>
      </c>
    </row>
    <row r="5984" spans="1:2" x14ac:dyDescent="0.25">
      <c r="A5984" s="1">
        <v>41856.154166666667</v>
      </c>
      <c r="B5984" s="2">
        <v>-21.728059443809979</v>
      </c>
    </row>
    <row r="5985" spans="1:2" x14ac:dyDescent="0.25">
      <c r="A5985" s="1">
        <v>41856.154861111114</v>
      </c>
      <c r="B5985" s="2">
        <v>-9.8156325324865374</v>
      </c>
    </row>
    <row r="5986" spans="1:2" x14ac:dyDescent="0.25">
      <c r="A5986" s="1">
        <v>41856.155555555553</v>
      </c>
      <c r="B5986" s="2">
        <v>-8.0769148545946035</v>
      </c>
    </row>
    <row r="5987" spans="1:2" x14ac:dyDescent="0.25">
      <c r="A5987" s="1">
        <v>41856.15625</v>
      </c>
      <c r="B5987" s="2">
        <v>-53.050432584760713</v>
      </c>
    </row>
    <row r="5988" spans="1:2" x14ac:dyDescent="0.25">
      <c r="A5988" s="1">
        <v>41856.156944444447</v>
      </c>
      <c r="B5988" s="2">
        <v>-12.861982498973521</v>
      </c>
    </row>
    <row r="5989" spans="1:2" x14ac:dyDescent="0.25">
      <c r="A5989" s="1">
        <v>41856.157638888886</v>
      </c>
      <c r="B5989" s="2">
        <v>51.612791163637304</v>
      </c>
    </row>
    <row r="5990" spans="1:2" x14ac:dyDescent="0.25">
      <c r="A5990" s="1">
        <v>41856.158333333333</v>
      </c>
      <c r="B5990" s="2">
        <v>-19.207109737603364</v>
      </c>
    </row>
    <row r="5991" spans="1:2" x14ac:dyDescent="0.25">
      <c r="A5991" s="1">
        <v>41856.15902777778</v>
      </c>
      <c r="B5991" s="2">
        <v>-60.433474308767472</v>
      </c>
    </row>
    <row r="5992" spans="1:2" x14ac:dyDescent="0.25">
      <c r="A5992" s="1">
        <v>41856.159722222219</v>
      </c>
      <c r="B5992" s="2">
        <v>-41.491256769209578</v>
      </c>
    </row>
    <row r="5993" spans="1:2" x14ac:dyDescent="0.25">
      <c r="A5993" s="1">
        <v>41856.160416666666</v>
      </c>
      <c r="B5993" s="2">
        <v>-25.08376540354487</v>
      </c>
    </row>
    <row r="5994" spans="1:2" x14ac:dyDescent="0.25">
      <c r="A5994" s="1">
        <v>41856.161111111112</v>
      </c>
      <c r="B5994" s="2">
        <v>-34.788350498663689</v>
      </c>
    </row>
    <row r="5995" spans="1:2" x14ac:dyDescent="0.25">
      <c r="A5995" s="1">
        <v>41856.161805555559</v>
      </c>
      <c r="B5995" s="2">
        <v>-9.042158654929759</v>
      </c>
    </row>
    <row r="5996" spans="1:2" x14ac:dyDescent="0.25">
      <c r="A5996" s="1">
        <v>41856.162499999999</v>
      </c>
      <c r="B5996" s="2">
        <v>-12.111110567235906</v>
      </c>
    </row>
    <row r="5997" spans="1:2" x14ac:dyDescent="0.25">
      <c r="A5997" s="1">
        <v>41856.163194444445</v>
      </c>
      <c r="B5997" s="2">
        <v>22.692534617529116</v>
      </c>
    </row>
    <row r="5998" spans="1:2" x14ac:dyDescent="0.25">
      <c r="A5998" s="1">
        <v>41856.163888888892</v>
      </c>
      <c r="B5998" s="2">
        <v>19.74335861889449</v>
      </c>
    </row>
    <row r="5999" spans="1:2" x14ac:dyDescent="0.25">
      <c r="A5999" s="1">
        <v>41856.164583333331</v>
      </c>
      <c r="B5999" s="2">
        <v>7.123024825770699</v>
      </c>
    </row>
    <row r="6000" spans="1:2" x14ac:dyDescent="0.25">
      <c r="A6000" s="1">
        <v>41856.165277777778</v>
      </c>
      <c r="B6000" s="2">
        <v>-10.720304077536518</v>
      </c>
    </row>
    <row r="6001" spans="1:2" x14ac:dyDescent="0.25">
      <c r="A6001" s="1">
        <v>41856.165972222225</v>
      </c>
      <c r="B6001" s="2">
        <v>-2.7740736054064956</v>
      </c>
    </row>
    <row r="6002" spans="1:2" x14ac:dyDescent="0.25">
      <c r="A6002" s="1">
        <v>41856.166666666664</v>
      </c>
      <c r="B6002" s="2">
        <v>-5.3229900970909512</v>
      </c>
    </row>
    <row r="6003" spans="1:2" x14ac:dyDescent="0.25">
      <c r="A6003" s="1">
        <v>41856.167361111111</v>
      </c>
      <c r="B6003" s="2">
        <v>-29.340697229401364</v>
      </c>
    </row>
    <row r="6004" spans="1:2" x14ac:dyDescent="0.25">
      <c r="A6004" s="1">
        <v>41856.168055555558</v>
      </c>
      <c r="B6004" s="2">
        <v>-42.762668015286906</v>
      </c>
    </row>
    <row r="6005" spans="1:2" x14ac:dyDescent="0.25">
      <c r="A6005" s="1">
        <v>41856.168749999997</v>
      </c>
      <c r="B6005" s="2">
        <v>-34.744502282272634</v>
      </c>
    </row>
    <row r="6006" spans="1:2" x14ac:dyDescent="0.25">
      <c r="A6006" s="1">
        <v>41856.169444444444</v>
      </c>
      <c r="B6006" s="2">
        <v>-30.422432558914444</v>
      </c>
    </row>
    <row r="6007" spans="1:2" x14ac:dyDescent="0.25">
      <c r="A6007" s="1">
        <v>41856.170138888891</v>
      </c>
      <c r="B6007" s="2">
        <v>-23.089520525759145</v>
      </c>
    </row>
    <row r="6008" spans="1:2" x14ac:dyDescent="0.25">
      <c r="A6008" s="1">
        <v>41856.17083333333</v>
      </c>
      <c r="B6008" s="2">
        <v>-34.521193255228958</v>
      </c>
    </row>
    <row r="6009" spans="1:2" x14ac:dyDescent="0.25">
      <c r="A6009" s="1">
        <v>41856.171527777777</v>
      </c>
      <c r="B6009" s="2">
        <v>2.5206936105413962</v>
      </c>
    </row>
    <row r="6010" spans="1:2" x14ac:dyDescent="0.25">
      <c r="A6010" s="1">
        <v>41856.172222222223</v>
      </c>
      <c r="B6010" s="2">
        <v>26.728828966957614</v>
      </c>
    </row>
    <row r="6011" spans="1:2" x14ac:dyDescent="0.25">
      <c r="A6011" s="1">
        <v>41856.17291666667</v>
      </c>
      <c r="B6011" s="2">
        <v>20.068894019558016</v>
      </c>
    </row>
    <row r="6012" spans="1:2" x14ac:dyDescent="0.25">
      <c r="A6012" s="1">
        <v>41856.173611111109</v>
      </c>
      <c r="B6012" s="2">
        <v>40.95704197352655</v>
      </c>
    </row>
    <row r="6013" spans="1:2" x14ac:dyDescent="0.25">
      <c r="A6013" s="1">
        <v>41856.174305555556</v>
      </c>
      <c r="B6013" s="2">
        <v>38.543789748778607</v>
      </c>
    </row>
    <row r="6014" spans="1:2" x14ac:dyDescent="0.25">
      <c r="A6014" s="1">
        <v>41856.175000000003</v>
      </c>
      <c r="B6014" s="2">
        <v>50.889058573836031</v>
      </c>
    </row>
    <row r="6015" spans="1:2" x14ac:dyDescent="0.25">
      <c r="A6015" s="1">
        <v>41856.175694444442</v>
      </c>
      <c r="B6015" s="2">
        <v>78.130356468555206</v>
      </c>
    </row>
    <row r="6016" spans="1:2" x14ac:dyDescent="0.25">
      <c r="A6016" s="1">
        <v>41856.176388888889</v>
      </c>
      <c r="B6016" s="2">
        <v>103.52932367768565</v>
      </c>
    </row>
    <row r="6017" spans="1:2" x14ac:dyDescent="0.25">
      <c r="A6017" s="1">
        <v>41856.177083333336</v>
      </c>
      <c r="B6017" s="2">
        <v>81.514054459855345</v>
      </c>
    </row>
    <row r="6018" spans="1:2" x14ac:dyDescent="0.25">
      <c r="A6018" s="1">
        <v>41856.177777777775</v>
      </c>
      <c r="B6018" s="2">
        <v>52.250507255672709</v>
      </c>
    </row>
    <row r="6019" spans="1:2" x14ac:dyDescent="0.25">
      <c r="A6019" s="1">
        <v>41856.178472222222</v>
      </c>
      <c r="B6019" s="2">
        <v>55.914276738708331</v>
      </c>
    </row>
    <row r="6020" spans="1:2" x14ac:dyDescent="0.25">
      <c r="A6020" s="1">
        <v>41856.179166666669</v>
      </c>
      <c r="B6020" s="2">
        <v>58.441154727335864</v>
      </c>
    </row>
    <row r="6021" spans="1:2" x14ac:dyDescent="0.25">
      <c r="A6021" s="1">
        <v>41856.179861111108</v>
      </c>
      <c r="B6021" s="2">
        <v>64.677422674024513</v>
      </c>
    </row>
    <row r="6022" spans="1:2" x14ac:dyDescent="0.25">
      <c r="A6022" s="1">
        <v>41856.180555555555</v>
      </c>
      <c r="B6022" s="2">
        <v>68.443701550959176</v>
      </c>
    </row>
    <row r="6023" spans="1:2" x14ac:dyDescent="0.25">
      <c r="A6023" s="1">
        <v>41856.181250000001</v>
      </c>
      <c r="B6023" s="2">
        <v>119.3334655473067</v>
      </c>
    </row>
    <row r="6024" spans="1:2" x14ac:dyDescent="0.25">
      <c r="A6024" s="1">
        <v>41856.181944444441</v>
      </c>
      <c r="B6024" s="2">
        <v>68.587453153844891</v>
      </c>
    </row>
    <row r="6025" spans="1:2" x14ac:dyDescent="0.25">
      <c r="A6025" s="1">
        <v>41856.182638888888</v>
      </c>
      <c r="B6025" s="2">
        <v>50.133222517327525</v>
      </c>
    </row>
    <row r="6026" spans="1:2" x14ac:dyDescent="0.25">
      <c r="A6026" s="1">
        <v>41856.183333333334</v>
      </c>
      <c r="B6026" s="2">
        <v>47.164785261119441</v>
      </c>
    </row>
    <row r="6027" spans="1:2" x14ac:dyDescent="0.25">
      <c r="A6027" s="1">
        <v>41856.184027777781</v>
      </c>
      <c r="B6027" s="2">
        <v>53.671407460111851</v>
      </c>
    </row>
    <row r="6028" spans="1:2" x14ac:dyDescent="0.25">
      <c r="A6028" s="1">
        <v>41856.18472222222</v>
      </c>
      <c r="B6028" s="2">
        <v>56.329284563622785</v>
      </c>
    </row>
    <row r="6029" spans="1:2" x14ac:dyDescent="0.25">
      <c r="A6029" s="1">
        <v>41856.185416666667</v>
      </c>
      <c r="B6029" s="2">
        <v>123.27305727579126</v>
      </c>
    </row>
    <row r="6030" spans="1:2" x14ac:dyDescent="0.25">
      <c r="A6030" s="1">
        <v>41856.186111111114</v>
      </c>
      <c r="B6030" s="2">
        <v>111.19839627847153</v>
      </c>
    </row>
    <row r="6031" spans="1:2" x14ac:dyDescent="0.25">
      <c r="A6031" s="1">
        <v>41856.186805555553</v>
      </c>
      <c r="B6031" s="2">
        <v>106.52010736928204</v>
      </c>
    </row>
    <row r="6032" spans="1:2" x14ac:dyDescent="0.25">
      <c r="A6032" s="1">
        <v>41856.1875</v>
      </c>
      <c r="B6032" s="2">
        <v>111.48187419251578</v>
      </c>
    </row>
    <row r="6033" spans="1:2" x14ac:dyDescent="0.25">
      <c r="A6033" s="1">
        <v>41856.188194444447</v>
      </c>
      <c r="B6033" s="2">
        <v>111.08992888827149</v>
      </c>
    </row>
    <row r="6034" spans="1:2" x14ac:dyDescent="0.25">
      <c r="A6034" s="1">
        <v>41856.188888888886</v>
      </c>
      <c r="B6034" s="2">
        <v>87.838671031925088</v>
      </c>
    </row>
    <row r="6035" spans="1:2" x14ac:dyDescent="0.25">
      <c r="A6035" s="1">
        <v>41856.189583333333</v>
      </c>
      <c r="B6035" s="2">
        <v>66.435443086025771</v>
      </c>
    </row>
    <row r="6036" spans="1:2" x14ac:dyDescent="0.25">
      <c r="A6036" s="1">
        <v>41856.19027777778</v>
      </c>
      <c r="B6036" s="2">
        <v>58.876688342044751</v>
      </c>
    </row>
    <row r="6037" spans="1:2" x14ac:dyDescent="0.25">
      <c r="A6037" s="1">
        <v>41856.190972222219</v>
      </c>
      <c r="B6037" s="2">
        <v>52.716156348530788</v>
      </c>
    </row>
    <row r="6038" spans="1:2" x14ac:dyDescent="0.25">
      <c r="A6038" s="1">
        <v>41856.191666666666</v>
      </c>
      <c r="B6038" s="2">
        <v>75.268191030567195</v>
      </c>
    </row>
    <row r="6039" spans="1:2" x14ac:dyDescent="0.25">
      <c r="A6039" s="1">
        <v>41856.192361111112</v>
      </c>
      <c r="B6039" s="2">
        <v>85.612913642565644</v>
      </c>
    </row>
    <row r="6040" spans="1:2" x14ac:dyDescent="0.25">
      <c r="A6040" s="1">
        <v>41856.193055555559</v>
      </c>
      <c r="B6040" s="2">
        <v>82.804423146524158</v>
      </c>
    </row>
    <row r="6041" spans="1:2" x14ac:dyDescent="0.25">
      <c r="A6041" s="1">
        <v>41856.193749999999</v>
      </c>
      <c r="B6041" s="2">
        <v>83.097486805219276</v>
      </c>
    </row>
    <row r="6042" spans="1:2" x14ac:dyDescent="0.25">
      <c r="A6042" s="1">
        <v>41856.194444444445</v>
      </c>
      <c r="B6042" s="2">
        <v>67.685703487289715</v>
      </c>
    </row>
    <row r="6043" spans="1:2" x14ac:dyDescent="0.25">
      <c r="A6043" s="1">
        <v>41856.195138888892</v>
      </c>
      <c r="B6043" s="2">
        <v>48.222310824745605</v>
      </c>
    </row>
    <row r="6044" spans="1:2" x14ac:dyDescent="0.25">
      <c r="A6044" s="1">
        <v>41856.195833333331</v>
      </c>
      <c r="B6044" s="2">
        <v>64.3468392817352</v>
      </c>
    </row>
    <row r="6045" spans="1:2" x14ac:dyDescent="0.25">
      <c r="A6045" s="1">
        <v>41856.196527777778</v>
      </c>
      <c r="B6045" s="2">
        <v>52.525537962046414</v>
      </c>
    </row>
    <row r="6046" spans="1:2" x14ac:dyDescent="0.25">
      <c r="A6046" s="1">
        <v>41856.197222222225</v>
      </c>
      <c r="B6046" s="2">
        <v>72.579606755676409</v>
      </c>
    </row>
    <row r="6047" spans="1:2" x14ac:dyDescent="0.25">
      <c r="A6047" s="1">
        <v>41856.197916666664</v>
      </c>
      <c r="B6047" s="2">
        <v>68.581356139256968</v>
      </c>
    </row>
    <row r="6048" spans="1:2" x14ac:dyDescent="0.25">
      <c r="A6048" s="1">
        <v>41856.198611111111</v>
      </c>
      <c r="B6048" s="2">
        <v>48.933203490612989</v>
      </c>
    </row>
    <row r="6049" spans="1:2" x14ac:dyDescent="0.25">
      <c r="A6049" s="1">
        <v>41856.199305555558</v>
      </c>
      <c r="B6049" s="2">
        <v>49.977734261307823</v>
      </c>
    </row>
    <row r="6050" spans="1:2" x14ac:dyDescent="0.25">
      <c r="A6050" s="1">
        <v>41856.199999999997</v>
      </c>
      <c r="B6050" s="2">
        <v>49.313445964283893</v>
      </c>
    </row>
    <row r="6051" spans="1:2" x14ac:dyDescent="0.25">
      <c r="A6051" s="1">
        <v>41856.200694444444</v>
      </c>
      <c r="B6051" s="2">
        <v>59.201045449835753</v>
      </c>
    </row>
    <row r="6052" spans="1:2" x14ac:dyDescent="0.25">
      <c r="A6052" s="1">
        <v>41856.201388888891</v>
      </c>
      <c r="B6052" s="2">
        <v>70.603637888171946</v>
      </c>
    </row>
    <row r="6053" spans="1:2" x14ac:dyDescent="0.25">
      <c r="A6053" s="1">
        <v>41856.20208333333</v>
      </c>
      <c r="B6053" s="2">
        <v>58.045739508992604</v>
      </c>
    </row>
    <row r="6054" spans="1:2" x14ac:dyDescent="0.25">
      <c r="A6054" s="1">
        <v>41856.202777777777</v>
      </c>
      <c r="B6054" s="2">
        <v>72.08028519027576</v>
      </c>
    </row>
    <row r="6055" spans="1:2" x14ac:dyDescent="0.25">
      <c r="A6055" s="1">
        <v>41856.203472222223</v>
      </c>
      <c r="B6055" s="2">
        <v>67.888653275820744</v>
      </c>
    </row>
    <row r="6056" spans="1:2" x14ac:dyDescent="0.25">
      <c r="A6056" s="1">
        <v>41856.20416666667</v>
      </c>
      <c r="B6056" s="2">
        <v>74.566452529859575</v>
      </c>
    </row>
    <row r="6057" spans="1:2" x14ac:dyDescent="0.25">
      <c r="A6057" s="1">
        <v>41856.204861111109</v>
      </c>
      <c r="B6057" s="2">
        <v>85.613609483354963</v>
      </c>
    </row>
    <row r="6058" spans="1:2" x14ac:dyDescent="0.25">
      <c r="A6058" s="1">
        <v>41856.205555555556</v>
      </c>
      <c r="B6058" s="2">
        <v>79.256732172278376</v>
      </c>
    </row>
    <row r="6059" spans="1:2" x14ac:dyDescent="0.25">
      <c r="A6059" s="1">
        <v>41856.206250000003</v>
      </c>
      <c r="B6059" s="2">
        <v>85.437211979624891</v>
      </c>
    </row>
    <row r="6060" spans="1:2" x14ac:dyDescent="0.25">
      <c r="A6060" s="1">
        <v>41856.206944444442</v>
      </c>
      <c r="B6060" s="2">
        <v>84.823285988517455</v>
      </c>
    </row>
    <row r="6061" spans="1:2" x14ac:dyDescent="0.25">
      <c r="A6061" s="1">
        <v>41856.207638888889</v>
      </c>
      <c r="B6061" s="2">
        <v>110.79634008097152</v>
      </c>
    </row>
    <row r="6062" spans="1:2" x14ac:dyDescent="0.25">
      <c r="A6062" s="1">
        <v>41856.208333333336</v>
      </c>
      <c r="B6062" s="2">
        <v>110.4948781179497</v>
      </c>
    </row>
    <row r="6063" spans="1:2" x14ac:dyDescent="0.25">
      <c r="A6063" s="1">
        <v>41856.209027777775</v>
      </c>
      <c r="B6063" s="2">
        <v>99.708782708955312</v>
      </c>
    </row>
    <row r="6064" spans="1:2" x14ac:dyDescent="0.25">
      <c r="A6064" s="1">
        <v>41856.209722222222</v>
      </c>
      <c r="B6064" s="2">
        <v>71.867701218056027</v>
      </c>
    </row>
    <row r="6065" spans="1:2" x14ac:dyDescent="0.25">
      <c r="A6065" s="1">
        <v>41856.210416666669</v>
      </c>
      <c r="B6065" s="2">
        <v>80.977018689940451</v>
      </c>
    </row>
    <row r="6066" spans="1:2" x14ac:dyDescent="0.25">
      <c r="A6066" s="1">
        <v>41856.211111111108</v>
      </c>
      <c r="B6066" s="2">
        <v>85.266610823003191</v>
      </c>
    </row>
    <row r="6067" spans="1:2" x14ac:dyDescent="0.25">
      <c r="A6067" s="1">
        <v>41856.211805555555</v>
      </c>
      <c r="B6067" s="2">
        <v>92.575417989661219</v>
      </c>
    </row>
    <row r="6068" spans="1:2" x14ac:dyDescent="0.25">
      <c r="A6068" s="1">
        <v>41856.212500000001</v>
      </c>
      <c r="B6068" s="2">
        <v>97.245148999284723</v>
      </c>
    </row>
    <row r="6069" spans="1:2" x14ac:dyDescent="0.25">
      <c r="A6069" s="1">
        <v>41856.213194444441</v>
      </c>
      <c r="B6069" s="2">
        <v>98.908966018663094</v>
      </c>
    </row>
    <row r="6070" spans="1:2" x14ac:dyDescent="0.25">
      <c r="A6070" s="1">
        <v>41856.213888888888</v>
      </c>
      <c r="B6070" s="2">
        <v>94.343017456446731</v>
      </c>
    </row>
    <row r="6071" spans="1:2" x14ac:dyDescent="0.25">
      <c r="A6071" s="1">
        <v>41856.214583333334</v>
      </c>
      <c r="B6071" s="2">
        <v>122.15880316057591</v>
      </c>
    </row>
    <row r="6072" spans="1:2" x14ac:dyDescent="0.25">
      <c r="A6072" s="1">
        <v>41856.215277777781</v>
      </c>
      <c r="B6072" s="2">
        <v>106.54656945193031</v>
      </c>
    </row>
    <row r="6073" spans="1:2" x14ac:dyDescent="0.25">
      <c r="A6073" s="1">
        <v>41856.21597222222</v>
      </c>
      <c r="B6073" s="2">
        <v>102.97768647692477</v>
      </c>
    </row>
    <row r="6074" spans="1:2" x14ac:dyDescent="0.25">
      <c r="A6074" s="1">
        <v>41856.216666666667</v>
      </c>
      <c r="B6074" s="2">
        <v>104.51970671023203</v>
      </c>
    </row>
    <row r="6075" spans="1:2" x14ac:dyDescent="0.25">
      <c r="A6075" s="1">
        <v>41856.217361111114</v>
      </c>
      <c r="B6075" s="2">
        <v>97.103367983212223</v>
      </c>
    </row>
    <row r="6076" spans="1:2" x14ac:dyDescent="0.25">
      <c r="A6076" s="1">
        <v>41856.218055555553</v>
      </c>
      <c r="B6076" s="2">
        <v>91.447113253760236</v>
      </c>
    </row>
    <row r="6077" spans="1:2" x14ac:dyDescent="0.25">
      <c r="A6077" s="1">
        <v>41856.21875</v>
      </c>
      <c r="B6077" s="2">
        <v>110.12901001950571</v>
      </c>
    </row>
    <row r="6078" spans="1:2" x14ac:dyDescent="0.25">
      <c r="A6078" s="1">
        <v>41856.219444444447</v>
      </c>
      <c r="B6078" s="2">
        <v>142.22789873559182</v>
      </c>
    </row>
    <row r="6079" spans="1:2" x14ac:dyDescent="0.25">
      <c r="A6079" s="1">
        <v>41856.220138888886</v>
      </c>
      <c r="B6079" s="2">
        <v>82.680369863278855</v>
      </c>
    </row>
    <row r="6080" spans="1:2" x14ac:dyDescent="0.25">
      <c r="A6080" s="1">
        <v>41856.220833333333</v>
      </c>
      <c r="B6080" s="2">
        <v>81.476777233101899</v>
      </c>
    </row>
    <row r="6081" spans="1:2" x14ac:dyDescent="0.25">
      <c r="A6081" s="1">
        <v>41856.22152777778</v>
      </c>
      <c r="B6081" s="2">
        <v>87.939331581678317</v>
      </c>
    </row>
    <row r="6082" spans="1:2" x14ac:dyDescent="0.25">
      <c r="A6082" s="1">
        <v>41856.222222222219</v>
      </c>
      <c r="B6082" s="2">
        <v>139.72729605630931</v>
      </c>
    </row>
    <row r="6083" spans="1:2" x14ac:dyDescent="0.25">
      <c r="A6083" s="1">
        <v>41856.222916666666</v>
      </c>
      <c r="B6083" s="2">
        <v>93.736203727642234</v>
      </c>
    </row>
    <row r="6084" spans="1:2" x14ac:dyDescent="0.25">
      <c r="A6084" s="1">
        <v>41856.223611111112</v>
      </c>
      <c r="B6084" s="2">
        <v>95.10701320003912</v>
      </c>
    </row>
    <row r="6085" spans="1:2" x14ac:dyDescent="0.25">
      <c r="A6085" s="1">
        <v>41856.224305555559</v>
      </c>
      <c r="B6085" s="2">
        <v>95.456072658870838</v>
      </c>
    </row>
    <row r="6086" spans="1:2" x14ac:dyDescent="0.25">
      <c r="A6086" s="1">
        <v>41856.224999999999</v>
      </c>
      <c r="B6086" s="2">
        <v>97.183010580573082</v>
      </c>
    </row>
    <row r="6087" spans="1:2" x14ac:dyDescent="0.25">
      <c r="A6087" s="1">
        <v>41856.225694444445</v>
      </c>
      <c r="B6087" s="2">
        <v>76.696000630575384</v>
      </c>
    </row>
    <row r="6088" spans="1:2" x14ac:dyDescent="0.25">
      <c r="A6088" s="1">
        <v>41856.226388888892</v>
      </c>
      <c r="B6088" s="2">
        <v>112.90835201437682</v>
      </c>
    </row>
    <row r="6089" spans="1:2" x14ac:dyDescent="0.25">
      <c r="A6089" s="1">
        <v>41856.227083333331</v>
      </c>
      <c r="B6089" s="2">
        <v>80.973758597152965</v>
      </c>
    </row>
    <row r="6090" spans="1:2" x14ac:dyDescent="0.25">
      <c r="A6090" s="1">
        <v>41856.227777777778</v>
      </c>
      <c r="B6090" s="2">
        <v>121.05068603705537</v>
      </c>
    </row>
    <row r="6091" spans="1:2" x14ac:dyDescent="0.25">
      <c r="A6091" s="1">
        <v>41856.228472222225</v>
      </c>
      <c r="B6091" s="2">
        <v>80.241589785451652</v>
      </c>
    </row>
    <row r="6092" spans="1:2" x14ac:dyDescent="0.25">
      <c r="A6092" s="1">
        <v>41856.229166666664</v>
      </c>
      <c r="B6092" s="2">
        <v>90.900368638239641</v>
      </c>
    </row>
    <row r="6093" spans="1:2" x14ac:dyDescent="0.25">
      <c r="A6093" s="1">
        <v>41856.229861111111</v>
      </c>
      <c r="B6093" s="2">
        <v>76.716895423369721</v>
      </c>
    </row>
    <row r="6094" spans="1:2" x14ac:dyDescent="0.25">
      <c r="A6094" s="1">
        <v>41856.230555555558</v>
      </c>
      <c r="B6094" s="2">
        <v>66.620264292893509</v>
      </c>
    </row>
    <row r="6095" spans="1:2" x14ac:dyDescent="0.25">
      <c r="A6095" s="1">
        <v>41856.231249999997</v>
      </c>
      <c r="B6095" s="2">
        <v>59.593110084208696</v>
      </c>
    </row>
    <row r="6096" spans="1:2" x14ac:dyDescent="0.25">
      <c r="A6096" s="1">
        <v>41856.231944444444</v>
      </c>
      <c r="B6096" s="2">
        <v>61.346359071826249</v>
      </c>
    </row>
    <row r="6097" spans="1:2" x14ac:dyDescent="0.25">
      <c r="A6097" s="1">
        <v>41856.232638888891</v>
      </c>
      <c r="B6097" s="2">
        <v>106.11597234357615</v>
      </c>
    </row>
    <row r="6098" spans="1:2" x14ac:dyDescent="0.25">
      <c r="A6098" s="1">
        <v>41856.23333333333</v>
      </c>
      <c r="B6098" s="2">
        <v>84.904137030414617</v>
      </c>
    </row>
    <row r="6099" spans="1:2" x14ac:dyDescent="0.25">
      <c r="A6099" s="1">
        <v>41856.234027777777</v>
      </c>
      <c r="B6099" s="2">
        <v>72.383559930228515</v>
      </c>
    </row>
    <row r="6100" spans="1:2" x14ac:dyDescent="0.25">
      <c r="A6100" s="1">
        <v>41856.234722222223</v>
      </c>
      <c r="B6100" s="2">
        <v>63.637695873361857</v>
      </c>
    </row>
    <row r="6101" spans="1:2" x14ac:dyDescent="0.25">
      <c r="A6101" s="1">
        <v>41856.23541666667</v>
      </c>
      <c r="B6101" s="2">
        <v>61.305776397201889</v>
      </c>
    </row>
    <row r="6102" spans="1:2" x14ac:dyDescent="0.25">
      <c r="A6102" s="1">
        <v>41856.236111111109</v>
      </c>
      <c r="B6102" s="2">
        <v>60.086560450772716</v>
      </c>
    </row>
    <row r="6103" spans="1:2" x14ac:dyDescent="0.25">
      <c r="A6103" s="1">
        <v>41856.236805555556</v>
      </c>
      <c r="B6103" s="2">
        <v>93.529062723229671</v>
      </c>
    </row>
    <row r="6104" spans="1:2" x14ac:dyDescent="0.25">
      <c r="A6104" s="1">
        <v>41856.237500000003</v>
      </c>
      <c r="B6104" s="2">
        <v>89.424470130278493</v>
      </c>
    </row>
    <row r="6105" spans="1:2" x14ac:dyDescent="0.25">
      <c r="A6105" s="1">
        <v>41856.238194444442</v>
      </c>
      <c r="B6105" s="2">
        <v>72.759862693845449</v>
      </c>
    </row>
    <row r="6106" spans="1:2" x14ac:dyDescent="0.25">
      <c r="A6106" s="1">
        <v>41856.238888888889</v>
      </c>
      <c r="B6106" s="2">
        <v>88.710912704157337</v>
      </c>
    </row>
    <row r="6107" spans="1:2" x14ac:dyDescent="0.25">
      <c r="A6107" s="1">
        <v>41856.239583333336</v>
      </c>
      <c r="B6107" s="2">
        <v>30.202097749836685</v>
      </c>
    </row>
    <row r="6108" spans="1:2" x14ac:dyDescent="0.25">
      <c r="A6108" s="1">
        <v>41856.240277777775</v>
      </c>
      <c r="B6108" s="2">
        <v>2.819095970109144</v>
      </c>
    </row>
    <row r="6109" spans="1:2" x14ac:dyDescent="0.25">
      <c r="A6109" s="1">
        <v>41856.240972222222</v>
      </c>
      <c r="B6109" s="2">
        <v>26.994732373490599</v>
      </c>
    </row>
    <row r="6110" spans="1:2" x14ac:dyDescent="0.25">
      <c r="A6110" s="1">
        <v>41856.241666666669</v>
      </c>
      <c r="B6110" s="2">
        <v>20.987114356961683</v>
      </c>
    </row>
    <row r="6111" spans="1:2" x14ac:dyDescent="0.25">
      <c r="A6111" s="1">
        <v>41856.242361111108</v>
      </c>
      <c r="B6111" s="2">
        <v>15.288646199256982</v>
      </c>
    </row>
    <row r="6112" spans="1:2" x14ac:dyDescent="0.25">
      <c r="A6112" s="1">
        <v>41856.243055555555</v>
      </c>
      <c r="B6112" s="2">
        <v>0.35727017079334472</v>
      </c>
    </row>
    <row r="6113" spans="1:2" x14ac:dyDescent="0.25">
      <c r="A6113" s="1">
        <v>41856.243750000001</v>
      </c>
      <c r="B6113" s="2">
        <v>17.793267109851875</v>
      </c>
    </row>
    <row r="6114" spans="1:2" x14ac:dyDescent="0.25">
      <c r="A6114" s="1">
        <v>41856.244444444441</v>
      </c>
      <c r="B6114" s="2">
        <v>24.887723084878235</v>
      </c>
    </row>
    <row r="6115" spans="1:2" x14ac:dyDescent="0.25">
      <c r="A6115" s="1">
        <v>41856.245138888888</v>
      </c>
      <c r="B6115" s="2">
        <v>21.549683936409807</v>
      </c>
    </row>
    <row r="6116" spans="1:2" x14ac:dyDescent="0.25">
      <c r="A6116" s="1">
        <v>41856.245833333334</v>
      </c>
      <c r="B6116" s="2">
        <v>50.968910132821961</v>
      </c>
    </row>
    <row r="6117" spans="1:2" x14ac:dyDescent="0.25">
      <c r="A6117" s="1">
        <v>41856.246527777781</v>
      </c>
      <c r="B6117" s="2">
        <v>80.521804358753926</v>
      </c>
    </row>
    <row r="6118" spans="1:2" x14ac:dyDescent="0.25">
      <c r="A6118" s="1">
        <v>41856.24722222222</v>
      </c>
      <c r="B6118" s="2">
        <v>80.167559642828806</v>
      </c>
    </row>
    <row r="6119" spans="1:2" x14ac:dyDescent="0.25">
      <c r="A6119" s="1">
        <v>41856.247916666667</v>
      </c>
      <c r="B6119" s="2">
        <v>87.915252378678034</v>
      </c>
    </row>
    <row r="6120" spans="1:2" x14ac:dyDescent="0.25">
      <c r="A6120" s="1">
        <v>41856.248611111114</v>
      </c>
      <c r="B6120" s="2">
        <v>110.66171821845734</v>
      </c>
    </row>
    <row r="6121" spans="1:2" x14ac:dyDescent="0.25">
      <c r="A6121" s="1">
        <v>41856.249305555553</v>
      </c>
      <c r="B6121" s="2">
        <v>102.22587537609701</v>
      </c>
    </row>
    <row r="6122" spans="1:2" x14ac:dyDescent="0.25">
      <c r="A6122" s="1">
        <v>41856.25</v>
      </c>
      <c r="B6122" s="2">
        <v>114.31299223851335</v>
      </c>
    </row>
    <row r="6123" spans="1:2" x14ac:dyDescent="0.25">
      <c r="A6123" s="1">
        <v>41856.250694444447</v>
      </c>
      <c r="B6123" s="2">
        <v>144.54046047696028</v>
      </c>
    </row>
    <row r="6124" spans="1:2" x14ac:dyDescent="0.25">
      <c r="A6124" s="1">
        <v>41856.251388888886</v>
      </c>
      <c r="B6124" s="2">
        <v>167.18849242827079</v>
      </c>
    </row>
    <row r="6125" spans="1:2" x14ac:dyDescent="0.25">
      <c r="A6125" s="1">
        <v>41856.252083333333</v>
      </c>
      <c r="B6125" s="2">
        <v>178.05568371381767</v>
      </c>
    </row>
    <row r="6126" spans="1:2" x14ac:dyDescent="0.25">
      <c r="A6126" s="1">
        <v>41856.25277777778</v>
      </c>
      <c r="B6126" s="2">
        <v>183.66098104513949</v>
      </c>
    </row>
    <row r="6127" spans="1:2" x14ac:dyDescent="0.25">
      <c r="A6127" s="1">
        <v>41856.253472222219</v>
      </c>
      <c r="B6127" s="2">
        <v>147.15371065312453</v>
      </c>
    </row>
    <row r="6128" spans="1:2" x14ac:dyDescent="0.25">
      <c r="A6128" s="1">
        <v>41856.254166666666</v>
      </c>
      <c r="B6128" s="2">
        <v>136.68360090072966</v>
      </c>
    </row>
    <row r="6129" spans="1:2" x14ac:dyDescent="0.25">
      <c r="A6129" s="1">
        <v>41856.254861111112</v>
      </c>
      <c r="B6129" s="2">
        <v>155.25314431110164</v>
      </c>
    </row>
    <row r="6130" spans="1:2" x14ac:dyDescent="0.25">
      <c r="A6130" s="1">
        <v>41856.255555555559</v>
      </c>
      <c r="B6130" s="2">
        <v>121.00534611982293</v>
      </c>
    </row>
    <row r="6131" spans="1:2" x14ac:dyDescent="0.25">
      <c r="A6131" s="1">
        <v>41856.256249999999</v>
      </c>
      <c r="B6131" s="2">
        <v>136.4339197804841</v>
      </c>
    </row>
    <row r="6132" spans="1:2" x14ac:dyDescent="0.25">
      <c r="A6132" s="1">
        <v>41856.256944444445</v>
      </c>
      <c r="B6132" s="2">
        <v>130.68126835010091</v>
      </c>
    </row>
    <row r="6133" spans="1:2" x14ac:dyDescent="0.25">
      <c r="A6133" s="1">
        <v>41856.257638888892</v>
      </c>
      <c r="B6133" s="2">
        <v>133.36567841309781</v>
      </c>
    </row>
    <row r="6134" spans="1:2" x14ac:dyDescent="0.25">
      <c r="A6134" s="1">
        <v>41856.258333333331</v>
      </c>
      <c r="B6134" s="2">
        <v>146.14883646004989</v>
      </c>
    </row>
    <row r="6135" spans="1:2" x14ac:dyDescent="0.25">
      <c r="A6135" s="1">
        <v>41856.259027777778</v>
      </c>
      <c r="B6135" s="2">
        <v>116.55002475351405</v>
      </c>
    </row>
    <row r="6136" spans="1:2" x14ac:dyDescent="0.25">
      <c r="A6136" s="1">
        <v>41856.259722222225</v>
      </c>
      <c r="B6136" s="2">
        <v>87.495931771655648</v>
      </c>
    </row>
    <row r="6137" spans="1:2" x14ac:dyDescent="0.25">
      <c r="A6137" s="1">
        <v>41856.260416666664</v>
      </c>
      <c r="B6137" s="2">
        <v>70.026579792457056</v>
      </c>
    </row>
    <row r="6138" spans="1:2" x14ac:dyDescent="0.25">
      <c r="A6138" s="1">
        <v>41856.261111111111</v>
      </c>
      <c r="B6138" s="2">
        <v>87.726337624469309</v>
      </c>
    </row>
    <row r="6139" spans="1:2" x14ac:dyDescent="0.25">
      <c r="A6139" s="1">
        <v>41856.261805555558</v>
      </c>
      <c r="B6139" s="2">
        <v>53.214149174567623</v>
      </c>
    </row>
    <row r="6140" spans="1:2" x14ac:dyDescent="0.25">
      <c r="A6140" s="1">
        <v>41856.262499999997</v>
      </c>
      <c r="B6140" s="2">
        <v>42.672852383065035</v>
      </c>
    </row>
    <row r="6141" spans="1:2" x14ac:dyDescent="0.25">
      <c r="A6141" s="1">
        <v>41856.263194444444</v>
      </c>
      <c r="B6141" s="2">
        <v>22.178113190403867</v>
      </c>
    </row>
    <row r="6142" spans="1:2" x14ac:dyDescent="0.25">
      <c r="A6142" s="1">
        <v>41856.263888888891</v>
      </c>
      <c r="B6142" s="2">
        <v>32.337280524309122</v>
      </c>
    </row>
    <row r="6143" spans="1:2" x14ac:dyDescent="0.25">
      <c r="A6143" s="1">
        <v>41856.26458333333</v>
      </c>
      <c r="B6143" s="2">
        <v>23.230447906710953</v>
      </c>
    </row>
    <row r="6144" spans="1:2" x14ac:dyDescent="0.25">
      <c r="A6144" s="1">
        <v>41856.265277777777</v>
      </c>
      <c r="B6144" s="2">
        <v>13.818012501358075</v>
      </c>
    </row>
    <row r="6145" spans="1:2" x14ac:dyDescent="0.25">
      <c r="A6145" s="1">
        <v>41856.265972222223</v>
      </c>
      <c r="B6145" s="2">
        <v>1.1522579142455167</v>
      </c>
    </row>
    <row r="6146" spans="1:2" x14ac:dyDescent="0.25">
      <c r="A6146" s="1">
        <v>41856.26666666667</v>
      </c>
      <c r="B6146" s="2">
        <v>-2.803264009352036</v>
      </c>
    </row>
    <row r="6147" spans="1:2" x14ac:dyDescent="0.25">
      <c r="A6147" s="1">
        <v>41856.267361111109</v>
      </c>
      <c r="B6147" s="2">
        <v>32.02737962811225</v>
      </c>
    </row>
    <row r="6148" spans="1:2" x14ac:dyDescent="0.25">
      <c r="A6148" s="1">
        <v>41856.268055555556</v>
      </c>
      <c r="B6148" s="2">
        <v>16.121630754022529</v>
      </c>
    </row>
    <row r="6149" spans="1:2" x14ac:dyDescent="0.25">
      <c r="A6149" s="1">
        <v>41856.268750000003</v>
      </c>
      <c r="B6149" s="2">
        <v>-13.499184529237876</v>
      </c>
    </row>
    <row r="6150" spans="1:2" x14ac:dyDescent="0.25">
      <c r="A6150" s="1">
        <v>41856.269444444442</v>
      </c>
      <c r="B6150" s="2">
        <v>-5.5826045461964897</v>
      </c>
    </row>
    <row r="6151" spans="1:2" x14ac:dyDescent="0.25">
      <c r="A6151" s="1">
        <v>41856.270138888889</v>
      </c>
      <c r="B6151" s="2">
        <v>10.628154751494488</v>
      </c>
    </row>
    <row r="6152" spans="1:2" x14ac:dyDescent="0.25">
      <c r="A6152" s="1">
        <v>41856.270833333336</v>
      </c>
      <c r="B6152" s="2">
        <v>16.462287851865888</v>
      </c>
    </row>
    <row r="6153" spans="1:2" x14ac:dyDescent="0.25">
      <c r="A6153" s="1">
        <v>41856.271527777775</v>
      </c>
      <c r="B6153" s="2">
        <v>20.177576313505416</v>
      </c>
    </row>
    <row r="6154" spans="1:2" x14ac:dyDescent="0.25">
      <c r="A6154" s="1">
        <v>41856.272222222222</v>
      </c>
      <c r="B6154" s="2">
        <v>18.42023735009716</v>
      </c>
    </row>
    <row r="6155" spans="1:2" x14ac:dyDescent="0.25">
      <c r="A6155" s="1">
        <v>41856.272916666669</v>
      </c>
      <c r="B6155" s="2">
        <v>29.56183497426003</v>
      </c>
    </row>
    <row r="6156" spans="1:2" x14ac:dyDescent="0.25">
      <c r="A6156" s="1">
        <v>41856.273611111108</v>
      </c>
      <c r="B6156" s="2">
        <v>60.277271410799585</v>
      </c>
    </row>
    <row r="6157" spans="1:2" x14ac:dyDescent="0.25">
      <c r="A6157" s="1">
        <v>41856.274305555555</v>
      </c>
      <c r="B6157" s="2">
        <v>67.601651057822167</v>
      </c>
    </row>
    <row r="6158" spans="1:2" x14ac:dyDescent="0.25">
      <c r="A6158" s="1">
        <v>41856.275000000001</v>
      </c>
      <c r="B6158" s="2">
        <v>22.182177999052996</v>
      </c>
    </row>
    <row r="6159" spans="1:2" x14ac:dyDescent="0.25">
      <c r="A6159" s="1">
        <v>41856.275694444441</v>
      </c>
      <c r="B6159" s="2">
        <v>20.146420759294902</v>
      </c>
    </row>
    <row r="6160" spans="1:2" x14ac:dyDescent="0.25">
      <c r="A6160" s="1">
        <v>41856.276388888888</v>
      </c>
      <c r="B6160" s="2">
        <v>-3.294188708020374</v>
      </c>
    </row>
    <row r="6161" spans="1:2" x14ac:dyDescent="0.25">
      <c r="A6161" s="1">
        <v>41856.277083333334</v>
      </c>
      <c r="B6161" s="2">
        <v>3.6992977904359576</v>
      </c>
    </row>
    <row r="6162" spans="1:2" x14ac:dyDescent="0.25">
      <c r="A6162" s="1">
        <v>41856.277777777781</v>
      </c>
      <c r="B6162" s="2">
        <v>5.4941566951325509</v>
      </c>
    </row>
    <row r="6163" spans="1:2" x14ac:dyDescent="0.25">
      <c r="A6163" s="1">
        <v>41856.27847222222</v>
      </c>
      <c r="B6163" s="2">
        <v>8.1531241174604165</v>
      </c>
    </row>
    <row r="6164" spans="1:2" x14ac:dyDescent="0.25">
      <c r="A6164" s="1">
        <v>41856.279166666667</v>
      </c>
      <c r="B6164" s="2">
        <v>10.130193641501561</v>
      </c>
    </row>
    <row r="6165" spans="1:2" x14ac:dyDescent="0.25">
      <c r="A6165" s="1">
        <v>41856.279861111114</v>
      </c>
      <c r="B6165" s="2">
        <v>16.317654367483676</v>
      </c>
    </row>
    <row r="6166" spans="1:2" x14ac:dyDescent="0.25">
      <c r="A6166" s="1">
        <v>41856.280555555553</v>
      </c>
      <c r="B6166" s="2">
        <v>6.0893539935700876</v>
      </c>
    </row>
    <row r="6167" spans="1:2" x14ac:dyDescent="0.25">
      <c r="A6167" s="1">
        <v>41856.28125</v>
      </c>
      <c r="B6167" s="2">
        <v>25.093933938508297</v>
      </c>
    </row>
    <row r="6168" spans="1:2" x14ac:dyDescent="0.25">
      <c r="A6168" s="1">
        <v>41856.281944444447</v>
      </c>
      <c r="B6168" s="2">
        <v>9.3991126807227072</v>
      </c>
    </row>
    <row r="6169" spans="1:2" x14ac:dyDescent="0.25">
      <c r="A6169" s="1">
        <v>41856.282638888886</v>
      </c>
      <c r="B6169" s="2">
        <v>-16.405192119244507</v>
      </c>
    </row>
    <row r="6170" spans="1:2" x14ac:dyDescent="0.25">
      <c r="A6170" s="1">
        <v>41856.283333333333</v>
      </c>
      <c r="B6170" s="2">
        <v>-109.78871010801716</v>
      </c>
    </row>
    <row r="6171" spans="1:2" x14ac:dyDescent="0.25">
      <c r="A6171" s="1">
        <v>41856.28402777778</v>
      </c>
      <c r="B6171" s="2">
        <v>-98.248981983645351</v>
      </c>
    </row>
    <row r="6172" spans="1:2" x14ac:dyDescent="0.25">
      <c r="A6172" s="1">
        <v>41856.284722222219</v>
      </c>
      <c r="B6172" s="2">
        <v>-83.299064136775755</v>
      </c>
    </row>
    <row r="6173" spans="1:2" x14ac:dyDescent="0.25">
      <c r="A6173" s="1">
        <v>41856.285416666666</v>
      </c>
      <c r="B6173" s="2">
        <v>-81.024099973740519</v>
      </c>
    </row>
    <row r="6174" spans="1:2" x14ac:dyDescent="0.25">
      <c r="A6174" s="1">
        <v>41856.286111111112</v>
      </c>
      <c r="B6174" s="2">
        <v>-54.11442229693639</v>
      </c>
    </row>
    <row r="6175" spans="1:2" x14ac:dyDescent="0.25">
      <c r="A6175" s="1">
        <v>41856.286805555559</v>
      </c>
      <c r="B6175" s="2">
        <v>-33.69191926196897</v>
      </c>
    </row>
    <row r="6176" spans="1:2" x14ac:dyDescent="0.25">
      <c r="A6176" s="1">
        <v>41856.287499999999</v>
      </c>
      <c r="B6176" s="2">
        <v>-33.023351938883813</v>
      </c>
    </row>
    <row r="6177" spans="1:2" x14ac:dyDescent="0.25">
      <c r="A6177" s="1">
        <v>41856.288194444445</v>
      </c>
      <c r="B6177" s="2">
        <v>-36.88963705753801</v>
      </c>
    </row>
    <row r="6178" spans="1:2" x14ac:dyDescent="0.25">
      <c r="A6178" s="1">
        <v>41856.288888888892</v>
      </c>
      <c r="B6178" s="2">
        <v>-25.979178863657094</v>
      </c>
    </row>
    <row r="6179" spans="1:2" x14ac:dyDescent="0.25">
      <c r="A6179" s="1">
        <v>41856.289583333331</v>
      </c>
      <c r="B6179" s="2">
        <v>-13.010270323616473</v>
      </c>
    </row>
    <row r="6180" spans="1:2" x14ac:dyDescent="0.25">
      <c r="A6180" s="1">
        <v>41856.290277777778</v>
      </c>
      <c r="B6180" s="2">
        <v>2.8521267900791525</v>
      </c>
    </row>
    <row r="6181" spans="1:2" x14ac:dyDescent="0.25">
      <c r="A6181" s="1">
        <v>41856.290972222225</v>
      </c>
      <c r="B6181" s="2">
        <v>-10.67861268655397</v>
      </c>
    </row>
    <row r="6182" spans="1:2" x14ac:dyDescent="0.25">
      <c r="A6182" s="1">
        <v>41856.291666666664</v>
      </c>
      <c r="B6182" s="2">
        <v>1.4625491771425003</v>
      </c>
    </row>
    <row r="6183" spans="1:2" x14ac:dyDescent="0.25">
      <c r="A6183" s="1">
        <v>41856.292361111111</v>
      </c>
      <c r="B6183" s="2">
        <v>3.1856251191643725</v>
      </c>
    </row>
    <row r="6184" spans="1:2" x14ac:dyDescent="0.25">
      <c r="A6184" s="1">
        <v>41856.293055555558</v>
      </c>
      <c r="B6184" s="2">
        <v>13.247272597245077</v>
      </c>
    </row>
    <row r="6185" spans="1:2" x14ac:dyDescent="0.25">
      <c r="A6185" s="1">
        <v>41856.293749999997</v>
      </c>
      <c r="B6185" s="2">
        <v>14.379507809681673</v>
      </c>
    </row>
    <row r="6186" spans="1:2" x14ac:dyDescent="0.25">
      <c r="A6186" s="1">
        <v>41856.294444444444</v>
      </c>
      <c r="B6186" s="2">
        <v>1.3514729169917701</v>
      </c>
    </row>
    <row r="6187" spans="1:2" x14ac:dyDescent="0.25">
      <c r="A6187" s="1">
        <v>41856.295138888891</v>
      </c>
      <c r="B6187" s="2">
        <v>9.0227380535538035</v>
      </c>
    </row>
    <row r="6188" spans="1:2" x14ac:dyDescent="0.25">
      <c r="A6188" s="1">
        <v>41856.29583333333</v>
      </c>
      <c r="B6188" s="2">
        <v>25.888197688284468</v>
      </c>
    </row>
    <row r="6189" spans="1:2" x14ac:dyDescent="0.25">
      <c r="A6189" s="1">
        <v>41856.296527777777</v>
      </c>
      <c r="B6189" s="2">
        <v>37.45213080474884</v>
      </c>
    </row>
    <row r="6190" spans="1:2" x14ac:dyDescent="0.25">
      <c r="A6190" s="1">
        <v>41856.297222222223</v>
      </c>
      <c r="B6190" s="2">
        <v>44.89957996531836</v>
      </c>
    </row>
    <row r="6191" spans="1:2" x14ac:dyDescent="0.25">
      <c r="A6191" s="1">
        <v>41856.29791666667</v>
      </c>
      <c r="B6191" s="2">
        <v>43.17531165860516</v>
      </c>
    </row>
    <row r="6192" spans="1:2" x14ac:dyDescent="0.25">
      <c r="A6192" s="1">
        <v>41856.298611111109</v>
      </c>
      <c r="B6192" s="2">
        <v>107.43035739578384</v>
      </c>
    </row>
    <row r="6193" spans="1:2" x14ac:dyDescent="0.25">
      <c r="A6193" s="1">
        <v>41856.299305555556</v>
      </c>
      <c r="B6193" s="2">
        <v>59.920486315499872</v>
      </c>
    </row>
    <row r="6194" spans="1:2" x14ac:dyDescent="0.25">
      <c r="A6194" s="1">
        <v>41856.300000000003</v>
      </c>
      <c r="B6194" s="2">
        <v>51.569319958588068</v>
      </c>
    </row>
    <row r="6195" spans="1:2" x14ac:dyDescent="0.25">
      <c r="A6195" s="1">
        <v>41856.300694444442</v>
      </c>
      <c r="B6195" s="2">
        <v>51.964771296429291</v>
      </c>
    </row>
    <row r="6196" spans="1:2" x14ac:dyDescent="0.25">
      <c r="A6196" s="1">
        <v>41856.301388888889</v>
      </c>
      <c r="B6196" s="2">
        <v>54.202491433038567</v>
      </c>
    </row>
    <row r="6197" spans="1:2" x14ac:dyDescent="0.25">
      <c r="A6197" s="1">
        <v>41856.302083333336</v>
      </c>
      <c r="B6197" s="2">
        <v>36.390932900371261</v>
      </c>
    </row>
    <row r="6198" spans="1:2" x14ac:dyDescent="0.25">
      <c r="A6198" s="1">
        <v>41856.302777777775</v>
      </c>
      <c r="B6198" s="2">
        <v>45.452876798145006</v>
      </c>
    </row>
    <row r="6199" spans="1:2" x14ac:dyDescent="0.25">
      <c r="A6199" s="1">
        <v>41856.303472222222</v>
      </c>
      <c r="B6199" s="2">
        <v>31.509466872274547</v>
      </c>
    </row>
    <row r="6200" spans="1:2" x14ac:dyDescent="0.25">
      <c r="A6200" s="1">
        <v>41856.304166666669</v>
      </c>
      <c r="B6200" s="2">
        <v>37.484915979702301</v>
      </c>
    </row>
    <row r="6201" spans="1:2" x14ac:dyDescent="0.25">
      <c r="A6201" s="1">
        <v>41856.304861111108</v>
      </c>
      <c r="B6201" s="2">
        <v>37.00666084252201</v>
      </c>
    </row>
    <row r="6202" spans="1:2" x14ac:dyDescent="0.25">
      <c r="A6202" s="1">
        <v>41856.305555555555</v>
      </c>
      <c r="B6202" s="2">
        <v>33.016848118049772</v>
      </c>
    </row>
    <row r="6203" spans="1:2" x14ac:dyDescent="0.25">
      <c r="A6203" s="1">
        <v>41856.306250000001</v>
      </c>
      <c r="B6203" s="2">
        <v>42.276788167071452</v>
      </c>
    </row>
    <row r="6204" spans="1:2" x14ac:dyDescent="0.25">
      <c r="A6204" s="1">
        <v>41856.306944444441</v>
      </c>
      <c r="B6204" s="2">
        <v>30.436534763273084</v>
      </c>
    </row>
    <row r="6205" spans="1:2" x14ac:dyDescent="0.25">
      <c r="A6205" s="1">
        <v>41856.307638888888</v>
      </c>
      <c r="B6205" s="2">
        <v>29.230220074496174</v>
      </c>
    </row>
    <row r="6206" spans="1:2" x14ac:dyDescent="0.25">
      <c r="A6206" s="1">
        <v>41856.308333333334</v>
      </c>
      <c r="B6206" s="2">
        <v>31.573794727217077</v>
      </c>
    </row>
    <row r="6207" spans="1:2" x14ac:dyDescent="0.25">
      <c r="A6207" s="1">
        <v>41856.309027777781</v>
      </c>
      <c r="B6207" s="2">
        <v>35.589848017468469</v>
      </c>
    </row>
    <row r="6208" spans="1:2" x14ac:dyDescent="0.25">
      <c r="A6208" s="1">
        <v>41856.30972222222</v>
      </c>
      <c r="B6208" s="2">
        <v>36.217282754133336</v>
      </c>
    </row>
    <row r="6209" spans="1:2" x14ac:dyDescent="0.25">
      <c r="A6209" s="1">
        <v>41856.310416666667</v>
      </c>
      <c r="B6209" s="2">
        <v>30.861337153620845</v>
      </c>
    </row>
    <row r="6210" spans="1:2" x14ac:dyDescent="0.25">
      <c r="A6210" s="1">
        <v>41856.311111111114</v>
      </c>
      <c r="B6210" s="2">
        <v>21.425153726762314</v>
      </c>
    </row>
    <row r="6211" spans="1:2" x14ac:dyDescent="0.25">
      <c r="A6211" s="1">
        <v>41856.311805555553</v>
      </c>
      <c r="B6211" s="2">
        <v>24.146534976941378</v>
      </c>
    </row>
    <row r="6212" spans="1:2" x14ac:dyDescent="0.25">
      <c r="A6212" s="1">
        <v>41856.3125</v>
      </c>
      <c r="B6212" s="2">
        <v>8.9440913373914253</v>
      </c>
    </row>
    <row r="6213" spans="1:2" x14ac:dyDescent="0.25">
      <c r="A6213" s="1">
        <v>41856.313194444447</v>
      </c>
      <c r="B6213" s="2">
        <v>13.111778379767445</v>
      </c>
    </row>
    <row r="6214" spans="1:2" x14ac:dyDescent="0.25">
      <c r="A6214" s="1">
        <v>41856.313888888886</v>
      </c>
      <c r="B6214" s="2">
        <v>11.911479589871549</v>
      </c>
    </row>
    <row r="6215" spans="1:2" x14ac:dyDescent="0.25">
      <c r="A6215" s="1">
        <v>41856.314583333333</v>
      </c>
      <c r="B6215" s="2">
        <v>11.262419875039631</v>
      </c>
    </row>
    <row r="6216" spans="1:2" x14ac:dyDescent="0.25">
      <c r="A6216" s="1">
        <v>41856.31527777778</v>
      </c>
      <c r="B6216" s="2">
        <v>-11.581326259962953</v>
      </c>
    </row>
    <row r="6217" spans="1:2" x14ac:dyDescent="0.25">
      <c r="A6217" s="1">
        <v>41856.315972222219</v>
      </c>
      <c r="B6217" s="2">
        <v>-14.14549675633122</v>
      </c>
    </row>
    <row r="6218" spans="1:2" x14ac:dyDescent="0.25">
      <c r="A6218" s="1">
        <v>41856.316666666666</v>
      </c>
      <c r="B6218" s="2">
        <v>22.176182493855595</v>
      </c>
    </row>
    <row r="6219" spans="1:2" x14ac:dyDescent="0.25">
      <c r="A6219" s="1">
        <v>41856.317361111112</v>
      </c>
      <c r="B6219" s="2">
        <v>12.999300126313756</v>
      </c>
    </row>
    <row r="6220" spans="1:2" x14ac:dyDescent="0.25">
      <c r="A6220" s="1">
        <v>41856.318055555559</v>
      </c>
      <c r="B6220" s="2">
        <v>80.289100329899526</v>
      </c>
    </row>
    <row r="6221" spans="1:2" x14ac:dyDescent="0.25">
      <c r="A6221" s="1">
        <v>41856.318749999999</v>
      </c>
      <c r="B6221" s="2">
        <v>51.607461234656512</v>
      </c>
    </row>
    <row r="6222" spans="1:2" x14ac:dyDescent="0.25">
      <c r="A6222" s="1">
        <v>41856.319444444445</v>
      </c>
      <c r="B6222" s="2">
        <v>15.955829814243286</v>
      </c>
    </row>
    <row r="6223" spans="1:2" x14ac:dyDescent="0.25">
      <c r="A6223" s="1">
        <v>41856.320138888892</v>
      </c>
      <c r="B6223" s="2">
        <v>48.739456571309226</v>
      </c>
    </row>
    <row r="6224" spans="1:2" x14ac:dyDescent="0.25">
      <c r="A6224" s="1">
        <v>41856.320833333331</v>
      </c>
      <c r="B6224" s="2">
        <v>53.821003131595596</v>
      </c>
    </row>
    <row r="6225" spans="1:2" x14ac:dyDescent="0.25">
      <c r="A6225" s="1">
        <v>41856.321527777778</v>
      </c>
      <c r="B6225" s="2">
        <v>43.302349601749057</v>
      </c>
    </row>
    <row r="6226" spans="1:2" x14ac:dyDescent="0.25">
      <c r="A6226" s="1">
        <v>41856.322222222225</v>
      </c>
      <c r="B6226" s="2">
        <v>38.114231241235395</v>
      </c>
    </row>
    <row r="6227" spans="1:2" x14ac:dyDescent="0.25">
      <c r="A6227" s="1">
        <v>41856.322916666664</v>
      </c>
      <c r="B6227" s="2">
        <v>60.948624109861946</v>
      </c>
    </row>
    <row r="6228" spans="1:2" x14ac:dyDescent="0.25">
      <c r="A6228" s="1">
        <v>41856.323611111111</v>
      </c>
      <c r="B6228" s="2">
        <v>57.742773483926428</v>
      </c>
    </row>
    <row r="6229" spans="1:2" x14ac:dyDescent="0.25">
      <c r="A6229" s="1">
        <v>41856.324305555558</v>
      </c>
      <c r="B6229" s="2">
        <v>31.519066085238105</v>
      </c>
    </row>
    <row r="6230" spans="1:2" x14ac:dyDescent="0.25">
      <c r="A6230" s="1">
        <v>41856.324999999997</v>
      </c>
      <c r="B6230" s="2">
        <v>44.409883833022711</v>
      </c>
    </row>
    <row r="6231" spans="1:2" x14ac:dyDescent="0.25">
      <c r="A6231" s="1">
        <v>41856.325694444444</v>
      </c>
      <c r="B6231" s="2">
        <v>56.174067608574596</v>
      </c>
    </row>
    <row r="6232" spans="1:2" x14ac:dyDescent="0.25">
      <c r="A6232" s="1">
        <v>41856.326388888891</v>
      </c>
      <c r="B6232" s="2">
        <v>60.737146083682696</v>
      </c>
    </row>
    <row r="6233" spans="1:2" x14ac:dyDescent="0.25">
      <c r="A6233" s="1">
        <v>41856.32708333333</v>
      </c>
      <c r="B6233" s="2">
        <v>60.976776148315793</v>
      </c>
    </row>
    <row r="6234" spans="1:2" x14ac:dyDescent="0.25">
      <c r="A6234" s="1">
        <v>41856.327777777777</v>
      </c>
      <c r="B6234" s="2">
        <v>95.313647923368265</v>
      </c>
    </row>
    <row r="6235" spans="1:2" x14ac:dyDescent="0.25">
      <c r="A6235" s="1">
        <v>41856.328472222223</v>
      </c>
      <c r="B6235" s="2">
        <v>99.680040881115318</v>
      </c>
    </row>
    <row r="6236" spans="1:2" x14ac:dyDescent="0.25">
      <c r="A6236" s="1">
        <v>41856.32916666667</v>
      </c>
      <c r="B6236" s="2">
        <v>21.543128052424073</v>
      </c>
    </row>
    <row r="6237" spans="1:2" x14ac:dyDescent="0.25">
      <c r="A6237" s="1">
        <v>41856.329861111109</v>
      </c>
      <c r="B6237" s="2">
        <v>-11.466387239035491</v>
      </c>
    </row>
    <row r="6238" spans="1:2" x14ac:dyDescent="0.25">
      <c r="A6238" s="1">
        <v>41856.330555555556</v>
      </c>
      <c r="B6238" s="2">
        <v>-16.64941503197721</v>
      </c>
    </row>
    <row r="6239" spans="1:2" x14ac:dyDescent="0.25">
      <c r="A6239" s="1">
        <v>41856.331250000003</v>
      </c>
      <c r="B6239" s="2">
        <v>-30.460693633706249</v>
      </c>
    </row>
    <row r="6240" spans="1:2" x14ac:dyDescent="0.25">
      <c r="A6240" s="1">
        <v>41856.331944444442</v>
      </c>
      <c r="B6240" s="2">
        <v>-27.340153083286957</v>
      </c>
    </row>
    <row r="6241" spans="1:2" x14ac:dyDescent="0.25">
      <c r="A6241" s="1">
        <v>41856.332638888889</v>
      </c>
      <c r="B6241" s="2">
        <v>-24.228639227889897</v>
      </c>
    </row>
    <row r="6242" spans="1:2" x14ac:dyDescent="0.25">
      <c r="A6242" s="1">
        <v>41856.333333333336</v>
      </c>
      <c r="B6242" s="2">
        <v>-34.279369741025825</v>
      </c>
    </row>
    <row r="6243" spans="1:2" x14ac:dyDescent="0.25">
      <c r="A6243" s="1">
        <v>41856.334027777775</v>
      </c>
      <c r="B6243" s="2">
        <v>-42.950933291066512</v>
      </c>
    </row>
    <row r="6244" spans="1:2" x14ac:dyDescent="0.25">
      <c r="A6244" s="1">
        <v>41856.334722222222</v>
      </c>
      <c r="B6244" s="2">
        <v>-27.045207898251345</v>
      </c>
    </row>
    <row r="6245" spans="1:2" x14ac:dyDescent="0.25">
      <c r="A6245" s="1">
        <v>41856.335416666669</v>
      </c>
      <c r="B6245" s="2">
        <v>-30.796452822415933</v>
      </c>
    </row>
    <row r="6246" spans="1:2" x14ac:dyDescent="0.25">
      <c r="A6246" s="1">
        <v>41856.336111111108</v>
      </c>
      <c r="B6246" s="2">
        <v>-34.527701986677613</v>
      </c>
    </row>
    <row r="6247" spans="1:2" x14ac:dyDescent="0.25">
      <c r="A6247" s="1">
        <v>41856.336805555555</v>
      </c>
      <c r="B6247" s="2">
        <v>-31.261003445057334</v>
      </c>
    </row>
    <row r="6248" spans="1:2" x14ac:dyDescent="0.25">
      <c r="A6248" s="1">
        <v>41856.337500000001</v>
      </c>
      <c r="B6248" s="2">
        <v>-40.358372119508566</v>
      </c>
    </row>
    <row r="6249" spans="1:2" x14ac:dyDescent="0.25">
      <c r="A6249" s="1">
        <v>41856.338194444441</v>
      </c>
      <c r="B6249" s="2">
        <v>-28.225146967773618</v>
      </c>
    </row>
    <row r="6250" spans="1:2" x14ac:dyDescent="0.25">
      <c r="A6250" s="1">
        <v>41856.338888888888</v>
      </c>
      <c r="B6250" s="2">
        <v>-15.757458972222958</v>
      </c>
    </row>
    <row r="6251" spans="1:2" x14ac:dyDescent="0.25">
      <c r="A6251" s="1">
        <v>41856.339583333334</v>
      </c>
      <c r="B6251" s="2">
        <v>-19.438446244805771</v>
      </c>
    </row>
    <row r="6252" spans="1:2" x14ac:dyDescent="0.25">
      <c r="A6252" s="1">
        <v>41856.340277777781</v>
      </c>
      <c r="B6252" s="2">
        <v>27.641214842875101</v>
      </c>
    </row>
    <row r="6253" spans="1:2" x14ac:dyDescent="0.25">
      <c r="A6253" s="1">
        <v>41856.34097222222</v>
      </c>
      <c r="B6253" s="2">
        <v>-5.6550929887494927</v>
      </c>
    </row>
    <row r="6254" spans="1:2" x14ac:dyDescent="0.25">
      <c r="A6254" s="1">
        <v>41856.341666666667</v>
      </c>
      <c r="B6254" s="2">
        <v>-12.824047571393992</v>
      </c>
    </row>
    <row r="6255" spans="1:2" x14ac:dyDescent="0.25">
      <c r="A6255" s="1">
        <v>41856.342361111114</v>
      </c>
      <c r="B6255" s="2">
        <v>-8.2316286162300454</v>
      </c>
    </row>
    <row r="6256" spans="1:2" x14ac:dyDescent="0.25">
      <c r="A6256" s="1">
        <v>41856.343055555553</v>
      </c>
      <c r="B6256" s="2">
        <v>-1.5265886122220158</v>
      </c>
    </row>
    <row r="6257" spans="1:2" x14ac:dyDescent="0.25">
      <c r="A6257" s="1">
        <v>41856.34375</v>
      </c>
      <c r="B6257" s="2">
        <v>2.6715332672144236</v>
      </c>
    </row>
    <row r="6258" spans="1:2" x14ac:dyDescent="0.25">
      <c r="A6258" s="1">
        <v>41856.344444444447</v>
      </c>
      <c r="B6258" s="2">
        <v>0.5969574650021362</v>
      </c>
    </row>
    <row r="6259" spans="1:2" x14ac:dyDescent="0.25">
      <c r="A6259" s="1">
        <v>41856.345138888886</v>
      </c>
      <c r="B6259" s="2">
        <v>7.2722736825744505</v>
      </c>
    </row>
    <row r="6260" spans="1:2" x14ac:dyDescent="0.25">
      <c r="A6260" s="1">
        <v>41856.345833333333</v>
      </c>
      <c r="B6260" s="2">
        <v>17.38190518711999</v>
      </c>
    </row>
    <row r="6261" spans="1:2" x14ac:dyDescent="0.25">
      <c r="A6261" s="1">
        <v>41856.34652777778</v>
      </c>
      <c r="B6261" s="2">
        <v>-7.9426862951774337</v>
      </c>
    </row>
    <row r="6262" spans="1:2" x14ac:dyDescent="0.25">
      <c r="A6262" s="1">
        <v>41856.347222222219</v>
      </c>
      <c r="B6262" s="2">
        <v>-16.687544902854096</v>
      </c>
    </row>
    <row r="6263" spans="1:2" x14ac:dyDescent="0.25">
      <c r="A6263" s="1">
        <v>41856.347916666666</v>
      </c>
      <c r="B6263" s="2">
        <v>-5.0418953251942487</v>
      </c>
    </row>
    <row r="6264" spans="1:2" x14ac:dyDescent="0.25">
      <c r="A6264" s="1">
        <v>41856.348611111112</v>
      </c>
      <c r="B6264" s="2">
        <v>-14.292705548472441</v>
      </c>
    </row>
    <row r="6265" spans="1:2" x14ac:dyDescent="0.25">
      <c r="A6265" s="1">
        <v>41856.349305555559</v>
      </c>
      <c r="B6265" s="2">
        <v>6.2811194462214193</v>
      </c>
    </row>
    <row r="6266" spans="1:2" x14ac:dyDescent="0.25">
      <c r="A6266" s="1">
        <v>41856.35</v>
      </c>
      <c r="B6266" s="2">
        <v>27.534754665613097</v>
      </c>
    </row>
    <row r="6267" spans="1:2" x14ac:dyDescent="0.25">
      <c r="A6267" s="1">
        <v>41856.350694444445</v>
      </c>
      <c r="B6267" s="2">
        <v>39.557769162576491</v>
      </c>
    </row>
    <row r="6268" spans="1:2" x14ac:dyDescent="0.25">
      <c r="A6268" s="1">
        <v>41856.351388888892</v>
      </c>
      <c r="B6268" s="2">
        <v>40.574889242764037</v>
      </c>
    </row>
    <row r="6269" spans="1:2" x14ac:dyDescent="0.25">
      <c r="A6269" s="1">
        <v>41856.352083333331</v>
      </c>
      <c r="B6269" s="2">
        <v>37.923752507245325</v>
      </c>
    </row>
    <row r="6270" spans="1:2" x14ac:dyDescent="0.25">
      <c r="A6270" s="1">
        <v>41856.352777777778</v>
      </c>
      <c r="B6270" s="2">
        <v>43.678812418831996</v>
      </c>
    </row>
    <row r="6271" spans="1:2" x14ac:dyDescent="0.25">
      <c r="A6271" s="1">
        <v>41856.353472222225</v>
      </c>
      <c r="B6271" s="2">
        <v>31.681313485188486</v>
      </c>
    </row>
    <row r="6272" spans="1:2" x14ac:dyDescent="0.25">
      <c r="A6272" s="1">
        <v>41856.354166666664</v>
      </c>
      <c r="B6272" s="2">
        <v>32.36889059600847</v>
      </c>
    </row>
    <row r="6273" spans="1:2" x14ac:dyDescent="0.25">
      <c r="A6273" s="1">
        <v>41856.354861111111</v>
      </c>
      <c r="B6273" s="2">
        <v>52.281529263470539</v>
      </c>
    </row>
    <row r="6274" spans="1:2" x14ac:dyDescent="0.25">
      <c r="A6274" s="1">
        <v>41856.355555555558</v>
      </c>
      <c r="B6274" s="2">
        <v>45.24888398221519</v>
      </c>
    </row>
    <row r="6275" spans="1:2" x14ac:dyDescent="0.25">
      <c r="A6275" s="1">
        <v>41856.356249999997</v>
      </c>
      <c r="B6275" s="2">
        <v>78.775465179046535</v>
      </c>
    </row>
    <row r="6276" spans="1:2" x14ac:dyDescent="0.25">
      <c r="A6276" s="1">
        <v>41856.356944444444</v>
      </c>
      <c r="B6276" s="2">
        <v>82.190742512543991</v>
      </c>
    </row>
    <row r="6277" spans="1:2" x14ac:dyDescent="0.25">
      <c r="A6277" s="1">
        <v>41856.357638888891</v>
      </c>
      <c r="B6277" s="2">
        <v>67.818162401666626</v>
      </c>
    </row>
    <row r="6278" spans="1:2" x14ac:dyDescent="0.25">
      <c r="A6278" s="1">
        <v>41856.35833333333</v>
      </c>
      <c r="B6278" s="2">
        <v>17.352848663279051</v>
      </c>
    </row>
    <row r="6279" spans="1:2" x14ac:dyDescent="0.25">
      <c r="A6279" s="1">
        <v>41856.359027777777</v>
      </c>
      <c r="B6279" s="2">
        <v>6.4351813146116914</v>
      </c>
    </row>
    <row r="6280" spans="1:2" x14ac:dyDescent="0.25">
      <c r="A6280" s="1">
        <v>41856.359722222223</v>
      </c>
      <c r="B6280" s="2">
        <v>-6.6549178197407555</v>
      </c>
    </row>
    <row r="6281" spans="1:2" x14ac:dyDescent="0.25">
      <c r="A6281" s="1">
        <v>41856.36041666667</v>
      </c>
      <c r="B6281" s="2">
        <v>-3.6934816822244709</v>
      </c>
    </row>
    <row r="6282" spans="1:2" x14ac:dyDescent="0.25">
      <c r="A6282" s="1">
        <v>41856.361111111109</v>
      </c>
      <c r="B6282" s="2">
        <v>14.17278841670098</v>
      </c>
    </row>
    <row r="6283" spans="1:2" x14ac:dyDescent="0.25">
      <c r="A6283" s="1">
        <v>41856.361805555556</v>
      </c>
      <c r="B6283" s="2">
        <v>28.583203976732328</v>
      </c>
    </row>
    <row r="6284" spans="1:2" x14ac:dyDescent="0.25">
      <c r="A6284" s="1">
        <v>41856.362500000003</v>
      </c>
      <c r="B6284" s="2">
        <v>39.207279826113762</v>
      </c>
    </row>
    <row r="6285" spans="1:2" x14ac:dyDescent="0.25">
      <c r="A6285" s="1">
        <v>41856.363194444442</v>
      </c>
      <c r="B6285" s="2">
        <v>57.57392469531915</v>
      </c>
    </row>
    <row r="6286" spans="1:2" x14ac:dyDescent="0.25">
      <c r="A6286" s="1">
        <v>41856.363888888889</v>
      </c>
      <c r="B6286" s="2">
        <v>129.85796331872311</v>
      </c>
    </row>
    <row r="6287" spans="1:2" x14ac:dyDescent="0.25">
      <c r="A6287" s="1">
        <v>41856.364583333336</v>
      </c>
      <c r="B6287" s="2">
        <v>71.197591797154743</v>
      </c>
    </row>
    <row r="6288" spans="1:2" x14ac:dyDescent="0.25">
      <c r="A6288" s="1">
        <v>41856.365277777775</v>
      </c>
      <c r="B6288" s="2">
        <v>59.544640748230933</v>
      </c>
    </row>
    <row r="6289" spans="1:2" x14ac:dyDescent="0.25">
      <c r="A6289" s="1">
        <v>41856.365972222222</v>
      </c>
      <c r="B6289" s="2">
        <v>90.479703683107317</v>
      </c>
    </row>
    <row r="6290" spans="1:2" x14ac:dyDescent="0.25">
      <c r="A6290" s="1">
        <v>41856.366666666669</v>
      </c>
      <c r="B6290" s="2">
        <v>102.70389663705718</v>
      </c>
    </row>
    <row r="6291" spans="1:2" x14ac:dyDescent="0.25">
      <c r="A6291" s="1">
        <v>41856.367361111108</v>
      </c>
      <c r="B6291" s="2">
        <v>150.82510270501953</v>
      </c>
    </row>
    <row r="6292" spans="1:2" x14ac:dyDescent="0.25">
      <c r="A6292" s="1">
        <v>41856.368055555555</v>
      </c>
      <c r="B6292" s="2">
        <v>152.73042837863323</v>
      </c>
    </row>
    <row r="6293" spans="1:2" x14ac:dyDescent="0.25">
      <c r="A6293" s="1">
        <v>41856.368750000001</v>
      </c>
      <c r="B6293" s="2">
        <v>118.31217586900263</v>
      </c>
    </row>
    <row r="6294" spans="1:2" x14ac:dyDescent="0.25">
      <c r="A6294" s="1">
        <v>41856.369444444441</v>
      </c>
      <c r="B6294" s="2">
        <v>100.84939887181196</v>
      </c>
    </row>
    <row r="6295" spans="1:2" x14ac:dyDescent="0.25">
      <c r="A6295" s="1">
        <v>41856.370138888888</v>
      </c>
      <c r="B6295" s="2">
        <v>112.02125366176867</v>
      </c>
    </row>
    <row r="6296" spans="1:2" x14ac:dyDescent="0.25">
      <c r="A6296" s="1">
        <v>41856.370833333334</v>
      </c>
      <c r="B6296" s="2">
        <v>101.70630082574596</v>
      </c>
    </row>
    <row r="6297" spans="1:2" x14ac:dyDescent="0.25">
      <c r="A6297" s="1">
        <v>41856.371527777781</v>
      </c>
      <c r="B6297" s="2">
        <v>97.922355092427466</v>
      </c>
    </row>
    <row r="6298" spans="1:2" x14ac:dyDescent="0.25">
      <c r="A6298" s="1">
        <v>41856.37222222222</v>
      </c>
      <c r="B6298" s="2">
        <v>117.92263959039896</v>
      </c>
    </row>
    <row r="6299" spans="1:2" x14ac:dyDescent="0.25">
      <c r="A6299" s="1">
        <v>41856.372916666667</v>
      </c>
      <c r="B6299" s="2">
        <v>119.42160936208286</v>
      </c>
    </row>
    <row r="6300" spans="1:2" x14ac:dyDescent="0.25">
      <c r="A6300" s="1">
        <v>41856.373611111114</v>
      </c>
      <c r="B6300" s="2">
        <v>140.62634682860227</v>
      </c>
    </row>
    <row r="6301" spans="1:2" x14ac:dyDescent="0.25">
      <c r="A6301" s="1">
        <v>41856.374305555553</v>
      </c>
      <c r="B6301" s="2">
        <v>156.27479390207446</v>
      </c>
    </row>
    <row r="6302" spans="1:2" x14ac:dyDescent="0.25">
      <c r="A6302" s="1">
        <v>41856.375</v>
      </c>
      <c r="B6302" s="2">
        <v>185.14341253375557</v>
      </c>
    </row>
    <row r="6303" spans="1:2" x14ac:dyDescent="0.25">
      <c r="A6303" s="1">
        <v>41856.375694444447</v>
      </c>
      <c r="B6303" s="2">
        <v>158.72586999993462</v>
      </c>
    </row>
    <row r="6304" spans="1:2" x14ac:dyDescent="0.25">
      <c r="A6304" s="1">
        <v>41856.376388888886</v>
      </c>
      <c r="B6304" s="2">
        <v>178.14924996793269</v>
      </c>
    </row>
    <row r="6305" spans="1:2" x14ac:dyDescent="0.25">
      <c r="A6305" s="1">
        <v>41856.377083333333</v>
      </c>
      <c r="B6305" s="2">
        <v>183.01784564999011</v>
      </c>
    </row>
    <row r="6306" spans="1:2" x14ac:dyDescent="0.25">
      <c r="A6306" s="1">
        <v>41856.37777777778</v>
      </c>
      <c r="B6306" s="2">
        <v>187.16982115732972</v>
      </c>
    </row>
    <row r="6307" spans="1:2" x14ac:dyDescent="0.25">
      <c r="A6307" s="1">
        <v>41856.378472222219</v>
      </c>
      <c r="B6307" s="2">
        <v>192.96953804257404</v>
      </c>
    </row>
    <row r="6308" spans="1:2" x14ac:dyDescent="0.25">
      <c r="A6308" s="1">
        <v>41856.379166666666</v>
      </c>
      <c r="B6308" s="2">
        <v>203.02567291398688</v>
      </c>
    </row>
    <row r="6309" spans="1:2" x14ac:dyDescent="0.25">
      <c r="A6309" s="1">
        <v>41856.379861111112</v>
      </c>
      <c r="B6309" s="2">
        <v>198.67755704901646</v>
      </c>
    </row>
    <row r="6310" spans="1:2" x14ac:dyDescent="0.25">
      <c r="A6310" s="1">
        <v>41856.380555555559</v>
      </c>
      <c r="B6310" s="2">
        <v>191.7932926231064</v>
      </c>
    </row>
    <row r="6311" spans="1:2" x14ac:dyDescent="0.25">
      <c r="A6311" s="1">
        <v>41856.381249999999</v>
      </c>
      <c r="B6311" s="2">
        <v>188.34112935004524</v>
      </c>
    </row>
    <row r="6312" spans="1:2" x14ac:dyDescent="0.25">
      <c r="A6312" s="1">
        <v>41856.381944444445</v>
      </c>
      <c r="B6312" s="2">
        <v>193.8672535847368</v>
      </c>
    </row>
    <row r="6313" spans="1:2" x14ac:dyDescent="0.25">
      <c r="A6313" s="1">
        <v>41856.382638888892</v>
      </c>
      <c r="B6313" s="2">
        <v>207.69328203046462</v>
      </c>
    </row>
    <row r="6314" spans="1:2" x14ac:dyDescent="0.25">
      <c r="A6314" s="1">
        <v>41856.383333333331</v>
      </c>
      <c r="B6314" s="2">
        <v>109.10456038246436</v>
      </c>
    </row>
    <row r="6315" spans="1:2" x14ac:dyDescent="0.25">
      <c r="A6315" s="1">
        <v>41856.384027777778</v>
      </c>
      <c r="B6315" s="2">
        <v>127.03868450366232</v>
      </c>
    </row>
    <row r="6316" spans="1:2" x14ac:dyDescent="0.25">
      <c r="A6316" s="1">
        <v>41856.384722222225</v>
      </c>
      <c r="B6316" s="2">
        <v>135.89295893929472</v>
      </c>
    </row>
    <row r="6317" spans="1:2" x14ac:dyDescent="0.25">
      <c r="A6317" s="1">
        <v>41856.385416666664</v>
      </c>
      <c r="B6317" s="2">
        <v>141.79328772985221</v>
      </c>
    </row>
    <row r="6318" spans="1:2" x14ac:dyDescent="0.25">
      <c r="A6318" s="1">
        <v>41856.386111111111</v>
      </c>
      <c r="B6318" s="2">
        <v>185.14859309942307</v>
      </c>
    </row>
    <row r="6319" spans="1:2" x14ac:dyDescent="0.25">
      <c r="A6319" s="1">
        <v>41856.386805555558</v>
      </c>
      <c r="B6319" s="2">
        <v>200.35140468729659</v>
      </c>
    </row>
    <row r="6320" spans="1:2" x14ac:dyDescent="0.25">
      <c r="A6320" s="1">
        <v>41856.387499999997</v>
      </c>
      <c r="B6320" s="2">
        <v>201.97680449401184</v>
      </c>
    </row>
    <row r="6321" spans="1:2" x14ac:dyDescent="0.25">
      <c r="A6321" s="1">
        <v>41856.388194444444</v>
      </c>
      <c r="B6321" s="2">
        <v>198.77876484888839</v>
      </c>
    </row>
    <row r="6322" spans="1:2" x14ac:dyDescent="0.25">
      <c r="A6322" s="1">
        <v>41856.388888888891</v>
      </c>
      <c r="B6322" s="2">
        <v>195.16408017581173</v>
      </c>
    </row>
    <row r="6323" spans="1:2" x14ac:dyDescent="0.25">
      <c r="A6323" s="1">
        <v>41856.38958333333</v>
      </c>
      <c r="B6323" s="2">
        <v>178.71501402754413</v>
      </c>
    </row>
    <row r="6324" spans="1:2" x14ac:dyDescent="0.25">
      <c r="A6324" s="1">
        <v>41856.390277777777</v>
      </c>
      <c r="B6324" s="2">
        <v>182.75718880702044</v>
      </c>
    </row>
    <row r="6325" spans="1:2" x14ac:dyDescent="0.25">
      <c r="A6325" s="1">
        <v>41856.390972222223</v>
      </c>
      <c r="B6325" s="2">
        <v>169.7552459724713</v>
      </c>
    </row>
    <row r="6326" spans="1:2" x14ac:dyDescent="0.25">
      <c r="A6326" s="1">
        <v>41856.39166666667</v>
      </c>
      <c r="B6326" s="2">
        <v>151.64352281088551</v>
      </c>
    </row>
    <row r="6327" spans="1:2" x14ac:dyDescent="0.25">
      <c r="A6327" s="1">
        <v>41856.392361111109</v>
      </c>
      <c r="B6327" s="2">
        <v>165.84710173351536</v>
      </c>
    </row>
    <row r="6328" spans="1:2" x14ac:dyDescent="0.25">
      <c r="A6328" s="1">
        <v>41856.393055555556</v>
      </c>
      <c r="B6328" s="2">
        <v>144.02188606552082</v>
      </c>
    </row>
    <row r="6329" spans="1:2" x14ac:dyDescent="0.25">
      <c r="A6329" s="1">
        <v>41856.393750000003</v>
      </c>
      <c r="B6329" s="2">
        <v>121.47990179857007</v>
      </c>
    </row>
    <row r="6330" spans="1:2" x14ac:dyDescent="0.25">
      <c r="A6330" s="1">
        <v>41856.394444444442</v>
      </c>
      <c r="B6330" s="2">
        <v>107.93986330194942</v>
      </c>
    </row>
    <row r="6331" spans="1:2" x14ac:dyDescent="0.25">
      <c r="A6331" s="1">
        <v>41856.395138888889</v>
      </c>
      <c r="B6331" s="2">
        <v>99.651367440827499</v>
      </c>
    </row>
    <row r="6332" spans="1:2" x14ac:dyDescent="0.25">
      <c r="A6332" s="1">
        <v>41856.395833333336</v>
      </c>
      <c r="B6332" s="2">
        <v>69.065505958190386</v>
      </c>
    </row>
    <row r="6333" spans="1:2" x14ac:dyDescent="0.25">
      <c r="A6333" s="1">
        <v>41856.396527777775</v>
      </c>
      <c r="B6333" s="2">
        <v>59.260977909085341</v>
      </c>
    </row>
    <row r="6334" spans="1:2" x14ac:dyDescent="0.25">
      <c r="A6334" s="1">
        <v>41856.397222222222</v>
      </c>
      <c r="B6334" s="2">
        <v>30.818491205637109</v>
      </c>
    </row>
    <row r="6335" spans="1:2" x14ac:dyDescent="0.25">
      <c r="A6335" s="1">
        <v>41856.397916666669</v>
      </c>
      <c r="B6335" s="2">
        <v>35.263949958271404</v>
      </c>
    </row>
    <row r="6336" spans="1:2" x14ac:dyDescent="0.25">
      <c r="A6336" s="1">
        <v>41856.398611111108</v>
      </c>
      <c r="B6336" s="2">
        <v>31.932203935956448</v>
      </c>
    </row>
    <row r="6337" spans="1:2" x14ac:dyDescent="0.25">
      <c r="A6337" s="1">
        <v>41856.399305555555</v>
      </c>
      <c r="B6337" s="2">
        <v>42.892275307715074</v>
      </c>
    </row>
    <row r="6338" spans="1:2" x14ac:dyDescent="0.25">
      <c r="A6338" s="1">
        <v>41856.400000000001</v>
      </c>
      <c r="B6338" s="2">
        <v>62.257085460053837</v>
      </c>
    </row>
    <row r="6339" spans="1:2" x14ac:dyDescent="0.25">
      <c r="A6339" s="1">
        <v>41856.400694444441</v>
      </c>
      <c r="B6339" s="2">
        <v>23.905107123353325</v>
      </c>
    </row>
    <row r="6340" spans="1:2" x14ac:dyDescent="0.25">
      <c r="A6340" s="1">
        <v>41856.401388888888</v>
      </c>
      <c r="B6340" s="2">
        <v>16.066275117610349</v>
      </c>
    </row>
    <row r="6341" spans="1:2" x14ac:dyDescent="0.25">
      <c r="A6341" s="1">
        <v>41856.402083333334</v>
      </c>
      <c r="B6341" s="2">
        <v>14.961184437695676</v>
      </c>
    </row>
    <row r="6342" spans="1:2" x14ac:dyDescent="0.25">
      <c r="A6342" s="1">
        <v>41856.402777777781</v>
      </c>
      <c r="B6342" s="2">
        <v>5.8884108141079192</v>
      </c>
    </row>
    <row r="6343" spans="1:2" x14ac:dyDescent="0.25">
      <c r="A6343" s="1">
        <v>41856.40347222222</v>
      </c>
      <c r="B6343" s="2">
        <v>8.0595774326427385</v>
      </c>
    </row>
    <row r="6344" spans="1:2" x14ac:dyDescent="0.25">
      <c r="A6344" s="1">
        <v>41856.404166666667</v>
      </c>
      <c r="B6344" s="2">
        <v>12.68159068543658</v>
      </c>
    </row>
    <row r="6345" spans="1:2" x14ac:dyDescent="0.25">
      <c r="A6345" s="1">
        <v>41856.404861111114</v>
      </c>
      <c r="B6345" s="2">
        <v>14.850834349250606</v>
      </c>
    </row>
    <row r="6346" spans="1:2" x14ac:dyDescent="0.25">
      <c r="A6346" s="1">
        <v>41856.405555555553</v>
      </c>
      <c r="B6346" s="2">
        <v>-4.3743046855134402</v>
      </c>
    </row>
    <row r="6347" spans="1:2" x14ac:dyDescent="0.25">
      <c r="A6347" s="1">
        <v>41856.40625</v>
      </c>
      <c r="B6347" s="2">
        <v>13.030375482053447</v>
      </c>
    </row>
    <row r="6348" spans="1:2" x14ac:dyDescent="0.25">
      <c r="A6348" s="1">
        <v>41856.406944444447</v>
      </c>
      <c r="B6348" s="2">
        <v>22.845207489342041</v>
      </c>
    </row>
    <row r="6349" spans="1:2" x14ac:dyDescent="0.25">
      <c r="A6349" s="1">
        <v>41856.407638888886</v>
      </c>
      <c r="B6349" s="2">
        <v>14.966832038686213</v>
      </c>
    </row>
    <row r="6350" spans="1:2" x14ac:dyDescent="0.25">
      <c r="A6350" s="1">
        <v>41856.408333333333</v>
      </c>
      <c r="B6350" s="2">
        <v>13.426189464510632</v>
      </c>
    </row>
    <row r="6351" spans="1:2" x14ac:dyDescent="0.25">
      <c r="A6351" s="1">
        <v>41856.40902777778</v>
      </c>
      <c r="B6351" s="2">
        <v>6.6237686999258587</v>
      </c>
    </row>
    <row r="6352" spans="1:2" x14ac:dyDescent="0.25">
      <c r="A6352" s="1">
        <v>41856.409722222219</v>
      </c>
      <c r="B6352" s="2">
        <v>-10.37848758379211</v>
      </c>
    </row>
    <row r="6353" spans="1:2" x14ac:dyDescent="0.25">
      <c r="A6353" s="1">
        <v>41856.410416666666</v>
      </c>
      <c r="B6353" s="2">
        <v>-7.9903697143243333</v>
      </c>
    </row>
    <row r="6354" spans="1:2" x14ac:dyDescent="0.25">
      <c r="A6354" s="1">
        <v>41856.411111111112</v>
      </c>
      <c r="B6354" s="2">
        <v>-4.064099460942816</v>
      </c>
    </row>
    <row r="6355" spans="1:2" x14ac:dyDescent="0.25">
      <c r="A6355" s="1">
        <v>41856.411805555559</v>
      </c>
      <c r="B6355" s="2">
        <v>-16.81475636983135</v>
      </c>
    </row>
    <row r="6356" spans="1:2" x14ac:dyDescent="0.25">
      <c r="A6356" s="1">
        <v>41856.412499999999</v>
      </c>
      <c r="B6356" s="2">
        <v>-15.158005893599148</v>
      </c>
    </row>
    <row r="6357" spans="1:2" x14ac:dyDescent="0.25">
      <c r="A6357" s="1">
        <v>41856.413194444445</v>
      </c>
      <c r="B6357" s="2">
        <v>-17.982380418573062</v>
      </c>
    </row>
    <row r="6358" spans="1:2" x14ac:dyDescent="0.25">
      <c r="A6358" s="1">
        <v>41856.413888888892</v>
      </c>
      <c r="B6358" s="2">
        <v>0.2806042733073506</v>
      </c>
    </row>
    <row r="6359" spans="1:2" x14ac:dyDescent="0.25">
      <c r="A6359" s="1">
        <v>41856.414583333331</v>
      </c>
      <c r="B6359" s="2">
        <v>-1.6725542668732183</v>
      </c>
    </row>
    <row r="6360" spans="1:2" x14ac:dyDescent="0.25">
      <c r="A6360" s="1">
        <v>41856.415277777778</v>
      </c>
      <c r="B6360" s="2">
        <v>4.7681877488432898</v>
      </c>
    </row>
    <row r="6361" spans="1:2" x14ac:dyDescent="0.25">
      <c r="A6361" s="1">
        <v>41856.415972222225</v>
      </c>
      <c r="B6361" s="2">
        <v>-6.7795516845770178</v>
      </c>
    </row>
    <row r="6362" spans="1:2" x14ac:dyDescent="0.25">
      <c r="A6362" s="1">
        <v>41856.416666666664</v>
      </c>
      <c r="B6362" s="2">
        <v>-13.074036191187769</v>
      </c>
    </row>
    <row r="6363" spans="1:2" x14ac:dyDescent="0.25">
      <c r="A6363" s="1">
        <v>41856.417361111111</v>
      </c>
      <c r="B6363" s="2">
        <v>-7.4844222178299482</v>
      </c>
    </row>
    <row r="6364" spans="1:2" x14ac:dyDescent="0.25">
      <c r="A6364" s="1">
        <v>41856.418055555558</v>
      </c>
      <c r="B6364" s="2">
        <v>12.620999227199112</v>
      </c>
    </row>
    <row r="6365" spans="1:2" x14ac:dyDescent="0.25">
      <c r="A6365" s="1">
        <v>41856.418749999997</v>
      </c>
      <c r="B6365" s="2">
        <v>42.011802288953916</v>
      </c>
    </row>
    <row r="6366" spans="1:2" x14ac:dyDescent="0.25">
      <c r="A6366" s="1">
        <v>41856.419444444444</v>
      </c>
      <c r="B6366" s="2">
        <v>56.69481330381241</v>
      </c>
    </row>
    <row r="6367" spans="1:2" x14ac:dyDescent="0.25">
      <c r="A6367" s="1">
        <v>41856.420138888891</v>
      </c>
      <c r="B6367" s="2">
        <v>78.701244278047426</v>
      </c>
    </row>
    <row r="6368" spans="1:2" x14ac:dyDescent="0.25">
      <c r="A6368" s="1">
        <v>41856.42083333333</v>
      </c>
      <c r="B6368" s="2">
        <v>66.474297931358649</v>
      </c>
    </row>
    <row r="6369" spans="1:2" x14ac:dyDescent="0.25">
      <c r="A6369" s="1">
        <v>41856.421527777777</v>
      </c>
      <c r="B6369" s="2">
        <v>81.284849564393511</v>
      </c>
    </row>
    <row r="6370" spans="1:2" x14ac:dyDescent="0.25">
      <c r="A6370" s="1">
        <v>41856.422222222223</v>
      </c>
      <c r="B6370" s="2">
        <v>82.701588248733117</v>
      </c>
    </row>
    <row r="6371" spans="1:2" x14ac:dyDescent="0.25">
      <c r="A6371" s="1">
        <v>41856.42291666667</v>
      </c>
      <c r="B6371" s="2">
        <v>74.847396736186539</v>
      </c>
    </row>
    <row r="6372" spans="1:2" x14ac:dyDescent="0.25">
      <c r="A6372" s="1">
        <v>41856.423611111109</v>
      </c>
      <c r="B6372" s="2">
        <v>43.963630558812291</v>
      </c>
    </row>
    <row r="6373" spans="1:2" x14ac:dyDescent="0.25">
      <c r="A6373" s="1">
        <v>41856.424305555556</v>
      </c>
      <c r="B6373" s="2">
        <v>37.686920399568528</v>
      </c>
    </row>
    <row r="6374" spans="1:2" x14ac:dyDescent="0.25">
      <c r="A6374" s="1">
        <v>41856.425000000003</v>
      </c>
      <c r="B6374" s="2">
        <v>57.296945639089486</v>
      </c>
    </row>
    <row r="6375" spans="1:2" x14ac:dyDescent="0.25">
      <c r="A6375" s="1">
        <v>41856.425694444442</v>
      </c>
      <c r="B6375" s="2">
        <v>84.84320175791315</v>
      </c>
    </row>
    <row r="6376" spans="1:2" x14ac:dyDescent="0.25">
      <c r="A6376" s="1">
        <v>41856.426388888889</v>
      </c>
      <c r="B6376" s="2">
        <v>95.755932484846568</v>
      </c>
    </row>
    <row r="6377" spans="1:2" x14ac:dyDescent="0.25">
      <c r="A6377" s="1">
        <v>41856.427083333336</v>
      </c>
      <c r="B6377" s="2">
        <v>49.103757357066691</v>
      </c>
    </row>
    <row r="6378" spans="1:2" x14ac:dyDescent="0.25">
      <c r="A6378" s="1">
        <v>41856.427777777775</v>
      </c>
      <c r="B6378" s="2">
        <v>36.514331259237949</v>
      </c>
    </row>
    <row r="6379" spans="1:2" x14ac:dyDescent="0.25">
      <c r="A6379" s="1">
        <v>41856.428472222222</v>
      </c>
      <c r="B6379" s="2">
        <v>42.878338104732393</v>
      </c>
    </row>
    <row r="6380" spans="1:2" x14ac:dyDescent="0.25">
      <c r="A6380" s="1">
        <v>41856.429166666669</v>
      </c>
      <c r="B6380" s="2">
        <v>46.460129720787521</v>
      </c>
    </row>
    <row r="6381" spans="1:2" x14ac:dyDescent="0.25">
      <c r="A6381" s="1">
        <v>41856.429861111108</v>
      </c>
      <c r="B6381" s="2">
        <v>56.725366891346248</v>
      </c>
    </row>
    <row r="6382" spans="1:2" x14ac:dyDescent="0.25">
      <c r="A6382" s="1">
        <v>41856.430555555555</v>
      </c>
      <c r="B6382" s="2">
        <v>98.238957846462043</v>
      </c>
    </row>
    <row r="6383" spans="1:2" x14ac:dyDescent="0.25">
      <c r="A6383" s="1">
        <v>41856.431250000001</v>
      </c>
      <c r="B6383" s="2">
        <v>77.785350833846806</v>
      </c>
    </row>
    <row r="6384" spans="1:2" x14ac:dyDescent="0.25">
      <c r="A6384" s="1">
        <v>41856.431944444441</v>
      </c>
      <c r="B6384" s="2">
        <v>94.288881802353231</v>
      </c>
    </row>
    <row r="6385" spans="1:2" x14ac:dyDescent="0.25">
      <c r="A6385" s="1">
        <v>41856.432638888888</v>
      </c>
      <c r="B6385" s="2">
        <v>67.776846478964828</v>
      </c>
    </row>
    <row r="6386" spans="1:2" x14ac:dyDescent="0.25">
      <c r="A6386" s="1">
        <v>41856.433333333334</v>
      </c>
      <c r="B6386" s="2">
        <v>73.9755703239789</v>
      </c>
    </row>
    <row r="6387" spans="1:2" x14ac:dyDescent="0.25">
      <c r="A6387" s="1">
        <v>41856.434027777781</v>
      </c>
      <c r="B6387" s="2">
        <v>69.742743755411354</v>
      </c>
    </row>
    <row r="6388" spans="1:2" x14ac:dyDescent="0.25">
      <c r="A6388" s="1">
        <v>41856.43472222222</v>
      </c>
      <c r="B6388" s="2">
        <v>61.380083930208151</v>
      </c>
    </row>
    <row r="6389" spans="1:2" x14ac:dyDescent="0.25">
      <c r="A6389" s="1">
        <v>41856.435416666667</v>
      </c>
      <c r="B6389" s="2">
        <v>57.777375098646736</v>
      </c>
    </row>
    <row r="6390" spans="1:2" x14ac:dyDescent="0.25">
      <c r="A6390" s="1">
        <v>41856.436111111114</v>
      </c>
      <c r="B6390" s="2">
        <v>67.029789072531273</v>
      </c>
    </row>
    <row r="6391" spans="1:2" x14ac:dyDescent="0.25">
      <c r="A6391" s="1">
        <v>41856.436805555553</v>
      </c>
      <c r="B6391" s="2">
        <v>68.552059793509159</v>
      </c>
    </row>
    <row r="6392" spans="1:2" x14ac:dyDescent="0.25">
      <c r="A6392" s="1">
        <v>41856.4375</v>
      </c>
      <c r="B6392" s="2">
        <v>104.87844874609048</v>
      </c>
    </row>
    <row r="6393" spans="1:2" x14ac:dyDescent="0.25">
      <c r="A6393" s="1">
        <v>41856.438194444447</v>
      </c>
      <c r="B6393" s="2">
        <v>83.252430077890551</v>
      </c>
    </row>
    <row r="6394" spans="1:2" x14ac:dyDescent="0.25">
      <c r="A6394" s="1">
        <v>41856.438888888886</v>
      </c>
      <c r="B6394" s="2">
        <v>82.718050855922044</v>
      </c>
    </row>
    <row r="6395" spans="1:2" x14ac:dyDescent="0.25">
      <c r="A6395" s="1">
        <v>41856.439583333333</v>
      </c>
      <c r="B6395" s="2">
        <v>95.36999899310176</v>
      </c>
    </row>
    <row r="6396" spans="1:2" x14ac:dyDescent="0.25">
      <c r="A6396" s="1">
        <v>41856.44027777778</v>
      </c>
      <c r="B6396" s="2">
        <v>104.2396560539084</v>
      </c>
    </row>
    <row r="6397" spans="1:2" x14ac:dyDescent="0.25">
      <c r="A6397" s="1">
        <v>41856.440972222219</v>
      </c>
      <c r="B6397" s="2">
        <v>134.16508415025891</v>
      </c>
    </row>
    <row r="6398" spans="1:2" x14ac:dyDescent="0.25">
      <c r="A6398" s="1">
        <v>41856.441666666666</v>
      </c>
      <c r="B6398" s="2">
        <v>126.3854002421586</v>
      </c>
    </row>
    <row r="6399" spans="1:2" x14ac:dyDescent="0.25">
      <c r="A6399" s="1">
        <v>41856.442361111112</v>
      </c>
      <c r="B6399" s="2">
        <v>74.83048332164762</v>
      </c>
    </row>
    <row r="6400" spans="1:2" x14ac:dyDescent="0.25">
      <c r="A6400" s="1">
        <v>41856.443055555559</v>
      </c>
      <c r="B6400" s="2">
        <v>96.96740541037677</v>
      </c>
    </row>
    <row r="6401" spans="1:2" x14ac:dyDescent="0.25">
      <c r="A6401" s="1">
        <v>41856.443749999999</v>
      </c>
      <c r="B6401" s="2">
        <v>116.90259625064404</v>
      </c>
    </row>
    <row r="6402" spans="1:2" x14ac:dyDescent="0.25">
      <c r="A6402" s="1">
        <v>41856.444444444445</v>
      </c>
      <c r="B6402" s="2">
        <v>130.62073943590318</v>
      </c>
    </row>
    <row r="6403" spans="1:2" x14ac:dyDescent="0.25">
      <c r="A6403" s="1">
        <v>41856.445138888892</v>
      </c>
      <c r="B6403" s="2">
        <v>107.06921040936335</v>
      </c>
    </row>
    <row r="6404" spans="1:2" x14ac:dyDescent="0.25">
      <c r="A6404" s="1">
        <v>41856.445833333331</v>
      </c>
      <c r="B6404" s="2">
        <v>104.86349877579293</v>
      </c>
    </row>
    <row r="6405" spans="1:2" x14ac:dyDescent="0.25">
      <c r="A6405" s="1">
        <v>41856.446527777778</v>
      </c>
      <c r="B6405" s="2">
        <v>134.6320487677954</v>
      </c>
    </row>
    <row r="6406" spans="1:2" x14ac:dyDescent="0.25">
      <c r="A6406" s="1">
        <v>41856.447222222225</v>
      </c>
      <c r="B6406" s="2">
        <v>138.7884152911914</v>
      </c>
    </row>
    <row r="6407" spans="1:2" x14ac:dyDescent="0.25">
      <c r="A6407" s="1">
        <v>41856.447916666664</v>
      </c>
      <c r="B6407" s="2">
        <v>116.42708284215963</v>
      </c>
    </row>
    <row r="6408" spans="1:2" x14ac:dyDescent="0.25">
      <c r="A6408" s="1">
        <v>41856.448611111111</v>
      </c>
      <c r="B6408" s="2">
        <v>121.52377163544104</v>
      </c>
    </row>
    <row r="6409" spans="1:2" x14ac:dyDescent="0.25">
      <c r="A6409" s="1">
        <v>41856.449305555558</v>
      </c>
      <c r="B6409" s="2">
        <v>124.99074575478249</v>
      </c>
    </row>
    <row r="6410" spans="1:2" x14ac:dyDescent="0.25">
      <c r="A6410" s="1">
        <v>41856.449999999997</v>
      </c>
      <c r="B6410" s="2">
        <v>126.19455432728282</v>
      </c>
    </row>
    <row r="6411" spans="1:2" x14ac:dyDescent="0.25">
      <c r="A6411" s="1">
        <v>41856.450694444444</v>
      </c>
      <c r="B6411" s="2">
        <v>125.83518118300903</v>
      </c>
    </row>
    <row r="6412" spans="1:2" x14ac:dyDescent="0.25">
      <c r="A6412" s="1">
        <v>41856.451388888891</v>
      </c>
      <c r="B6412" s="2">
        <v>131.97032794742069</v>
      </c>
    </row>
    <row r="6413" spans="1:2" x14ac:dyDescent="0.25">
      <c r="A6413" s="1">
        <v>41856.45208333333</v>
      </c>
      <c r="B6413" s="2">
        <v>137.30775105060894</v>
      </c>
    </row>
    <row r="6414" spans="1:2" x14ac:dyDescent="0.25">
      <c r="A6414" s="1">
        <v>41856.452777777777</v>
      </c>
      <c r="B6414" s="2">
        <v>147.65381185090325</v>
      </c>
    </row>
    <row r="6415" spans="1:2" x14ac:dyDescent="0.25">
      <c r="A6415" s="1">
        <v>41856.453472222223</v>
      </c>
      <c r="B6415" s="2">
        <v>123.29953191965858</v>
      </c>
    </row>
    <row r="6416" spans="1:2" x14ac:dyDescent="0.25">
      <c r="A6416" s="1">
        <v>41856.45416666667</v>
      </c>
      <c r="B6416" s="2">
        <v>126.87397208412101</v>
      </c>
    </row>
    <row r="6417" spans="1:2" x14ac:dyDescent="0.25">
      <c r="A6417" s="1">
        <v>41856.454861111109</v>
      </c>
      <c r="B6417" s="2">
        <v>119.72220987552427</v>
      </c>
    </row>
    <row r="6418" spans="1:2" x14ac:dyDescent="0.25">
      <c r="A6418" s="1">
        <v>41856.455555555556</v>
      </c>
      <c r="B6418" s="2">
        <v>123.78692922346139</v>
      </c>
    </row>
    <row r="6419" spans="1:2" x14ac:dyDescent="0.25">
      <c r="A6419" s="1">
        <v>41856.456250000003</v>
      </c>
      <c r="B6419" s="2">
        <v>127.52756895969118</v>
      </c>
    </row>
    <row r="6420" spans="1:2" x14ac:dyDescent="0.25">
      <c r="A6420" s="1">
        <v>41856.456944444442</v>
      </c>
      <c r="B6420" s="2">
        <v>140.55211721383773</v>
      </c>
    </row>
    <row r="6421" spans="1:2" x14ac:dyDescent="0.25">
      <c r="A6421" s="1">
        <v>41856.457638888889</v>
      </c>
      <c r="B6421" s="2">
        <v>148.08802732731178</v>
      </c>
    </row>
    <row r="6422" spans="1:2" x14ac:dyDescent="0.25">
      <c r="A6422" s="1">
        <v>41856.458333333336</v>
      </c>
      <c r="B6422" s="2">
        <v>156.20394398005448</v>
      </c>
    </row>
    <row r="6423" spans="1:2" x14ac:dyDescent="0.25">
      <c r="A6423" s="1">
        <v>41856.459027777775</v>
      </c>
      <c r="B6423" s="2">
        <v>125.6394361131844</v>
      </c>
    </row>
    <row r="6424" spans="1:2" x14ac:dyDescent="0.25">
      <c r="A6424" s="1">
        <v>41856.459722222222</v>
      </c>
      <c r="B6424" s="2">
        <v>118.89332620802452</v>
      </c>
    </row>
    <row r="6425" spans="1:2" x14ac:dyDescent="0.25">
      <c r="A6425" s="1">
        <v>41856.460416666669</v>
      </c>
      <c r="B6425" s="2">
        <v>96.262541490597258</v>
      </c>
    </row>
    <row r="6426" spans="1:2" x14ac:dyDescent="0.25">
      <c r="A6426" s="1">
        <v>41856.461111111108</v>
      </c>
      <c r="B6426" s="2">
        <v>114.14645651562218</v>
      </c>
    </row>
    <row r="6427" spans="1:2" x14ac:dyDescent="0.25">
      <c r="A6427" s="1">
        <v>41856.461805555555</v>
      </c>
      <c r="B6427" s="2">
        <v>109.04413472925468</v>
      </c>
    </row>
    <row r="6428" spans="1:2" x14ac:dyDescent="0.25">
      <c r="A6428" s="1">
        <v>41856.462500000001</v>
      </c>
      <c r="B6428" s="2">
        <v>59.719384359218139</v>
      </c>
    </row>
    <row r="6429" spans="1:2" x14ac:dyDescent="0.25">
      <c r="A6429" s="1">
        <v>41856.463194444441</v>
      </c>
      <c r="B6429" s="2">
        <v>74.089704406851283</v>
      </c>
    </row>
    <row r="6430" spans="1:2" x14ac:dyDescent="0.25">
      <c r="A6430" s="1">
        <v>41856.463888888888</v>
      </c>
      <c r="B6430" s="2">
        <v>96.247383233107399</v>
      </c>
    </row>
    <row r="6431" spans="1:2" x14ac:dyDescent="0.25">
      <c r="A6431" s="1">
        <v>41856.464583333334</v>
      </c>
      <c r="B6431" s="2">
        <v>77.45172609548996</v>
      </c>
    </row>
    <row r="6432" spans="1:2" x14ac:dyDescent="0.25">
      <c r="A6432" s="1">
        <v>41856.465277777781</v>
      </c>
      <c r="B6432" s="2">
        <v>61.592536425586637</v>
      </c>
    </row>
    <row r="6433" spans="1:2" x14ac:dyDescent="0.25">
      <c r="A6433" s="1">
        <v>41856.46597222222</v>
      </c>
      <c r="B6433" s="2">
        <v>127.17606087102516</v>
      </c>
    </row>
    <row r="6434" spans="1:2" x14ac:dyDescent="0.25">
      <c r="A6434" s="1">
        <v>41856.466666666667</v>
      </c>
      <c r="B6434" s="2">
        <v>109.39570579842548</v>
      </c>
    </row>
    <row r="6435" spans="1:2" x14ac:dyDescent="0.25">
      <c r="A6435" s="1">
        <v>41856.467361111114</v>
      </c>
      <c r="B6435" s="2">
        <v>72.467381169149306</v>
      </c>
    </row>
    <row r="6436" spans="1:2" x14ac:dyDescent="0.25">
      <c r="A6436" s="1">
        <v>41856.468055555553</v>
      </c>
      <c r="B6436" s="2">
        <v>111.12480750373797</v>
      </c>
    </row>
    <row r="6437" spans="1:2" x14ac:dyDescent="0.25">
      <c r="A6437" s="1">
        <v>41856.46875</v>
      </c>
      <c r="B6437" s="2">
        <v>56.429024459683568</v>
      </c>
    </row>
    <row r="6438" spans="1:2" x14ac:dyDescent="0.25">
      <c r="A6438" s="1">
        <v>41856.469444444447</v>
      </c>
      <c r="B6438" s="2">
        <v>36.512483711725508</v>
      </c>
    </row>
    <row r="6439" spans="1:2" x14ac:dyDescent="0.25">
      <c r="A6439" s="1">
        <v>41856.470138888886</v>
      </c>
      <c r="B6439" s="2">
        <v>45.827066908183042</v>
      </c>
    </row>
    <row r="6440" spans="1:2" x14ac:dyDescent="0.25">
      <c r="A6440" s="1">
        <v>41856.470833333333</v>
      </c>
      <c r="B6440" s="2">
        <v>103.90874556084455</v>
      </c>
    </row>
    <row r="6441" spans="1:2" x14ac:dyDescent="0.25">
      <c r="A6441" s="1">
        <v>41856.47152777778</v>
      </c>
      <c r="B6441" s="2">
        <v>53.97751905191496</v>
      </c>
    </row>
    <row r="6442" spans="1:2" x14ac:dyDescent="0.25">
      <c r="A6442" s="1">
        <v>41856.472222222219</v>
      </c>
      <c r="B6442" s="2">
        <v>45.108386435372331</v>
      </c>
    </row>
    <row r="6443" spans="1:2" x14ac:dyDescent="0.25">
      <c r="A6443" s="1">
        <v>41856.472916666666</v>
      </c>
      <c r="B6443" s="2">
        <v>18.009206210451037</v>
      </c>
    </row>
    <row r="6444" spans="1:2" x14ac:dyDescent="0.25">
      <c r="A6444" s="1">
        <v>41856.473611111112</v>
      </c>
      <c r="B6444" s="2">
        <v>-8.346240467180662</v>
      </c>
    </row>
    <row r="6445" spans="1:2" x14ac:dyDescent="0.25">
      <c r="A6445" s="1">
        <v>41856.474305555559</v>
      </c>
      <c r="B6445" s="2">
        <v>-2.5591938496858346</v>
      </c>
    </row>
    <row r="6446" spans="1:2" x14ac:dyDescent="0.25">
      <c r="A6446" s="1">
        <v>41856.474999999999</v>
      </c>
      <c r="B6446" s="2">
        <v>14.276343243114146</v>
      </c>
    </row>
    <row r="6447" spans="1:2" x14ac:dyDescent="0.25">
      <c r="A6447" s="1">
        <v>41856.475694444445</v>
      </c>
      <c r="B6447" s="2">
        <v>61.150494691513209</v>
      </c>
    </row>
    <row r="6448" spans="1:2" x14ac:dyDescent="0.25">
      <c r="A6448" s="1">
        <v>41856.476388888892</v>
      </c>
      <c r="B6448" s="2">
        <v>52.036993652870294</v>
      </c>
    </row>
    <row r="6449" spans="1:2" x14ac:dyDescent="0.25">
      <c r="A6449" s="1">
        <v>41856.477083333331</v>
      </c>
      <c r="B6449" s="2">
        <v>80.343480164455826</v>
      </c>
    </row>
    <row r="6450" spans="1:2" x14ac:dyDescent="0.25">
      <c r="A6450" s="1">
        <v>41856.477777777778</v>
      </c>
      <c r="B6450" s="2">
        <v>94.673002046946209</v>
      </c>
    </row>
    <row r="6451" spans="1:2" x14ac:dyDescent="0.25">
      <c r="A6451" s="1">
        <v>41856.478472222225</v>
      </c>
      <c r="B6451" s="2">
        <v>97.831004387706827</v>
      </c>
    </row>
    <row r="6452" spans="1:2" x14ac:dyDescent="0.25">
      <c r="A6452" s="1">
        <v>41856.479166666664</v>
      </c>
      <c r="B6452" s="2">
        <v>90.881462024974951</v>
      </c>
    </row>
    <row r="6453" spans="1:2" x14ac:dyDescent="0.25">
      <c r="A6453" s="1">
        <v>41856.479861111111</v>
      </c>
      <c r="B6453" s="2">
        <v>97.833348338763855</v>
      </c>
    </row>
    <row r="6454" spans="1:2" x14ac:dyDescent="0.25">
      <c r="A6454" s="1">
        <v>41856.480555555558</v>
      </c>
      <c r="B6454" s="2">
        <v>86.816600209445454</v>
      </c>
    </row>
    <row r="6455" spans="1:2" x14ac:dyDescent="0.25">
      <c r="A6455" s="1">
        <v>41856.481249999997</v>
      </c>
      <c r="B6455" s="2">
        <v>94.485761264527298</v>
      </c>
    </row>
    <row r="6456" spans="1:2" x14ac:dyDescent="0.25">
      <c r="A6456" s="1">
        <v>41856.481944444444</v>
      </c>
      <c r="B6456" s="2">
        <v>113.43714082208849</v>
      </c>
    </row>
    <row r="6457" spans="1:2" x14ac:dyDescent="0.25">
      <c r="A6457" s="1">
        <v>41856.482638888891</v>
      </c>
      <c r="B6457" s="2">
        <v>181.74689211908262</v>
      </c>
    </row>
    <row r="6458" spans="1:2" x14ac:dyDescent="0.25">
      <c r="A6458" s="1">
        <v>41856.48333333333</v>
      </c>
      <c r="B6458" s="2">
        <v>179.3710760689263</v>
      </c>
    </row>
    <row r="6459" spans="1:2" x14ac:dyDescent="0.25">
      <c r="A6459" s="1">
        <v>41856.484027777777</v>
      </c>
      <c r="B6459" s="2">
        <v>154.51176775517331</v>
      </c>
    </row>
    <row r="6460" spans="1:2" x14ac:dyDescent="0.25">
      <c r="A6460" s="1">
        <v>41856.484722222223</v>
      </c>
      <c r="B6460" s="2">
        <v>108.04372299460617</v>
      </c>
    </row>
    <row r="6461" spans="1:2" x14ac:dyDescent="0.25">
      <c r="A6461" s="1">
        <v>41856.48541666667</v>
      </c>
      <c r="B6461" s="2">
        <v>83.221442419026673</v>
      </c>
    </row>
    <row r="6462" spans="1:2" x14ac:dyDescent="0.25">
      <c r="A6462" s="1">
        <v>41856.486111111109</v>
      </c>
      <c r="B6462" s="2">
        <v>118.39896862383854</v>
      </c>
    </row>
    <row r="6463" spans="1:2" x14ac:dyDescent="0.25">
      <c r="A6463" s="1">
        <v>41856.486805555556</v>
      </c>
      <c r="B6463" s="2">
        <v>107.86376873939298</v>
      </c>
    </row>
    <row r="6464" spans="1:2" x14ac:dyDescent="0.25">
      <c r="A6464" s="1">
        <v>41856.487500000003</v>
      </c>
      <c r="B6464" s="2">
        <v>106.34311372114657</v>
      </c>
    </row>
    <row r="6465" spans="1:2" x14ac:dyDescent="0.25">
      <c r="A6465" s="1">
        <v>41856.488194444442</v>
      </c>
      <c r="B6465" s="2">
        <v>121.80892872772334</v>
      </c>
    </row>
    <row r="6466" spans="1:2" x14ac:dyDescent="0.25">
      <c r="A6466" s="1">
        <v>41856.488888888889</v>
      </c>
      <c r="B6466" s="2">
        <v>97.950728369868983</v>
      </c>
    </row>
    <row r="6467" spans="1:2" x14ac:dyDescent="0.25">
      <c r="A6467" s="1">
        <v>41856.489583333336</v>
      </c>
      <c r="B6467" s="2">
        <v>91.407127579200704</v>
      </c>
    </row>
    <row r="6468" spans="1:2" x14ac:dyDescent="0.25">
      <c r="A6468" s="1">
        <v>41856.490277777775</v>
      </c>
      <c r="B6468" s="2">
        <v>90.448911943981273</v>
      </c>
    </row>
    <row r="6469" spans="1:2" x14ac:dyDescent="0.25">
      <c r="A6469" s="1">
        <v>41856.490972222222</v>
      </c>
      <c r="B6469" s="2">
        <v>143.44847389434</v>
      </c>
    </row>
    <row r="6470" spans="1:2" x14ac:dyDescent="0.25">
      <c r="A6470" s="1">
        <v>41856.491666666669</v>
      </c>
      <c r="B6470" s="2">
        <v>97.711982980748871</v>
      </c>
    </row>
    <row r="6471" spans="1:2" x14ac:dyDescent="0.25">
      <c r="A6471" s="1">
        <v>41856.492361111108</v>
      </c>
      <c r="B6471" s="2">
        <v>106.07932327477029</v>
      </c>
    </row>
    <row r="6472" spans="1:2" x14ac:dyDescent="0.25">
      <c r="A6472" s="1">
        <v>41856.493055555555</v>
      </c>
      <c r="B6472" s="2">
        <v>105.50651290182334</v>
      </c>
    </row>
    <row r="6473" spans="1:2" x14ac:dyDescent="0.25">
      <c r="A6473" s="1">
        <v>41856.493750000001</v>
      </c>
      <c r="B6473" s="2">
        <v>118.75671570108194</v>
      </c>
    </row>
    <row r="6474" spans="1:2" x14ac:dyDescent="0.25">
      <c r="A6474" s="1">
        <v>41856.494444444441</v>
      </c>
      <c r="B6474" s="2">
        <v>143.55254981542626</v>
      </c>
    </row>
    <row r="6475" spans="1:2" x14ac:dyDescent="0.25">
      <c r="A6475" s="1">
        <v>41856.495138888888</v>
      </c>
      <c r="B6475" s="2">
        <v>109.63767497255466</v>
      </c>
    </row>
    <row r="6476" spans="1:2" x14ac:dyDescent="0.25">
      <c r="A6476" s="1">
        <v>41856.495833333334</v>
      </c>
      <c r="B6476" s="2">
        <v>118.05307405693844</v>
      </c>
    </row>
    <row r="6477" spans="1:2" x14ac:dyDescent="0.25">
      <c r="A6477" s="1">
        <v>41856.496527777781</v>
      </c>
      <c r="B6477" s="2">
        <v>120.1355038310634</v>
      </c>
    </row>
    <row r="6478" spans="1:2" x14ac:dyDescent="0.25">
      <c r="A6478" s="1">
        <v>41856.49722222222</v>
      </c>
      <c r="B6478" s="2">
        <v>134.88508296645207</v>
      </c>
    </row>
    <row r="6479" spans="1:2" x14ac:dyDescent="0.25">
      <c r="A6479" s="1">
        <v>41856.497916666667</v>
      </c>
      <c r="B6479" s="2">
        <v>133.83000686173909</v>
      </c>
    </row>
    <row r="6480" spans="1:2" x14ac:dyDescent="0.25">
      <c r="A6480" s="1">
        <v>41856.498611111114</v>
      </c>
      <c r="B6480" s="2">
        <v>129.16980951502919</v>
      </c>
    </row>
    <row r="6481" spans="1:2" x14ac:dyDescent="0.25">
      <c r="A6481" s="1">
        <v>41856.499305555553</v>
      </c>
      <c r="B6481" s="2">
        <v>152.91472322510865</v>
      </c>
    </row>
    <row r="6482" spans="1:2" x14ac:dyDescent="0.25">
      <c r="A6482" s="1">
        <v>41856.5</v>
      </c>
      <c r="B6482" s="2">
        <v>183.37970448154181</v>
      </c>
    </row>
    <row r="6483" spans="1:2" x14ac:dyDescent="0.25">
      <c r="A6483" s="1">
        <v>41856.500694444447</v>
      </c>
      <c r="B6483" s="2">
        <v>152.16111728720909</v>
      </c>
    </row>
    <row r="6484" spans="1:2" x14ac:dyDescent="0.25">
      <c r="A6484" s="1">
        <v>41856.501388888886</v>
      </c>
      <c r="B6484" s="2">
        <v>140.60925706049892</v>
      </c>
    </row>
    <row r="6485" spans="1:2" x14ac:dyDescent="0.25">
      <c r="A6485" s="1">
        <v>41856.502083333333</v>
      </c>
      <c r="B6485" s="2">
        <v>144.65814639567785</v>
      </c>
    </row>
    <row r="6486" spans="1:2" x14ac:dyDescent="0.25">
      <c r="A6486" s="1">
        <v>41856.50277777778</v>
      </c>
      <c r="B6486" s="2">
        <v>151.21924516872969</v>
      </c>
    </row>
    <row r="6487" spans="1:2" x14ac:dyDescent="0.25">
      <c r="A6487" s="1">
        <v>41856.503472222219</v>
      </c>
      <c r="B6487" s="2">
        <v>167.01280261959957</v>
      </c>
    </row>
    <row r="6488" spans="1:2" x14ac:dyDescent="0.25">
      <c r="A6488" s="1">
        <v>41856.504166666666</v>
      </c>
      <c r="B6488" s="2">
        <v>181.44331370608415</v>
      </c>
    </row>
    <row r="6489" spans="1:2" x14ac:dyDescent="0.25">
      <c r="A6489" s="1">
        <v>41856.504861111112</v>
      </c>
      <c r="B6489" s="2">
        <v>164.7531462543644</v>
      </c>
    </row>
    <row r="6490" spans="1:2" x14ac:dyDescent="0.25">
      <c r="A6490" s="1">
        <v>41856.505555555559</v>
      </c>
      <c r="B6490" s="2">
        <v>146.01912230134283</v>
      </c>
    </row>
    <row r="6491" spans="1:2" x14ac:dyDescent="0.25">
      <c r="A6491" s="1">
        <v>41856.506249999999</v>
      </c>
      <c r="B6491" s="2">
        <v>161.19416981276203</v>
      </c>
    </row>
    <row r="6492" spans="1:2" x14ac:dyDescent="0.25">
      <c r="A6492" s="1">
        <v>41856.506944444445</v>
      </c>
      <c r="B6492" s="2">
        <v>171.84575954366787</v>
      </c>
    </row>
    <row r="6493" spans="1:2" x14ac:dyDescent="0.25">
      <c r="A6493" s="1">
        <v>41856.507638888892</v>
      </c>
      <c r="B6493" s="2">
        <v>165.79396533658729</v>
      </c>
    </row>
    <row r="6494" spans="1:2" x14ac:dyDescent="0.25">
      <c r="A6494" s="1">
        <v>41856.508333333331</v>
      </c>
      <c r="B6494" s="2">
        <v>168.85796599303916</v>
      </c>
    </row>
    <row r="6495" spans="1:2" x14ac:dyDescent="0.25">
      <c r="A6495" s="1">
        <v>41856.509027777778</v>
      </c>
      <c r="B6495" s="2">
        <v>180.10407053449114</v>
      </c>
    </row>
    <row r="6496" spans="1:2" x14ac:dyDescent="0.25">
      <c r="A6496" s="1">
        <v>41856.509722222225</v>
      </c>
      <c r="B6496" s="2">
        <v>150.80094364085235</v>
      </c>
    </row>
    <row r="6497" spans="1:2" x14ac:dyDescent="0.25">
      <c r="A6497" s="1">
        <v>41856.510416666664</v>
      </c>
      <c r="B6497" s="2">
        <v>146.04450924609168</v>
      </c>
    </row>
    <row r="6498" spans="1:2" x14ac:dyDescent="0.25">
      <c r="A6498" s="1">
        <v>41856.511111111111</v>
      </c>
      <c r="B6498" s="2">
        <v>143.52305140094444</v>
      </c>
    </row>
    <row r="6499" spans="1:2" x14ac:dyDescent="0.25">
      <c r="A6499" s="1">
        <v>41856.511805555558</v>
      </c>
      <c r="B6499" s="2">
        <v>150.90136674656921</v>
      </c>
    </row>
    <row r="6500" spans="1:2" x14ac:dyDescent="0.25">
      <c r="A6500" s="1">
        <v>41856.512499999997</v>
      </c>
      <c r="B6500" s="2">
        <v>169.8116487192184</v>
      </c>
    </row>
    <row r="6501" spans="1:2" x14ac:dyDescent="0.25">
      <c r="A6501" s="1">
        <v>41856.513194444444</v>
      </c>
      <c r="B6501" s="2">
        <v>166.57570744204179</v>
      </c>
    </row>
    <row r="6502" spans="1:2" x14ac:dyDescent="0.25">
      <c r="A6502" s="1">
        <v>41856.513888888891</v>
      </c>
      <c r="B6502" s="2">
        <v>151.17075788947599</v>
      </c>
    </row>
    <row r="6503" spans="1:2" x14ac:dyDescent="0.25">
      <c r="A6503" s="1">
        <v>41856.51458333333</v>
      </c>
      <c r="B6503" s="2">
        <v>151.83025783254999</v>
      </c>
    </row>
    <row r="6504" spans="1:2" x14ac:dyDescent="0.25">
      <c r="A6504" s="1">
        <v>41856.515277777777</v>
      </c>
      <c r="B6504" s="2">
        <v>161.40971227670863</v>
      </c>
    </row>
    <row r="6505" spans="1:2" x14ac:dyDescent="0.25">
      <c r="A6505" s="1">
        <v>41856.515972222223</v>
      </c>
      <c r="B6505" s="2">
        <v>185.3410293397416</v>
      </c>
    </row>
    <row r="6506" spans="1:2" x14ac:dyDescent="0.25">
      <c r="A6506" s="1">
        <v>41856.51666666667</v>
      </c>
      <c r="B6506" s="2">
        <v>138.88294727870769</v>
      </c>
    </row>
    <row r="6507" spans="1:2" x14ac:dyDescent="0.25">
      <c r="A6507" s="1">
        <v>41856.517361111109</v>
      </c>
      <c r="B6507" s="2">
        <v>118.7852722264477</v>
      </c>
    </row>
    <row r="6508" spans="1:2" x14ac:dyDescent="0.25">
      <c r="A6508" s="1">
        <v>41856.518055555556</v>
      </c>
      <c r="B6508" s="2">
        <v>122.68364602278841</v>
      </c>
    </row>
    <row r="6509" spans="1:2" x14ac:dyDescent="0.25">
      <c r="A6509" s="1">
        <v>41856.518750000003</v>
      </c>
      <c r="B6509" s="2">
        <v>112.85000136967477</v>
      </c>
    </row>
    <row r="6510" spans="1:2" x14ac:dyDescent="0.25">
      <c r="A6510" s="1">
        <v>41856.519444444442</v>
      </c>
      <c r="B6510" s="2">
        <v>111.0613680138175</v>
      </c>
    </row>
    <row r="6511" spans="1:2" x14ac:dyDescent="0.25">
      <c r="A6511" s="1">
        <v>41856.520138888889</v>
      </c>
      <c r="B6511" s="2">
        <v>118.72811063305126</v>
      </c>
    </row>
    <row r="6512" spans="1:2" x14ac:dyDescent="0.25">
      <c r="A6512" s="1">
        <v>41856.520833333336</v>
      </c>
      <c r="B6512" s="2">
        <v>125.74302148303637</v>
      </c>
    </row>
    <row r="6513" spans="1:2" x14ac:dyDescent="0.25">
      <c r="A6513" s="1">
        <v>41856.521527777775</v>
      </c>
      <c r="B6513" s="2">
        <v>135.08936511779902</v>
      </c>
    </row>
    <row r="6514" spans="1:2" x14ac:dyDescent="0.25">
      <c r="A6514" s="1">
        <v>41856.522222222222</v>
      </c>
      <c r="B6514" s="2">
        <v>124.39958373545863</v>
      </c>
    </row>
    <row r="6515" spans="1:2" x14ac:dyDescent="0.25">
      <c r="A6515" s="1">
        <v>41856.522916666669</v>
      </c>
      <c r="B6515" s="2">
        <v>126.79011883318307</v>
      </c>
    </row>
    <row r="6516" spans="1:2" x14ac:dyDescent="0.25">
      <c r="A6516" s="1">
        <v>41856.523611111108</v>
      </c>
      <c r="B6516" s="2">
        <v>96.436698351992533</v>
      </c>
    </row>
    <row r="6517" spans="1:2" x14ac:dyDescent="0.25">
      <c r="A6517" s="1">
        <v>41856.524305555555</v>
      </c>
      <c r="B6517" s="2">
        <v>102.09590999342812</v>
      </c>
    </row>
    <row r="6518" spans="1:2" x14ac:dyDescent="0.25">
      <c r="A6518" s="1">
        <v>41856.525000000001</v>
      </c>
      <c r="B6518" s="2">
        <v>114.47660294777015</v>
      </c>
    </row>
    <row r="6519" spans="1:2" x14ac:dyDescent="0.25">
      <c r="A6519" s="1">
        <v>41856.525694444441</v>
      </c>
      <c r="B6519" s="2">
        <v>93.853582718665706</v>
      </c>
    </row>
    <row r="6520" spans="1:2" x14ac:dyDescent="0.25">
      <c r="A6520" s="1">
        <v>41856.526388888888</v>
      </c>
      <c r="B6520" s="2">
        <v>131.02609872527344</v>
      </c>
    </row>
    <row r="6521" spans="1:2" x14ac:dyDescent="0.25">
      <c r="A6521" s="1">
        <v>41856.527083333334</v>
      </c>
      <c r="B6521" s="2">
        <v>140.19663889749984</v>
      </c>
    </row>
    <row r="6522" spans="1:2" x14ac:dyDescent="0.25">
      <c r="A6522" s="1">
        <v>41856.527777777781</v>
      </c>
      <c r="B6522" s="2">
        <v>151.2922978261835</v>
      </c>
    </row>
    <row r="6523" spans="1:2" x14ac:dyDescent="0.25">
      <c r="A6523" s="1">
        <v>41856.52847222222</v>
      </c>
      <c r="B6523" s="2">
        <v>148.18286361907764</v>
      </c>
    </row>
    <row r="6524" spans="1:2" x14ac:dyDescent="0.25">
      <c r="A6524" s="1">
        <v>41856.529166666667</v>
      </c>
      <c r="B6524" s="2">
        <v>192.57242134577052</v>
      </c>
    </row>
    <row r="6525" spans="1:2" x14ac:dyDescent="0.25">
      <c r="A6525" s="1">
        <v>41856.529861111114</v>
      </c>
      <c r="B6525" s="2">
        <v>158.42511587248495</v>
      </c>
    </row>
    <row r="6526" spans="1:2" x14ac:dyDescent="0.25">
      <c r="A6526" s="1">
        <v>41856.530555555553</v>
      </c>
      <c r="B6526" s="2">
        <v>131.96337211573845</v>
      </c>
    </row>
    <row r="6527" spans="1:2" x14ac:dyDescent="0.25">
      <c r="A6527" s="1">
        <v>41856.53125</v>
      </c>
      <c r="B6527" s="2">
        <v>125.60515531354274</v>
      </c>
    </row>
    <row r="6528" spans="1:2" x14ac:dyDescent="0.25">
      <c r="A6528" s="1">
        <v>41856.531944444447</v>
      </c>
      <c r="B6528" s="2">
        <v>143.91877466536826</v>
      </c>
    </row>
    <row r="6529" spans="1:2" x14ac:dyDescent="0.25">
      <c r="A6529" s="1">
        <v>41856.532638888886</v>
      </c>
      <c r="B6529" s="2">
        <v>182.19439517195181</v>
      </c>
    </row>
    <row r="6530" spans="1:2" x14ac:dyDescent="0.25">
      <c r="A6530" s="1">
        <v>41856.533333333333</v>
      </c>
      <c r="B6530" s="2">
        <v>153.74189305489028</v>
      </c>
    </row>
    <row r="6531" spans="1:2" x14ac:dyDescent="0.25">
      <c r="A6531" s="1">
        <v>41856.53402777778</v>
      </c>
      <c r="B6531" s="2">
        <v>134.11444307665806</v>
      </c>
    </row>
    <row r="6532" spans="1:2" x14ac:dyDescent="0.25">
      <c r="A6532" s="1">
        <v>41856.534722222219</v>
      </c>
      <c r="B6532" s="2">
        <v>124.59081073480775</v>
      </c>
    </row>
    <row r="6533" spans="1:2" x14ac:dyDescent="0.25">
      <c r="A6533" s="1">
        <v>41856.535416666666</v>
      </c>
      <c r="B6533" s="2">
        <v>129.9429703194842</v>
      </c>
    </row>
    <row r="6534" spans="1:2" x14ac:dyDescent="0.25">
      <c r="A6534" s="1">
        <v>41856.536111111112</v>
      </c>
      <c r="B6534" s="2">
        <v>138.0076892844576</v>
      </c>
    </row>
    <row r="6535" spans="1:2" x14ac:dyDescent="0.25">
      <c r="A6535" s="1">
        <v>41856.536805555559</v>
      </c>
      <c r="B6535" s="2">
        <v>147.9455430947865</v>
      </c>
    </row>
    <row r="6536" spans="1:2" x14ac:dyDescent="0.25">
      <c r="A6536" s="1">
        <v>41856.537499999999</v>
      </c>
      <c r="B6536" s="2">
        <v>139.59123154631428</v>
      </c>
    </row>
    <row r="6537" spans="1:2" x14ac:dyDescent="0.25">
      <c r="A6537" s="1">
        <v>41856.538194444445</v>
      </c>
      <c r="B6537" s="2">
        <v>151.78600597172434</v>
      </c>
    </row>
    <row r="6538" spans="1:2" x14ac:dyDescent="0.25">
      <c r="A6538" s="1">
        <v>41856.538888888892</v>
      </c>
      <c r="B6538" s="2">
        <v>129.28239629942303</v>
      </c>
    </row>
    <row r="6539" spans="1:2" x14ac:dyDescent="0.25">
      <c r="A6539" s="1">
        <v>41856.539583333331</v>
      </c>
      <c r="B6539" s="2">
        <v>102.44020620451968</v>
      </c>
    </row>
    <row r="6540" spans="1:2" x14ac:dyDescent="0.25">
      <c r="A6540" s="1">
        <v>41856.540277777778</v>
      </c>
      <c r="B6540" s="2">
        <v>102.63952759807385</v>
      </c>
    </row>
    <row r="6541" spans="1:2" x14ac:dyDescent="0.25">
      <c r="A6541" s="1">
        <v>41856.540972222225</v>
      </c>
      <c r="B6541" s="2">
        <v>128.50626515239517</v>
      </c>
    </row>
    <row r="6542" spans="1:2" x14ac:dyDescent="0.25">
      <c r="A6542" s="1">
        <v>41856.541666666664</v>
      </c>
      <c r="B6542" s="2">
        <v>87.97976952267345</v>
      </c>
    </row>
    <row r="6543" spans="1:2" x14ac:dyDescent="0.25">
      <c r="A6543" s="1">
        <v>41856.542361111111</v>
      </c>
      <c r="B6543" s="2">
        <v>86.870984331582434</v>
      </c>
    </row>
    <row r="6544" spans="1:2" x14ac:dyDescent="0.25">
      <c r="A6544" s="1">
        <v>41856.543055555558</v>
      </c>
      <c r="B6544" s="2">
        <v>76.324201135742868</v>
      </c>
    </row>
    <row r="6545" spans="1:2" x14ac:dyDescent="0.25">
      <c r="A6545" s="1">
        <v>41856.543749999997</v>
      </c>
      <c r="B6545" s="2">
        <v>118.84975374864104</v>
      </c>
    </row>
    <row r="6546" spans="1:2" x14ac:dyDescent="0.25">
      <c r="A6546" s="1">
        <v>41856.544444444444</v>
      </c>
      <c r="B6546" s="2">
        <v>105.8043904489663</v>
      </c>
    </row>
    <row r="6547" spans="1:2" x14ac:dyDescent="0.25">
      <c r="A6547" s="1">
        <v>41856.545138888891</v>
      </c>
      <c r="B6547" s="2">
        <v>89.159389459514443</v>
      </c>
    </row>
    <row r="6548" spans="1:2" x14ac:dyDescent="0.25">
      <c r="A6548" s="1">
        <v>41856.54583333333</v>
      </c>
      <c r="B6548" s="2">
        <v>86.453822541460013</v>
      </c>
    </row>
    <row r="6549" spans="1:2" x14ac:dyDescent="0.25">
      <c r="A6549" s="1">
        <v>41856.546527777777</v>
      </c>
      <c r="B6549" s="2">
        <v>115.21875242190823</v>
      </c>
    </row>
    <row r="6550" spans="1:2" x14ac:dyDescent="0.25">
      <c r="A6550" s="1">
        <v>41856.547222222223</v>
      </c>
      <c r="B6550" s="2">
        <v>82.161113405653552</v>
      </c>
    </row>
    <row r="6551" spans="1:2" x14ac:dyDescent="0.25">
      <c r="A6551" s="1">
        <v>41856.54791666667</v>
      </c>
      <c r="B6551" s="2">
        <v>90.936567632301006</v>
      </c>
    </row>
    <row r="6552" spans="1:2" x14ac:dyDescent="0.25">
      <c r="A6552" s="1">
        <v>41856.548611111109</v>
      </c>
      <c r="B6552" s="2">
        <v>118.47408693080845</v>
      </c>
    </row>
    <row r="6553" spans="1:2" x14ac:dyDescent="0.25">
      <c r="A6553" s="1">
        <v>41856.549305555556</v>
      </c>
      <c r="B6553" s="2">
        <v>76.958401527731141</v>
      </c>
    </row>
    <row r="6554" spans="1:2" x14ac:dyDescent="0.25">
      <c r="A6554" s="1">
        <v>41856.550000000003</v>
      </c>
      <c r="B6554" s="2">
        <v>114.58231530498792</v>
      </c>
    </row>
    <row r="6555" spans="1:2" x14ac:dyDescent="0.25">
      <c r="A6555" s="1">
        <v>41856.550694444442</v>
      </c>
      <c r="B6555" s="2">
        <v>90.941519649000838</v>
      </c>
    </row>
    <row r="6556" spans="1:2" x14ac:dyDescent="0.25">
      <c r="A6556" s="1">
        <v>41856.551388888889</v>
      </c>
      <c r="B6556" s="2">
        <v>112.00123072219819</v>
      </c>
    </row>
    <row r="6557" spans="1:2" x14ac:dyDescent="0.25">
      <c r="A6557" s="1">
        <v>41856.552083333336</v>
      </c>
      <c r="B6557" s="2">
        <v>84.896662049668763</v>
      </c>
    </row>
    <row r="6558" spans="1:2" x14ac:dyDescent="0.25">
      <c r="A6558" s="1">
        <v>41856.552777777775</v>
      </c>
      <c r="B6558" s="2">
        <v>134.58616928648746</v>
      </c>
    </row>
    <row r="6559" spans="1:2" x14ac:dyDescent="0.25">
      <c r="A6559" s="1">
        <v>41856.553472222222</v>
      </c>
      <c r="B6559" s="2">
        <v>115.77243572561032</v>
      </c>
    </row>
    <row r="6560" spans="1:2" x14ac:dyDescent="0.25">
      <c r="A6560" s="1">
        <v>41856.554166666669</v>
      </c>
      <c r="B6560" s="2">
        <v>99.503805279561007</v>
      </c>
    </row>
    <row r="6561" spans="1:2" x14ac:dyDescent="0.25">
      <c r="A6561" s="1">
        <v>41856.554861111108</v>
      </c>
      <c r="B6561" s="2">
        <v>144.05568330897174</v>
      </c>
    </row>
    <row r="6562" spans="1:2" x14ac:dyDescent="0.25">
      <c r="A6562" s="1">
        <v>41856.555555555555</v>
      </c>
      <c r="B6562" s="2">
        <v>132.65789455552974</v>
      </c>
    </row>
    <row r="6563" spans="1:2" x14ac:dyDescent="0.25">
      <c r="A6563" s="1">
        <v>41856.556250000001</v>
      </c>
      <c r="B6563" s="2">
        <v>107.29990765732946</v>
      </c>
    </row>
    <row r="6564" spans="1:2" x14ac:dyDescent="0.25">
      <c r="A6564" s="1">
        <v>41856.556944444441</v>
      </c>
      <c r="B6564" s="2">
        <v>117.18087131703506</v>
      </c>
    </row>
    <row r="6565" spans="1:2" x14ac:dyDescent="0.25">
      <c r="A6565" s="1">
        <v>41856.557638888888</v>
      </c>
      <c r="B6565" s="2">
        <v>97.618822374582905</v>
      </c>
    </row>
    <row r="6566" spans="1:2" x14ac:dyDescent="0.25">
      <c r="A6566" s="1">
        <v>41856.558333333334</v>
      </c>
      <c r="B6566" s="2">
        <v>78.037881251222771</v>
      </c>
    </row>
    <row r="6567" spans="1:2" x14ac:dyDescent="0.25">
      <c r="A6567" s="1">
        <v>41856.559027777781</v>
      </c>
      <c r="B6567" s="2">
        <v>101.39847697250856</v>
      </c>
    </row>
    <row r="6568" spans="1:2" x14ac:dyDescent="0.25">
      <c r="A6568" s="1">
        <v>41856.55972222222</v>
      </c>
      <c r="B6568" s="2">
        <v>104.16517743251558</v>
      </c>
    </row>
    <row r="6569" spans="1:2" x14ac:dyDescent="0.25">
      <c r="A6569" s="1">
        <v>41856.560416666667</v>
      </c>
      <c r="B6569" s="2">
        <v>81.103128113878967</v>
      </c>
    </row>
    <row r="6570" spans="1:2" x14ac:dyDescent="0.25">
      <c r="A6570" s="1">
        <v>41856.561111111114</v>
      </c>
      <c r="B6570" s="2">
        <v>128.05161349308133</v>
      </c>
    </row>
    <row r="6571" spans="1:2" x14ac:dyDescent="0.25">
      <c r="A6571" s="1">
        <v>41856.561805555553</v>
      </c>
      <c r="B6571" s="2">
        <v>131.23121887424688</v>
      </c>
    </row>
    <row r="6572" spans="1:2" x14ac:dyDescent="0.25">
      <c r="A6572" s="1">
        <v>41856.5625</v>
      </c>
      <c r="B6572" s="2">
        <v>101.31990031503568</v>
      </c>
    </row>
    <row r="6573" spans="1:2" x14ac:dyDescent="0.25">
      <c r="A6573" s="1">
        <v>41856.563194444447</v>
      </c>
      <c r="B6573" s="2">
        <v>128.1026451482457</v>
      </c>
    </row>
    <row r="6574" spans="1:2" x14ac:dyDescent="0.25">
      <c r="A6574" s="1">
        <v>41856.563888888886</v>
      </c>
      <c r="B6574" s="2">
        <v>108.17400825968555</v>
      </c>
    </row>
    <row r="6575" spans="1:2" x14ac:dyDescent="0.25">
      <c r="A6575" s="1">
        <v>41856.564583333333</v>
      </c>
      <c r="B6575" s="2">
        <v>98.533350935555063</v>
      </c>
    </row>
    <row r="6576" spans="1:2" x14ac:dyDescent="0.25">
      <c r="A6576" s="1">
        <v>41856.56527777778</v>
      </c>
      <c r="B6576" s="2">
        <v>146.3359623729329</v>
      </c>
    </row>
    <row r="6577" spans="1:2" x14ac:dyDescent="0.25">
      <c r="A6577" s="1">
        <v>41856.565972222219</v>
      </c>
      <c r="B6577" s="2">
        <v>104.13713805566658</v>
      </c>
    </row>
    <row r="6578" spans="1:2" x14ac:dyDescent="0.25">
      <c r="A6578" s="1">
        <v>41856.566666666666</v>
      </c>
      <c r="B6578" s="2">
        <v>111.4851142882253</v>
      </c>
    </row>
    <row r="6579" spans="1:2" x14ac:dyDescent="0.25">
      <c r="A6579" s="1">
        <v>41856.567361111112</v>
      </c>
      <c r="B6579" s="2">
        <v>94.495285827522949</v>
      </c>
    </row>
    <row r="6580" spans="1:2" x14ac:dyDescent="0.25">
      <c r="A6580" s="1">
        <v>41856.568055555559</v>
      </c>
      <c r="B6580" s="2">
        <v>128.32169120684847</v>
      </c>
    </row>
    <row r="6581" spans="1:2" x14ac:dyDescent="0.25">
      <c r="A6581" s="1">
        <v>41856.568749999999</v>
      </c>
      <c r="B6581" s="2">
        <v>141.71684431730924</v>
      </c>
    </row>
    <row r="6582" spans="1:2" x14ac:dyDescent="0.25">
      <c r="A6582" s="1">
        <v>41856.569444444445</v>
      </c>
      <c r="B6582" s="2">
        <v>115.42333040205412</v>
      </c>
    </row>
    <row r="6583" spans="1:2" x14ac:dyDescent="0.25">
      <c r="A6583" s="1">
        <v>41856.570138888892</v>
      </c>
      <c r="B6583" s="2">
        <v>103.22965794934038</v>
      </c>
    </row>
    <row r="6584" spans="1:2" x14ac:dyDescent="0.25">
      <c r="A6584" s="1">
        <v>41856.570833333331</v>
      </c>
      <c r="B6584" s="2">
        <v>93.52783241430879</v>
      </c>
    </row>
    <row r="6585" spans="1:2" x14ac:dyDescent="0.25">
      <c r="A6585" s="1">
        <v>41856.571527777778</v>
      </c>
      <c r="B6585" s="2">
        <v>108.74704380584105</v>
      </c>
    </row>
    <row r="6586" spans="1:2" x14ac:dyDescent="0.25">
      <c r="A6586" s="1">
        <v>41856.572222222225</v>
      </c>
      <c r="B6586" s="2">
        <v>106.36967075822564</v>
      </c>
    </row>
    <row r="6587" spans="1:2" x14ac:dyDescent="0.25">
      <c r="A6587" s="1">
        <v>41856.572916666664</v>
      </c>
      <c r="B6587" s="2">
        <v>85.546919343626357</v>
      </c>
    </row>
    <row r="6588" spans="1:2" x14ac:dyDescent="0.25">
      <c r="A6588" s="1">
        <v>41856.573611111111</v>
      </c>
      <c r="B6588" s="2">
        <v>78.84791966932535</v>
      </c>
    </row>
    <row r="6589" spans="1:2" x14ac:dyDescent="0.25">
      <c r="A6589" s="1">
        <v>41856.574305555558</v>
      </c>
      <c r="B6589" s="2">
        <v>85.436818505218255</v>
      </c>
    </row>
    <row r="6590" spans="1:2" x14ac:dyDescent="0.25">
      <c r="A6590" s="1">
        <v>41856.574999999997</v>
      </c>
      <c r="B6590" s="2">
        <v>91.343985151503389</v>
      </c>
    </row>
    <row r="6591" spans="1:2" x14ac:dyDescent="0.25">
      <c r="A6591" s="1">
        <v>41856.575694444444</v>
      </c>
      <c r="B6591" s="2">
        <v>133.37522965140525</v>
      </c>
    </row>
    <row r="6592" spans="1:2" x14ac:dyDescent="0.25">
      <c r="A6592" s="1">
        <v>41856.576388888891</v>
      </c>
      <c r="B6592" s="2">
        <v>89.295796783409116</v>
      </c>
    </row>
    <row r="6593" spans="1:2" x14ac:dyDescent="0.25">
      <c r="A6593" s="1">
        <v>41856.57708333333</v>
      </c>
      <c r="B6593" s="2">
        <v>65.757742614669652</v>
      </c>
    </row>
    <row r="6594" spans="1:2" x14ac:dyDescent="0.25">
      <c r="A6594" s="1">
        <v>41856.577777777777</v>
      </c>
      <c r="B6594" s="2">
        <v>64.654893439891751</v>
      </c>
    </row>
    <row r="6595" spans="1:2" x14ac:dyDescent="0.25">
      <c r="A6595" s="1">
        <v>41856.578472222223</v>
      </c>
      <c r="B6595" s="2">
        <v>82.438114594382938</v>
      </c>
    </row>
    <row r="6596" spans="1:2" x14ac:dyDescent="0.25">
      <c r="A6596" s="1">
        <v>41856.57916666667</v>
      </c>
      <c r="B6596" s="2">
        <v>85.792468690654886</v>
      </c>
    </row>
    <row r="6597" spans="1:2" x14ac:dyDescent="0.25">
      <c r="A6597" s="1">
        <v>41856.579861111109</v>
      </c>
      <c r="B6597" s="2">
        <v>108.36737939892336</v>
      </c>
    </row>
    <row r="6598" spans="1:2" x14ac:dyDescent="0.25">
      <c r="A6598" s="1">
        <v>41856.580555555556</v>
      </c>
      <c r="B6598" s="2">
        <v>101.58518862681619</v>
      </c>
    </row>
    <row r="6599" spans="1:2" x14ac:dyDescent="0.25">
      <c r="A6599" s="1">
        <v>41856.581250000003</v>
      </c>
      <c r="B6599" s="2">
        <v>100.45616686836972</v>
      </c>
    </row>
    <row r="6600" spans="1:2" x14ac:dyDescent="0.25">
      <c r="A6600" s="1">
        <v>41856.581944444442</v>
      </c>
      <c r="B6600" s="2">
        <v>103.09753605646935</v>
      </c>
    </row>
    <row r="6601" spans="1:2" x14ac:dyDescent="0.25">
      <c r="A6601" s="1">
        <v>41856.582638888889</v>
      </c>
      <c r="B6601" s="2">
        <v>109.54860588421191</v>
      </c>
    </row>
    <row r="6602" spans="1:2" x14ac:dyDescent="0.25">
      <c r="A6602" s="1">
        <v>41856.583333333336</v>
      </c>
      <c r="B6602" s="2">
        <v>109.36732831142533</v>
      </c>
    </row>
    <row r="6603" spans="1:2" x14ac:dyDescent="0.25">
      <c r="A6603" s="1">
        <v>41856.584027777775</v>
      </c>
      <c r="B6603" s="2">
        <v>115.48135784878977</v>
      </c>
    </row>
    <row r="6604" spans="1:2" x14ac:dyDescent="0.25">
      <c r="A6604" s="1">
        <v>41856.584722222222</v>
      </c>
      <c r="B6604" s="2">
        <v>92.993646690272726</v>
      </c>
    </row>
    <row r="6605" spans="1:2" x14ac:dyDescent="0.25">
      <c r="A6605" s="1">
        <v>41856.585416666669</v>
      </c>
      <c r="B6605" s="2">
        <v>112.33177445257316</v>
      </c>
    </row>
    <row r="6606" spans="1:2" x14ac:dyDescent="0.25">
      <c r="A6606" s="1">
        <v>41856.586111111108</v>
      </c>
      <c r="B6606" s="2">
        <v>144.38890867029551</v>
      </c>
    </row>
    <row r="6607" spans="1:2" x14ac:dyDescent="0.25">
      <c r="A6607" s="1">
        <v>41856.586805555555</v>
      </c>
      <c r="B6607" s="2">
        <v>141.39961453846578</v>
      </c>
    </row>
    <row r="6608" spans="1:2" x14ac:dyDescent="0.25">
      <c r="A6608" s="1">
        <v>41856.587500000001</v>
      </c>
      <c r="B6608" s="2">
        <v>127.27982441105026</v>
      </c>
    </row>
    <row r="6609" spans="1:2" x14ac:dyDescent="0.25">
      <c r="A6609" s="1">
        <v>41856.588194444441</v>
      </c>
      <c r="B6609" s="2">
        <v>121.43771548284955</v>
      </c>
    </row>
    <row r="6610" spans="1:2" x14ac:dyDescent="0.25">
      <c r="A6610" s="1">
        <v>41856.588888888888</v>
      </c>
      <c r="B6610" s="2">
        <v>143.7786915992445</v>
      </c>
    </row>
    <row r="6611" spans="1:2" x14ac:dyDescent="0.25">
      <c r="A6611" s="1">
        <v>41856.589583333334</v>
      </c>
      <c r="B6611" s="2">
        <v>141.37194224870376</v>
      </c>
    </row>
    <row r="6612" spans="1:2" x14ac:dyDescent="0.25">
      <c r="A6612" s="1">
        <v>41856.590277777781</v>
      </c>
      <c r="B6612" s="2">
        <v>174.39215980444956</v>
      </c>
    </row>
    <row r="6613" spans="1:2" x14ac:dyDescent="0.25">
      <c r="A6613" s="1">
        <v>41856.59097222222</v>
      </c>
      <c r="B6613" s="2">
        <v>159.88629182829754</v>
      </c>
    </row>
    <row r="6614" spans="1:2" x14ac:dyDescent="0.25">
      <c r="A6614" s="1">
        <v>41856.591666666667</v>
      </c>
      <c r="B6614" s="2">
        <v>183.41864585879958</v>
      </c>
    </row>
    <row r="6615" spans="1:2" x14ac:dyDescent="0.25">
      <c r="A6615" s="1">
        <v>41856.592361111114</v>
      </c>
      <c r="B6615" s="2">
        <v>196.98755216057179</v>
      </c>
    </row>
    <row r="6616" spans="1:2" x14ac:dyDescent="0.25">
      <c r="A6616" s="1">
        <v>41856.593055555553</v>
      </c>
      <c r="B6616" s="2">
        <v>205.78026638018588</v>
      </c>
    </row>
    <row r="6617" spans="1:2" x14ac:dyDescent="0.25">
      <c r="A6617" s="1">
        <v>41856.59375</v>
      </c>
      <c r="B6617" s="2">
        <v>197.32376514920421</v>
      </c>
    </row>
    <row r="6618" spans="1:2" x14ac:dyDescent="0.25">
      <c r="A6618" s="1">
        <v>41856.594444444447</v>
      </c>
      <c r="B6618" s="2">
        <v>174.24910921066765</v>
      </c>
    </row>
    <row r="6619" spans="1:2" x14ac:dyDescent="0.25">
      <c r="A6619" s="1">
        <v>41856.595138888886</v>
      </c>
      <c r="B6619" s="2">
        <v>164.27809136886304</v>
      </c>
    </row>
    <row r="6620" spans="1:2" x14ac:dyDescent="0.25">
      <c r="A6620" s="1">
        <v>41856.595833333333</v>
      </c>
      <c r="B6620" s="2">
        <v>136.51217278086696</v>
      </c>
    </row>
    <row r="6621" spans="1:2" x14ac:dyDescent="0.25">
      <c r="A6621" s="1">
        <v>41856.59652777778</v>
      </c>
      <c r="B6621" s="2">
        <v>159.07263975266056</v>
      </c>
    </row>
    <row r="6622" spans="1:2" x14ac:dyDescent="0.25">
      <c r="A6622" s="1">
        <v>41856.597222222219</v>
      </c>
      <c r="B6622" s="2">
        <v>174.46346448137967</v>
      </c>
    </row>
    <row r="6623" spans="1:2" x14ac:dyDescent="0.25">
      <c r="A6623" s="1">
        <v>41856.597916666666</v>
      </c>
      <c r="B6623" s="2">
        <v>222.98224562826411</v>
      </c>
    </row>
    <row r="6624" spans="1:2" x14ac:dyDescent="0.25">
      <c r="A6624" s="1">
        <v>41856.598611111112</v>
      </c>
      <c r="B6624" s="2">
        <v>152.42218890805185</v>
      </c>
    </row>
    <row r="6625" spans="1:2" x14ac:dyDescent="0.25">
      <c r="A6625" s="1">
        <v>41856.599305555559</v>
      </c>
      <c r="B6625" s="2">
        <v>154.53956830359141</v>
      </c>
    </row>
    <row r="6626" spans="1:2" x14ac:dyDescent="0.25">
      <c r="A6626" s="1">
        <v>41856.6</v>
      </c>
      <c r="B6626" s="2">
        <v>161.69997096556082</v>
      </c>
    </row>
    <row r="6627" spans="1:2" x14ac:dyDescent="0.25">
      <c r="A6627" s="1">
        <v>41856.600694444445</v>
      </c>
      <c r="B6627" s="2">
        <v>133.87750620082758</v>
      </c>
    </row>
    <row r="6628" spans="1:2" x14ac:dyDescent="0.25">
      <c r="A6628" s="1">
        <v>41856.601388888892</v>
      </c>
      <c r="B6628" s="2">
        <v>145.0486634209791</v>
      </c>
    </row>
    <row r="6629" spans="1:2" x14ac:dyDescent="0.25">
      <c r="A6629" s="1">
        <v>41856.602083333331</v>
      </c>
      <c r="B6629" s="2">
        <v>150.30054613375881</v>
      </c>
    </row>
    <row r="6630" spans="1:2" x14ac:dyDescent="0.25">
      <c r="A6630" s="1">
        <v>41856.602777777778</v>
      </c>
      <c r="B6630" s="2">
        <v>164.42513526879097</v>
      </c>
    </row>
    <row r="6631" spans="1:2" x14ac:dyDescent="0.25">
      <c r="A6631" s="1">
        <v>41856.603472222225</v>
      </c>
      <c r="B6631" s="2">
        <v>135.25101921921984</v>
      </c>
    </row>
    <row r="6632" spans="1:2" x14ac:dyDescent="0.25">
      <c r="A6632" s="1">
        <v>41856.604166666664</v>
      </c>
      <c r="B6632" s="2">
        <v>163.60113299168103</v>
      </c>
    </row>
    <row r="6633" spans="1:2" x14ac:dyDescent="0.25">
      <c r="A6633" s="1">
        <v>41856.604861111111</v>
      </c>
      <c r="B6633" s="2">
        <v>148.15741634551281</v>
      </c>
    </row>
    <row r="6634" spans="1:2" x14ac:dyDescent="0.25">
      <c r="A6634" s="1">
        <v>41856.605555555558</v>
      </c>
      <c r="B6634" s="2">
        <v>144.4651386692538</v>
      </c>
    </row>
    <row r="6635" spans="1:2" x14ac:dyDescent="0.25">
      <c r="A6635" s="1">
        <v>41856.606249999997</v>
      </c>
      <c r="B6635" s="2">
        <v>205.09962773570248</v>
      </c>
    </row>
    <row r="6636" spans="1:2" x14ac:dyDescent="0.25">
      <c r="A6636" s="1">
        <v>41856.606944444444</v>
      </c>
      <c r="B6636" s="2">
        <v>180.62544894130744</v>
      </c>
    </row>
    <row r="6637" spans="1:2" x14ac:dyDescent="0.25">
      <c r="A6637" s="1">
        <v>41856.607638888891</v>
      </c>
      <c r="B6637" s="2">
        <v>165.23586113356288</v>
      </c>
    </row>
    <row r="6638" spans="1:2" x14ac:dyDescent="0.25">
      <c r="A6638" s="1">
        <v>41856.60833333333</v>
      </c>
      <c r="B6638" s="2">
        <v>195.67053858581542</v>
      </c>
    </row>
    <row r="6639" spans="1:2" x14ac:dyDescent="0.25">
      <c r="A6639" s="1">
        <v>41856.609027777777</v>
      </c>
      <c r="B6639" s="2">
        <v>181.80295987728363</v>
      </c>
    </row>
    <row r="6640" spans="1:2" x14ac:dyDescent="0.25">
      <c r="A6640" s="1">
        <v>41856.609722222223</v>
      </c>
      <c r="B6640" s="2">
        <v>203.20775507891474</v>
      </c>
    </row>
    <row r="6641" spans="1:2" x14ac:dyDescent="0.25">
      <c r="A6641" s="1">
        <v>41856.61041666667</v>
      </c>
      <c r="B6641" s="2">
        <v>191.49170535462133</v>
      </c>
    </row>
    <row r="6642" spans="1:2" x14ac:dyDescent="0.25">
      <c r="A6642" s="1">
        <v>41856.611111111109</v>
      </c>
      <c r="B6642" s="2">
        <v>206.901086000454</v>
      </c>
    </row>
    <row r="6643" spans="1:2" x14ac:dyDescent="0.25">
      <c r="A6643" s="1">
        <v>41856.611805555556</v>
      </c>
      <c r="B6643" s="2">
        <v>214.11923282062634</v>
      </c>
    </row>
    <row r="6644" spans="1:2" x14ac:dyDescent="0.25">
      <c r="A6644" s="1">
        <v>41856.612500000003</v>
      </c>
      <c r="B6644" s="2">
        <v>232.55937048793615</v>
      </c>
    </row>
    <row r="6645" spans="1:2" x14ac:dyDescent="0.25">
      <c r="A6645" s="1">
        <v>41856.613194444442</v>
      </c>
      <c r="B6645" s="2">
        <v>224.05945144730697</v>
      </c>
    </row>
    <row r="6646" spans="1:2" x14ac:dyDescent="0.25">
      <c r="A6646" s="1">
        <v>41856.613888888889</v>
      </c>
      <c r="B6646" s="2">
        <v>236.19447466889008</v>
      </c>
    </row>
    <row r="6647" spans="1:2" x14ac:dyDescent="0.25">
      <c r="A6647" s="1">
        <v>41856.614583333336</v>
      </c>
      <c r="B6647" s="2">
        <v>253.0192093310994</v>
      </c>
    </row>
    <row r="6648" spans="1:2" x14ac:dyDescent="0.25">
      <c r="A6648" s="1">
        <v>41856.615277777775</v>
      </c>
      <c r="B6648" s="2">
        <v>246.50399622802701</v>
      </c>
    </row>
    <row r="6649" spans="1:2" x14ac:dyDescent="0.25">
      <c r="A6649" s="1">
        <v>41856.615972222222</v>
      </c>
      <c r="B6649" s="2">
        <v>203.49115597353085</v>
      </c>
    </row>
    <row r="6650" spans="1:2" x14ac:dyDescent="0.25">
      <c r="A6650" s="1">
        <v>41856.616666666669</v>
      </c>
      <c r="B6650" s="2">
        <v>187.81698343801932</v>
      </c>
    </row>
    <row r="6651" spans="1:2" x14ac:dyDescent="0.25">
      <c r="A6651" s="1">
        <v>41856.617361111108</v>
      </c>
      <c r="B6651" s="2">
        <v>180.22832941526238</v>
      </c>
    </row>
    <row r="6652" spans="1:2" x14ac:dyDescent="0.25">
      <c r="A6652" s="1">
        <v>41856.618055555555</v>
      </c>
      <c r="B6652" s="2">
        <v>144.13039935739363</v>
      </c>
    </row>
    <row r="6653" spans="1:2" x14ac:dyDescent="0.25">
      <c r="A6653" s="1">
        <v>41856.618750000001</v>
      </c>
      <c r="B6653" s="2">
        <v>126.89519983978438</v>
      </c>
    </row>
    <row r="6654" spans="1:2" x14ac:dyDescent="0.25">
      <c r="A6654" s="1">
        <v>41856.619444444441</v>
      </c>
      <c r="B6654" s="2">
        <v>97.047386925227087</v>
      </c>
    </row>
    <row r="6655" spans="1:2" x14ac:dyDescent="0.25">
      <c r="A6655" s="1">
        <v>41856.620138888888</v>
      </c>
      <c r="B6655" s="2">
        <v>93.559462653346898</v>
      </c>
    </row>
    <row r="6656" spans="1:2" x14ac:dyDescent="0.25">
      <c r="A6656" s="1">
        <v>41856.620833333334</v>
      </c>
      <c r="B6656" s="2">
        <v>85.498459108596819</v>
      </c>
    </row>
    <row r="6657" spans="1:2" x14ac:dyDescent="0.25">
      <c r="A6657" s="1">
        <v>41856.621527777781</v>
      </c>
      <c r="B6657" s="2">
        <v>95.949482658534549</v>
      </c>
    </row>
    <row r="6658" spans="1:2" x14ac:dyDescent="0.25">
      <c r="A6658" s="1">
        <v>41856.62222222222</v>
      </c>
      <c r="B6658" s="2">
        <v>86.974548611079811</v>
      </c>
    </row>
    <row r="6659" spans="1:2" x14ac:dyDescent="0.25">
      <c r="A6659" s="1">
        <v>41856.622916666667</v>
      </c>
      <c r="B6659" s="2">
        <v>48.644389717260495</v>
      </c>
    </row>
    <row r="6660" spans="1:2" x14ac:dyDescent="0.25">
      <c r="A6660" s="1">
        <v>41856.623611111114</v>
      </c>
      <c r="B6660" s="2">
        <v>43.20528102443447</v>
      </c>
    </row>
    <row r="6661" spans="1:2" x14ac:dyDescent="0.25">
      <c r="A6661" s="1">
        <v>41856.624305555553</v>
      </c>
      <c r="B6661" s="2">
        <v>32.92818784365857</v>
      </c>
    </row>
    <row r="6662" spans="1:2" x14ac:dyDescent="0.25">
      <c r="A6662" s="1">
        <v>41856.625</v>
      </c>
      <c r="B6662" s="2">
        <v>13.414699167746827</v>
      </c>
    </row>
    <row r="6663" spans="1:2" x14ac:dyDescent="0.25">
      <c r="A6663" s="1">
        <v>41856.625694444447</v>
      </c>
      <c r="B6663" s="2">
        <v>28.520044650884422</v>
      </c>
    </row>
    <row r="6664" spans="1:2" x14ac:dyDescent="0.25">
      <c r="A6664" s="1">
        <v>41856.626388888886</v>
      </c>
      <c r="B6664" s="2">
        <v>-6.1396055355874219</v>
      </c>
    </row>
    <row r="6665" spans="1:2" x14ac:dyDescent="0.25">
      <c r="A6665" s="1">
        <v>41856.627083333333</v>
      </c>
      <c r="B6665" s="2">
        <v>-14.985755386131252</v>
      </c>
    </row>
    <row r="6666" spans="1:2" x14ac:dyDescent="0.25">
      <c r="A6666" s="1">
        <v>41856.62777777778</v>
      </c>
      <c r="B6666" s="2">
        <v>-24.395427027484889</v>
      </c>
    </row>
    <row r="6667" spans="1:2" x14ac:dyDescent="0.25">
      <c r="A6667" s="1">
        <v>41856.628472222219</v>
      </c>
      <c r="B6667" s="2">
        <v>-43.001325673750642</v>
      </c>
    </row>
    <row r="6668" spans="1:2" x14ac:dyDescent="0.25">
      <c r="A6668" s="1">
        <v>41856.629166666666</v>
      </c>
      <c r="B6668" s="2">
        <v>-28.063453811748573</v>
      </c>
    </row>
    <row r="6669" spans="1:2" x14ac:dyDescent="0.25">
      <c r="A6669" s="1">
        <v>41856.629861111112</v>
      </c>
      <c r="B6669" s="2">
        <v>-32.1643793756962</v>
      </c>
    </row>
    <row r="6670" spans="1:2" x14ac:dyDescent="0.25">
      <c r="A6670" s="1">
        <v>41856.630555555559</v>
      </c>
      <c r="B6670" s="2">
        <v>-29.488757101119457</v>
      </c>
    </row>
    <row r="6671" spans="1:2" x14ac:dyDescent="0.25">
      <c r="A6671" s="1">
        <v>41856.631249999999</v>
      </c>
      <c r="B6671" s="2">
        <v>-28.024870386827388</v>
      </c>
    </row>
    <row r="6672" spans="1:2" x14ac:dyDescent="0.25">
      <c r="A6672" s="1">
        <v>41856.631944444445</v>
      </c>
      <c r="B6672" s="2">
        <v>-7.1928327193976047</v>
      </c>
    </row>
    <row r="6673" spans="1:2" x14ac:dyDescent="0.25">
      <c r="A6673" s="1">
        <v>41856.632638888892</v>
      </c>
      <c r="B6673" s="2">
        <v>17.971354822827561</v>
      </c>
    </row>
    <row r="6674" spans="1:2" x14ac:dyDescent="0.25">
      <c r="A6674" s="1">
        <v>41856.633333333331</v>
      </c>
      <c r="B6674" s="2">
        <v>52.595786554814552</v>
      </c>
    </row>
    <row r="6675" spans="1:2" x14ac:dyDescent="0.25">
      <c r="A6675" s="1">
        <v>41856.634027777778</v>
      </c>
      <c r="B6675" s="2">
        <v>111.31064084965425</v>
      </c>
    </row>
    <row r="6676" spans="1:2" x14ac:dyDescent="0.25">
      <c r="A6676" s="1">
        <v>41856.634722222225</v>
      </c>
      <c r="B6676" s="2">
        <v>128.25176440405193</v>
      </c>
    </row>
    <row r="6677" spans="1:2" x14ac:dyDescent="0.25">
      <c r="A6677" s="1">
        <v>41856.635416666664</v>
      </c>
      <c r="B6677" s="2">
        <v>125.78984193485424</v>
      </c>
    </row>
    <row r="6678" spans="1:2" x14ac:dyDescent="0.25">
      <c r="A6678" s="1">
        <v>41856.636111111111</v>
      </c>
      <c r="B6678" s="2">
        <v>69.414082770489529</v>
      </c>
    </row>
    <row r="6679" spans="1:2" x14ac:dyDescent="0.25">
      <c r="A6679" s="1">
        <v>41856.636805555558</v>
      </c>
      <c r="B6679" s="2">
        <v>42.154778897686626</v>
      </c>
    </row>
    <row r="6680" spans="1:2" x14ac:dyDescent="0.25">
      <c r="A6680" s="1">
        <v>41856.637499999997</v>
      </c>
      <c r="B6680" s="2">
        <v>29.755264828255168</v>
      </c>
    </row>
    <row r="6681" spans="1:2" x14ac:dyDescent="0.25">
      <c r="A6681" s="1">
        <v>41856.638194444444</v>
      </c>
      <c r="B6681" s="2">
        <v>14.536566792263814</v>
      </c>
    </row>
    <row r="6682" spans="1:2" x14ac:dyDescent="0.25">
      <c r="A6682" s="1">
        <v>41856.638888888891</v>
      </c>
      <c r="B6682" s="2">
        <v>10.747435774327096</v>
      </c>
    </row>
    <row r="6683" spans="1:2" x14ac:dyDescent="0.25">
      <c r="A6683" s="1">
        <v>41856.63958333333</v>
      </c>
      <c r="B6683" s="2">
        <v>22.984466096904118</v>
      </c>
    </row>
    <row r="6684" spans="1:2" x14ac:dyDescent="0.25">
      <c r="A6684" s="1">
        <v>41856.640277777777</v>
      </c>
      <c r="B6684" s="2">
        <v>26.209410393715128</v>
      </c>
    </row>
    <row r="6685" spans="1:2" x14ac:dyDescent="0.25">
      <c r="A6685" s="1">
        <v>41856.640972222223</v>
      </c>
      <c r="B6685" s="2">
        <v>23.59014283725628</v>
      </c>
    </row>
    <row r="6686" spans="1:2" x14ac:dyDescent="0.25">
      <c r="A6686" s="1">
        <v>41856.64166666667</v>
      </c>
      <c r="B6686" s="2">
        <v>30.205013142483221</v>
      </c>
    </row>
    <row r="6687" spans="1:2" x14ac:dyDescent="0.25">
      <c r="A6687" s="1">
        <v>41856.642361111109</v>
      </c>
      <c r="B6687" s="2">
        <v>33.929288961030643</v>
      </c>
    </row>
    <row r="6688" spans="1:2" x14ac:dyDescent="0.25">
      <c r="A6688" s="1">
        <v>41856.643055555556</v>
      </c>
      <c r="B6688" s="2">
        <v>55.33838618412944</v>
      </c>
    </row>
    <row r="6689" spans="1:2" x14ac:dyDescent="0.25">
      <c r="A6689" s="1">
        <v>41856.643750000003</v>
      </c>
      <c r="B6689" s="2">
        <v>49.849042109208916</v>
      </c>
    </row>
    <row r="6690" spans="1:2" x14ac:dyDescent="0.25">
      <c r="A6690" s="1">
        <v>41856.644444444442</v>
      </c>
      <c r="B6690" s="2">
        <v>37.0983375095675</v>
      </c>
    </row>
    <row r="6691" spans="1:2" x14ac:dyDescent="0.25">
      <c r="A6691" s="1">
        <v>41856.645138888889</v>
      </c>
      <c r="B6691" s="2">
        <v>51.313373259189149</v>
      </c>
    </row>
    <row r="6692" spans="1:2" x14ac:dyDescent="0.25">
      <c r="A6692" s="1">
        <v>41856.645833333336</v>
      </c>
      <c r="B6692" s="2">
        <v>55.899647009005029</v>
      </c>
    </row>
    <row r="6693" spans="1:2" x14ac:dyDescent="0.25">
      <c r="A6693" s="1">
        <v>41856.646527777775</v>
      </c>
      <c r="B6693" s="2">
        <v>61.067059682684096</v>
      </c>
    </row>
    <row r="6694" spans="1:2" x14ac:dyDescent="0.25">
      <c r="A6694" s="1">
        <v>41856.647222222222</v>
      </c>
      <c r="B6694" s="2">
        <v>49.292516771096658</v>
      </c>
    </row>
    <row r="6695" spans="1:2" x14ac:dyDescent="0.25">
      <c r="A6695" s="1">
        <v>41856.647916666669</v>
      </c>
      <c r="B6695" s="2">
        <v>56.072306698784814</v>
      </c>
    </row>
    <row r="6696" spans="1:2" x14ac:dyDescent="0.25">
      <c r="A6696" s="1">
        <v>41856.648611111108</v>
      </c>
      <c r="B6696" s="2">
        <v>56.564462858293943</v>
      </c>
    </row>
    <row r="6697" spans="1:2" x14ac:dyDescent="0.25">
      <c r="A6697" s="1">
        <v>41856.649305555555</v>
      </c>
      <c r="B6697" s="2">
        <v>34.05335944283167</v>
      </c>
    </row>
    <row r="6698" spans="1:2" x14ac:dyDescent="0.25">
      <c r="A6698" s="1">
        <v>41856.65</v>
      </c>
      <c r="B6698" s="2">
        <v>44.807555431432171</v>
      </c>
    </row>
    <row r="6699" spans="1:2" x14ac:dyDescent="0.25">
      <c r="A6699" s="1">
        <v>41856.650694444441</v>
      </c>
      <c r="B6699" s="2">
        <v>27.139004416085179</v>
      </c>
    </row>
    <row r="6700" spans="1:2" x14ac:dyDescent="0.25">
      <c r="A6700" s="1">
        <v>41856.651388888888</v>
      </c>
      <c r="B6700" s="2">
        <v>12.070588452938683</v>
      </c>
    </row>
    <row r="6701" spans="1:2" x14ac:dyDescent="0.25">
      <c r="A6701" s="1">
        <v>41856.652083333334</v>
      </c>
      <c r="B6701" s="2">
        <v>7.6648555917000829</v>
      </c>
    </row>
    <row r="6702" spans="1:2" x14ac:dyDescent="0.25">
      <c r="A6702" s="1">
        <v>41856.652777777781</v>
      </c>
      <c r="B6702" s="2">
        <v>-5.7578227701257374</v>
      </c>
    </row>
    <row r="6703" spans="1:2" x14ac:dyDescent="0.25">
      <c r="A6703" s="1">
        <v>41856.65347222222</v>
      </c>
      <c r="B6703" s="2">
        <v>9.5276426795336491</v>
      </c>
    </row>
    <row r="6704" spans="1:2" x14ac:dyDescent="0.25">
      <c r="A6704" s="1">
        <v>41856.654166666667</v>
      </c>
      <c r="B6704" s="2">
        <v>19.110275824557174</v>
      </c>
    </row>
    <row r="6705" spans="1:2" x14ac:dyDescent="0.25">
      <c r="A6705" s="1">
        <v>41856.654861111114</v>
      </c>
      <c r="B6705" s="2">
        <v>36.013008187477439</v>
      </c>
    </row>
    <row r="6706" spans="1:2" x14ac:dyDescent="0.25">
      <c r="A6706" s="1">
        <v>41856.655555555553</v>
      </c>
      <c r="B6706" s="2">
        <v>60.267806353037791</v>
      </c>
    </row>
    <row r="6707" spans="1:2" x14ac:dyDescent="0.25">
      <c r="A6707" s="1">
        <v>41856.65625</v>
      </c>
      <c r="B6707" s="2">
        <v>61.173867408420001</v>
      </c>
    </row>
    <row r="6708" spans="1:2" x14ac:dyDescent="0.25">
      <c r="A6708" s="1">
        <v>41856.656944444447</v>
      </c>
      <c r="B6708" s="2">
        <v>64.337576887515993</v>
      </c>
    </row>
    <row r="6709" spans="1:2" x14ac:dyDescent="0.25">
      <c r="A6709" s="1">
        <v>41856.657638888886</v>
      </c>
      <c r="B6709" s="2">
        <v>76.06631127657117</v>
      </c>
    </row>
    <row r="6710" spans="1:2" x14ac:dyDescent="0.25">
      <c r="A6710" s="1">
        <v>41856.658333333333</v>
      </c>
      <c r="B6710" s="2">
        <v>73.548381244952907</v>
      </c>
    </row>
    <row r="6711" spans="1:2" x14ac:dyDescent="0.25">
      <c r="A6711" s="1">
        <v>41856.65902777778</v>
      </c>
      <c r="B6711" s="2">
        <v>141.25636281215895</v>
      </c>
    </row>
    <row r="6712" spans="1:2" x14ac:dyDescent="0.25">
      <c r="A6712" s="1">
        <v>41856.659722222219</v>
      </c>
      <c r="B6712" s="2">
        <v>111.17958976034619</v>
      </c>
    </row>
    <row r="6713" spans="1:2" x14ac:dyDescent="0.25">
      <c r="A6713" s="1">
        <v>41856.660416666666</v>
      </c>
      <c r="B6713" s="2">
        <v>67.142440353279625</v>
      </c>
    </row>
    <row r="6714" spans="1:2" x14ac:dyDescent="0.25">
      <c r="A6714" s="1">
        <v>41856.661111111112</v>
      </c>
      <c r="B6714" s="2">
        <v>67.276212228889932</v>
      </c>
    </row>
    <row r="6715" spans="1:2" x14ac:dyDescent="0.25">
      <c r="A6715" s="1">
        <v>41856.661805555559</v>
      </c>
      <c r="B6715" s="2">
        <v>56.315752401501719</v>
      </c>
    </row>
    <row r="6716" spans="1:2" x14ac:dyDescent="0.25">
      <c r="A6716" s="1">
        <v>41856.662499999999</v>
      </c>
      <c r="B6716" s="2">
        <v>49.819951026542306</v>
      </c>
    </row>
    <row r="6717" spans="1:2" x14ac:dyDescent="0.25">
      <c r="A6717" s="1">
        <v>41856.663194444445</v>
      </c>
      <c r="B6717" s="2">
        <v>47.56911758661154</v>
      </c>
    </row>
    <row r="6718" spans="1:2" x14ac:dyDescent="0.25">
      <c r="A6718" s="1">
        <v>41856.663888888892</v>
      </c>
      <c r="B6718" s="2">
        <v>45.196792352097205</v>
      </c>
    </row>
    <row r="6719" spans="1:2" x14ac:dyDescent="0.25">
      <c r="A6719" s="1">
        <v>41856.664583333331</v>
      </c>
      <c r="B6719" s="2">
        <v>33.232300403279076</v>
      </c>
    </row>
    <row r="6720" spans="1:2" x14ac:dyDescent="0.25">
      <c r="A6720" s="1">
        <v>41856.665277777778</v>
      </c>
      <c r="B6720" s="2">
        <v>29.217932827408852</v>
      </c>
    </row>
    <row r="6721" spans="1:2" x14ac:dyDescent="0.25">
      <c r="A6721" s="1">
        <v>41856.665972222225</v>
      </c>
      <c r="B6721" s="2">
        <v>35.918007521738282</v>
      </c>
    </row>
    <row r="6722" spans="1:2" x14ac:dyDescent="0.25">
      <c r="A6722" s="1">
        <v>41856.666666666664</v>
      </c>
      <c r="B6722" s="2">
        <v>34.929980939486022</v>
      </c>
    </row>
    <row r="6723" spans="1:2" x14ac:dyDescent="0.25">
      <c r="A6723" s="1">
        <v>41856.667361111111</v>
      </c>
      <c r="B6723" s="2">
        <v>34.763996722654461</v>
      </c>
    </row>
    <row r="6724" spans="1:2" x14ac:dyDescent="0.25">
      <c r="A6724" s="1">
        <v>41856.668055555558</v>
      </c>
      <c r="B6724" s="2">
        <v>33.859485405028437</v>
      </c>
    </row>
    <row r="6725" spans="1:2" x14ac:dyDescent="0.25">
      <c r="A6725" s="1">
        <v>41856.668749999997</v>
      </c>
      <c r="B6725" s="2">
        <v>8.4619378048098337</v>
      </c>
    </row>
    <row r="6726" spans="1:2" x14ac:dyDescent="0.25">
      <c r="A6726" s="1">
        <v>41856.669444444444</v>
      </c>
      <c r="B6726" s="2">
        <v>30.17721140101688</v>
      </c>
    </row>
    <row r="6727" spans="1:2" x14ac:dyDescent="0.25">
      <c r="A6727" s="1">
        <v>41856.670138888891</v>
      </c>
      <c r="B6727" s="2">
        <v>9.0153533761250699</v>
      </c>
    </row>
    <row r="6728" spans="1:2" x14ac:dyDescent="0.25">
      <c r="A6728" s="1">
        <v>41856.67083333333</v>
      </c>
      <c r="B6728" s="2">
        <v>1.250186356657226</v>
      </c>
    </row>
    <row r="6729" spans="1:2" x14ac:dyDescent="0.25">
      <c r="A6729" s="1">
        <v>41856.671527777777</v>
      </c>
      <c r="B6729" s="2">
        <v>21.239357483486856</v>
      </c>
    </row>
    <row r="6730" spans="1:2" x14ac:dyDescent="0.25">
      <c r="A6730" s="1">
        <v>41856.672222222223</v>
      </c>
      <c r="B6730" s="2">
        <v>-10.805038400700081</v>
      </c>
    </row>
    <row r="6731" spans="1:2" x14ac:dyDescent="0.25">
      <c r="A6731" s="1">
        <v>41856.67291666667</v>
      </c>
      <c r="B6731" s="2">
        <v>-6.1101072042580808</v>
      </c>
    </row>
    <row r="6732" spans="1:2" x14ac:dyDescent="0.25">
      <c r="A6732" s="1">
        <v>41856.673611111109</v>
      </c>
      <c r="B6732" s="2">
        <v>3.5626473963744503</v>
      </c>
    </row>
    <row r="6733" spans="1:2" x14ac:dyDescent="0.25">
      <c r="A6733" s="1">
        <v>41856.674305555556</v>
      </c>
      <c r="B6733" s="2">
        <v>34.219131684036981</v>
      </c>
    </row>
    <row r="6734" spans="1:2" x14ac:dyDescent="0.25">
      <c r="A6734" s="1">
        <v>41856.675000000003</v>
      </c>
      <c r="B6734" s="2">
        <v>86.521190577654252</v>
      </c>
    </row>
    <row r="6735" spans="1:2" x14ac:dyDescent="0.25">
      <c r="A6735" s="1">
        <v>41856.675694444442</v>
      </c>
      <c r="B6735" s="2">
        <v>71.915392941879688</v>
      </c>
    </row>
    <row r="6736" spans="1:2" x14ac:dyDescent="0.25">
      <c r="A6736" s="1">
        <v>41856.676388888889</v>
      </c>
      <c r="B6736" s="2">
        <v>87.139630288359086</v>
      </c>
    </row>
    <row r="6737" spans="1:2" x14ac:dyDescent="0.25">
      <c r="A6737" s="1">
        <v>41856.677083333336</v>
      </c>
      <c r="B6737" s="2">
        <v>97.867791672912432</v>
      </c>
    </row>
    <row r="6738" spans="1:2" x14ac:dyDescent="0.25">
      <c r="A6738" s="1">
        <v>41856.677777777775</v>
      </c>
      <c r="B6738" s="2">
        <v>94.913640422981317</v>
      </c>
    </row>
    <row r="6739" spans="1:2" x14ac:dyDescent="0.25">
      <c r="A6739" s="1">
        <v>41856.678472222222</v>
      </c>
      <c r="B6739" s="2">
        <v>63.376323754041614</v>
      </c>
    </row>
    <row r="6740" spans="1:2" x14ac:dyDescent="0.25">
      <c r="A6740" s="1">
        <v>41856.679166666669</v>
      </c>
      <c r="B6740" s="2">
        <v>40.158727588122808</v>
      </c>
    </row>
    <row r="6741" spans="1:2" x14ac:dyDescent="0.25">
      <c r="A6741" s="1">
        <v>41856.679861111108</v>
      </c>
      <c r="B6741" s="2">
        <v>11.648029377205846</v>
      </c>
    </row>
    <row r="6742" spans="1:2" x14ac:dyDescent="0.25">
      <c r="A6742" s="1">
        <v>41856.680555555555</v>
      </c>
      <c r="B6742" s="2">
        <v>0.58177496346470436</v>
      </c>
    </row>
    <row r="6743" spans="1:2" x14ac:dyDescent="0.25">
      <c r="A6743" s="1">
        <v>41856.681250000001</v>
      </c>
      <c r="B6743" s="2">
        <v>23.004148476895111</v>
      </c>
    </row>
    <row r="6744" spans="1:2" x14ac:dyDescent="0.25">
      <c r="A6744" s="1">
        <v>41856.681944444441</v>
      </c>
      <c r="B6744" s="2">
        <v>-9.7897718375879172</v>
      </c>
    </row>
    <row r="6745" spans="1:2" x14ac:dyDescent="0.25">
      <c r="A6745" s="1">
        <v>41856.682638888888</v>
      </c>
      <c r="B6745" s="2">
        <v>-14.96365476446687</v>
      </c>
    </row>
    <row r="6746" spans="1:2" x14ac:dyDescent="0.25">
      <c r="A6746" s="1">
        <v>41856.683333333334</v>
      </c>
      <c r="B6746" s="2">
        <v>-23.823375411611778</v>
      </c>
    </row>
    <row r="6747" spans="1:2" x14ac:dyDescent="0.25">
      <c r="A6747" s="1">
        <v>41856.684027777781</v>
      </c>
      <c r="B6747" s="2">
        <v>6.1368451390114691</v>
      </c>
    </row>
    <row r="6748" spans="1:2" x14ac:dyDescent="0.25">
      <c r="A6748" s="1">
        <v>41856.68472222222</v>
      </c>
      <c r="B6748" s="2">
        <v>19.924103013448136</v>
      </c>
    </row>
    <row r="6749" spans="1:2" x14ac:dyDescent="0.25">
      <c r="A6749" s="1">
        <v>41856.685416666667</v>
      </c>
      <c r="B6749" s="2">
        <v>36.773694000848629</v>
      </c>
    </row>
    <row r="6750" spans="1:2" x14ac:dyDescent="0.25">
      <c r="A6750" s="1">
        <v>41856.686111111114</v>
      </c>
      <c r="B6750" s="2">
        <v>58.525368858483851</v>
      </c>
    </row>
    <row r="6751" spans="1:2" x14ac:dyDescent="0.25">
      <c r="A6751" s="1">
        <v>41856.686805555553</v>
      </c>
      <c r="B6751" s="2">
        <v>58.730371922975365</v>
      </c>
    </row>
    <row r="6752" spans="1:2" x14ac:dyDescent="0.25">
      <c r="A6752" s="1">
        <v>41856.6875</v>
      </c>
      <c r="B6752" s="2">
        <v>71.754767391522179</v>
      </c>
    </row>
    <row r="6753" spans="1:2" x14ac:dyDescent="0.25">
      <c r="A6753" s="1">
        <v>41856.688194444447</v>
      </c>
      <c r="B6753" s="2">
        <v>71.629752380995583</v>
      </c>
    </row>
    <row r="6754" spans="1:2" x14ac:dyDescent="0.25">
      <c r="A6754" s="1">
        <v>41856.688888888886</v>
      </c>
      <c r="B6754" s="2">
        <v>84.788766935820846</v>
      </c>
    </row>
    <row r="6755" spans="1:2" x14ac:dyDescent="0.25">
      <c r="A6755" s="1">
        <v>41856.689583333333</v>
      </c>
      <c r="B6755" s="2">
        <v>97.238224716701851</v>
      </c>
    </row>
    <row r="6756" spans="1:2" x14ac:dyDescent="0.25">
      <c r="A6756" s="1">
        <v>41856.69027777778</v>
      </c>
      <c r="B6756" s="2">
        <v>117.24143701003632</v>
      </c>
    </row>
    <row r="6757" spans="1:2" x14ac:dyDescent="0.25">
      <c r="A6757" s="1">
        <v>41856.690972222219</v>
      </c>
      <c r="B6757" s="2">
        <v>114.55579357982108</v>
      </c>
    </row>
    <row r="6758" spans="1:2" x14ac:dyDescent="0.25">
      <c r="A6758" s="1">
        <v>41856.691666666666</v>
      </c>
      <c r="B6758" s="2">
        <v>117.80353706146707</v>
      </c>
    </row>
    <row r="6759" spans="1:2" x14ac:dyDescent="0.25">
      <c r="A6759" s="1">
        <v>41856.692361111112</v>
      </c>
      <c r="B6759" s="2">
        <v>122.28300334825181</v>
      </c>
    </row>
    <row r="6760" spans="1:2" x14ac:dyDescent="0.25">
      <c r="A6760" s="1">
        <v>41856.693055555559</v>
      </c>
      <c r="B6760" s="2">
        <v>145.86188938894776</v>
      </c>
    </row>
    <row r="6761" spans="1:2" x14ac:dyDescent="0.25">
      <c r="A6761" s="1">
        <v>41856.693749999999</v>
      </c>
      <c r="B6761" s="2">
        <v>153.13523799399456</v>
      </c>
    </row>
    <row r="6762" spans="1:2" x14ac:dyDescent="0.25">
      <c r="A6762" s="1">
        <v>41856.694444444445</v>
      </c>
      <c r="B6762" s="2">
        <v>146.64193888662072</v>
      </c>
    </row>
    <row r="6763" spans="1:2" x14ac:dyDescent="0.25">
      <c r="A6763" s="1">
        <v>41856.695138888892</v>
      </c>
      <c r="B6763" s="2">
        <v>141.44244035178176</v>
      </c>
    </row>
    <row r="6764" spans="1:2" x14ac:dyDescent="0.25">
      <c r="A6764" s="1">
        <v>41856.695833333331</v>
      </c>
      <c r="B6764" s="2">
        <v>181.93980159754864</v>
      </c>
    </row>
    <row r="6765" spans="1:2" x14ac:dyDescent="0.25">
      <c r="A6765" s="1">
        <v>41856.696527777778</v>
      </c>
      <c r="B6765" s="2">
        <v>198.34796770823885</v>
      </c>
    </row>
    <row r="6766" spans="1:2" x14ac:dyDescent="0.25">
      <c r="A6766" s="1">
        <v>41856.697222222225</v>
      </c>
      <c r="B6766" s="2">
        <v>202.60926700400498</v>
      </c>
    </row>
    <row r="6767" spans="1:2" x14ac:dyDescent="0.25">
      <c r="A6767" s="1">
        <v>41856.697916666664</v>
      </c>
      <c r="B6767" s="2">
        <v>189.12827484420657</v>
      </c>
    </row>
    <row r="6768" spans="1:2" x14ac:dyDescent="0.25">
      <c r="A6768" s="1">
        <v>41856.698611111111</v>
      </c>
      <c r="B6768" s="2">
        <v>185.11897848719187</v>
      </c>
    </row>
    <row r="6769" spans="1:2" x14ac:dyDescent="0.25">
      <c r="A6769" s="1">
        <v>41856.699305555558</v>
      </c>
      <c r="B6769" s="2">
        <v>197.38322523584355</v>
      </c>
    </row>
    <row r="6770" spans="1:2" x14ac:dyDescent="0.25">
      <c r="A6770" s="1">
        <v>41856.699999999997</v>
      </c>
      <c r="B6770" s="2">
        <v>180.77876868036111</v>
      </c>
    </row>
    <row r="6771" spans="1:2" x14ac:dyDescent="0.25">
      <c r="A6771" s="1">
        <v>41856.700694444444</v>
      </c>
      <c r="B6771" s="2">
        <v>192.40894569080555</v>
      </c>
    </row>
    <row r="6772" spans="1:2" x14ac:dyDescent="0.25">
      <c r="A6772" s="1">
        <v>41856.701388888891</v>
      </c>
      <c r="B6772" s="2">
        <v>178.19703227340943</v>
      </c>
    </row>
    <row r="6773" spans="1:2" x14ac:dyDescent="0.25">
      <c r="A6773" s="1">
        <v>41856.70208333333</v>
      </c>
      <c r="B6773" s="2">
        <v>191.82913957140019</v>
      </c>
    </row>
    <row r="6774" spans="1:2" x14ac:dyDescent="0.25">
      <c r="A6774" s="1">
        <v>41856.702777777777</v>
      </c>
      <c r="B6774" s="2">
        <v>195.10012712392103</v>
      </c>
    </row>
    <row r="6775" spans="1:2" x14ac:dyDescent="0.25">
      <c r="A6775" s="1">
        <v>41856.703472222223</v>
      </c>
      <c r="B6775" s="2">
        <v>192.25579710947738</v>
      </c>
    </row>
    <row r="6776" spans="1:2" x14ac:dyDescent="0.25">
      <c r="A6776" s="1">
        <v>41856.70416666667</v>
      </c>
      <c r="B6776" s="2">
        <v>199.30673421591831</v>
      </c>
    </row>
    <row r="6777" spans="1:2" x14ac:dyDescent="0.25">
      <c r="A6777" s="1">
        <v>41856.704861111109</v>
      </c>
      <c r="B6777" s="2">
        <v>193.25603630454279</v>
      </c>
    </row>
    <row r="6778" spans="1:2" x14ac:dyDescent="0.25">
      <c r="A6778" s="1">
        <v>41856.705555555556</v>
      </c>
      <c r="B6778" s="2">
        <v>178.12933752530952</v>
      </c>
    </row>
    <row r="6779" spans="1:2" x14ac:dyDescent="0.25">
      <c r="A6779" s="1">
        <v>41856.706250000003</v>
      </c>
      <c r="B6779" s="2">
        <v>161.2998454139335</v>
      </c>
    </row>
    <row r="6780" spans="1:2" x14ac:dyDescent="0.25">
      <c r="A6780" s="1">
        <v>41856.706944444442</v>
      </c>
      <c r="B6780" s="2">
        <v>165.09000018861843</v>
      </c>
    </row>
    <row r="6781" spans="1:2" x14ac:dyDescent="0.25">
      <c r="A6781" s="1">
        <v>41856.707638888889</v>
      </c>
      <c r="B6781" s="2">
        <v>123.83022359111347</v>
      </c>
    </row>
    <row r="6782" spans="1:2" x14ac:dyDescent="0.25">
      <c r="A6782" s="1">
        <v>41856.708333333336</v>
      </c>
      <c r="B6782" s="2">
        <v>111.31337896802191</v>
      </c>
    </row>
    <row r="6783" spans="1:2" x14ac:dyDescent="0.25">
      <c r="A6783" s="1">
        <v>41856.709027777775</v>
      </c>
      <c r="B6783" s="2">
        <v>84.81354918831299</v>
      </c>
    </row>
    <row r="6784" spans="1:2" x14ac:dyDescent="0.25">
      <c r="A6784" s="1">
        <v>41856.709722222222</v>
      </c>
      <c r="B6784" s="2">
        <v>72.734467925045948</v>
      </c>
    </row>
    <row r="6785" spans="1:2" x14ac:dyDescent="0.25">
      <c r="A6785" s="1">
        <v>41856.710416666669</v>
      </c>
      <c r="B6785" s="2">
        <v>81.312918503133304</v>
      </c>
    </row>
    <row r="6786" spans="1:2" x14ac:dyDescent="0.25">
      <c r="A6786" s="1">
        <v>41856.711111111108</v>
      </c>
      <c r="B6786" s="2">
        <v>94.089837376550221</v>
      </c>
    </row>
    <row r="6787" spans="1:2" x14ac:dyDescent="0.25">
      <c r="A6787" s="1">
        <v>41856.711805555555</v>
      </c>
      <c r="B6787" s="2">
        <v>107.70773877648558</v>
      </c>
    </row>
    <row r="6788" spans="1:2" x14ac:dyDescent="0.25">
      <c r="A6788" s="1">
        <v>41856.712500000001</v>
      </c>
      <c r="B6788" s="2">
        <v>103.00227332731592</v>
      </c>
    </row>
    <row r="6789" spans="1:2" x14ac:dyDescent="0.25">
      <c r="A6789" s="1">
        <v>41856.713194444441</v>
      </c>
      <c r="B6789" s="2">
        <v>114.31694271800613</v>
      </c>
    </row>
    <row r="6790" spans="1:2" x14ac:dyDescent="0.25">
      <c r="A6790" s="1">
        <v>41856.713888888888</v>
      </c>
      <c r="B6790" s="2">
        <v>71.50641057778752</v>
      </c>
    </row>
    <row r="6791" spans="1:2" x14ac:dyDescent="0.25">
      <c r="A6791" s="1">
        <v>41856.714583333334</v>
      </c>
      <c r="B6791" s="2">
        <v>73.983726843774392</v>
      </c>
    </row>
    <row r="6792" spans="1:2" x14ac:dyDescent="0.25">
      <c r="A6792" s="1">
        <v>41856.715277777781</v>
      </c>
      <c r="B6792" s="2">
        <v>116.31111643687667</v>
      </c>
    </row>
    <row r="6793" spans="1:2" x14ac:dyDescent="0.25">
      <c r="A6793" s="1">
        <v>41856.71597222222</v>
      </c>
      <c r="B6793" s="2">
        <v>92.729256750253256</v>
      </c>
    </row>
    <row r="6794" spans="1:2" x14ac:dyDescent="0.25">
      <c r="A6794" s="1">
        <v>41856.716666666667</v>
      </c>
      <c r="B6794" s="2">
        <v>108.66004298566259</v>
      </c>
    </row>
    <row r="6795" spans="1:2" x14ac:dyDescent="0.25">
      <c r="A6795" s="1">
        <v>41856.717361111114</v>
      </c>
      <c r="B6795" s="2">
        <v>108.67106735989607</v>
      </c>
    </row>
    <row r="6796" spans="1:2" x14ac:dyDescent="0.25">
      <c r="A6796" s="1">
        <v>41856.718055555553</v>
      </c>
      <c r="B6796" s="2">
        <v>143.69036210257326</v>
      </c>
    </row>
    <row r="6797" spans="1:2" x14ac:dyDescent="0.25">
      <c r="A6797" s="1">
        <v>41856.71875</v>
      </c>
      <c r="B6797" s="2">
        <v>127.61235189257228</v>
      </c>
    </row>
    <row r="6798" spans="1:2" x14ac:dyDescent="0.25">
      <c r="A6798" s="1">
        <v>41856.719444444447</v>
      </c>
      <c r="B6798" s="2">
        <v>106.71626382515727</v>
      </c>
    </row>
    <row r="6799" spans="1:2" x14ac:dyDescent="0.25">
      <c r="A6799" s="1">
        <v>41856.720138888886</v>
      </c>
      <c r="B6799" s="2">
        <v>108.94038134529838</v>
      </c>
    </row>
    <row r="6800" spans="1:2" x14ac:dyDescent="0.25">
      <c r="A6800" s="1">
        <v>41856.720833333333</v>
      </c>
      <c r="B6800" s="2">
        <v>92.04210304812878</v>
      </c>
    </row>
    <row r="6801" spans="1:2" x14ac:dyDescent="0.25">
      <c r="A6801" s="1">
        <v>41856.72152777778</v>
      </c>
      <c r="B6801" s="2">
        <v>128.13326962016484</v>
      </c>
    </row>
    <row r="6802" spans="1:2" x14ac:dyDescent="0.25">
      <c r="A6802" s="1">
        <v>41856.722222222219</v>
      </c>
      <c r="B6802" s="2">
        <v>113.05607024994291</v>
      </c>
    </row>
    <row r="6803" spans="1:2" x14ac:dyDescent="0.25">
      <c r="A6803" s="1">
        <v>41856.722916666666</v>
      </c>
      <c r="B6803" s="2">
        <v>112.94125036907111</v>
      </c>
    </row>
    <row r="6804" spans="1:2" x14ac:dyDescent="0.25">
      <c r="A6804" s="1">
        <v>41856.723611111112</v>
      </c>
      <c r="B6804" s="2">
        <v>121.36533608707832</v>
      </c>
    </row>
    <row r="6805" spans="1:2" x14ac:dyDescent="0.25">
      <c r="A6805" s="1">
        <v>41856.724305555559</v>
      </c>
      <c r="B6805" s="2">
        <v>108.87714617924843</v>
      </c>
    </row>
    <row r="6806" spans="1:2" x14ac:dyDescent="0.25">
      <c r="A6806" s="1">
        <v>41856.724999999999</v>
      </c>
      <c r="B6806" s="2">
        <v>94.048052886964669</v>
      </c>
    </row>
    <row r="6807" spans="1:2" x14ac:dyDescent="0.25">
      <c r="A6807" s="1">
        <v>41856.725694444445</v>
      </c>
      <c r="B6807" s="2">
        <v>102.72962329053748</v>
      </c>
    </row>
    <row r="6808" spans="1:2" x14ac:dyDescent="0.25">
      <c r="A6808" s="1">
        <v>41856.726388888892</v>
      </c>
      <c r="B6808" s="2">
        <v>91.285193316562797</v>
      </c>
    </row>
    <row r="6809" spans="1:2" x14ac:dyDescent="0.25">
      <c r="A6809" s="1">
        <v>41856.727083333331</v>
      </c>
      <c r="B6809" s="2">
        <v>90.371439149523695</v>
      </c>
    </row>
    <row r="6810" spans="1:2" x14ac:dyDescent="0.25">
      <c r="A6810" s="1">
        <v>41856.727777777778</v>
      </c>
      <c r="B6810" s="2">
        <v>100.46643877713942</v>
      </c>
    </row>
    <row r="6811" spans="1:2" x14ac:dyDescent="0.25">
      <c r="A6811" s="1">
        <v>41856.728472222225</v>
      </c>
      <c r="B6811" s="2">
        <v>82.727141006985519</v>
      </c>
    </row>
    <row r="6812" spans="1:2" x14ac:dyDescent="0.25">
      <c r="A6812" s="1">
        <v>41856.729166666664</v>
      </c>
      <c r="B6812" s="2">
        <v>130.10065661672851</v>
      </c>
    </row>
    <row r="6813" spans="1:2" x14ac:dyDescent="0.25">
      <c r="A6813" s="1">
        <v>41856.729861111111</v>
      </c>
      <c r="B6813" s="2">
        <v>130.15954958443763</v>
      </c>
    </row>
    <row r="6814" spans="1:2" x14ac:dyDescent="0.25">
      <c r="A6814" s="1">
        <v>41856.730555555558</v>
      </c>
      <c r="B6814" s="2">
        <v>131.31162273895268</v>
      </c>
    </row>
    <row r="6815" spans="1:2" x14ac:dyDescent="0.25">
      <c r="A6815" s="1">
        <v>41856.731249999997</v>
      </c>
      <c r="B6815" s="2">
        <v>75.745944632234753</v>
      </c>
    </row>
    <row r="6816" spans="1:2" x14ac:dyDescent="0.25">
      <c r="A6816" s="1">
        <v>41856.731944444444</v>
      </c>
      <c r="B6816" s="2">
        <v>93.207944441190918</v>
      </c>
    </row>
    <row r="6817" spans="1:2" x14ac:dyDescent="0.25">
      <c r="A6817" s="1">
        <v>41856.732638888891</v>
      </c>
      <c r="B6817" s="2">
        <v>111.33681365462446</v>
      </c>
    </row>
    <row r="6818" spans="1:2" x14ac:dyDescent="0.25">
      <c r="A6818" s="1">
        <v>41856.73333333333</v>
      </c>
      <c r="B6818" s="2">
        <v>93.822280280014581</v>
      </c>
    </row>
    <row r="6819" spans="1:2" x14ac:dyDescent="0.25">
      <c r="A6819" s="1">
        <v>41856.734027777777</v>
      </c>
      <c r="B6819" s="2">
        <v>70.096356938579504</v>
      </c>
    </row>
    <row r="6820" spans="1:2" x14ac:dyDescent="0.25">
      <c r="A6820" s="1">
        <v>41856.734722222223</v>
      </c>
      <c r="B6820" s="2">
        <v>97.357223167627424</v>
      </c>
    </row>
    <row r="6821" spans="1:2" x14ac:dyDescent="0.25">
      <c r="A6821" s="1">
        <v>41856.73541666667</v>
      </c>
      <c r="B6821" s="2">
        <v>130.21980090266831</v>
      </c>
    </row>
    <row r="6822" spans="1:2" x14ac:dyDescent="0.25">
      <c r="A6822" s="1">
        <v>41856.736111111109</v>
      </c>
      <c r="B6822" s="2">
        <v>84.320093209543842</v>
      </c>
    </row>
    <row r="6823" spans="1:2" x14ac:dyDescent="0.25">
      <c r="A6823" s="1">
        <v>41856.736805555556</v>
      </c>
      <c r="B6823" s="2">
        <v>93.589722267831291</v>
      </c>
    </row>
    <row r="6824" spans="1:2" x14ac:dyDescent="0.25">
      <c r="A6824" s="1">
        <v>41856.737500000003</v>
      </c>
      <c r="B6824" s="2">
        <v>83.781277783682654</v>
      </c>
    </row>
    <row r="6825" spans="1:2" x14ac:dyDescent="0.25">
      <c r="A6825" s="1">
        <v>41856.738194444442</v>
      </c>
      <c r="B6825" s="2">
        <v>105.06507198380423</v>
      </c>
    </row>
    <row r="6826" spans="1:2" x14ac:dyDescent="0.25">
      <c r="A6826" s="1">
        <v>41856.738888888889</v>
      </c>
      <c r="B6826" s="2">
        <v>89.809721879395269</v>
      </c>
    </row>
    <row r="6827" spans="1:2" x14ac:dyDescent="0.25">
      <c r="A6827" s="1">
        <v>41856.739583333336</v>
      </c>
      <c r="B6827" s="2">
        <v>94.475111418380408</v>
      </c>
    </row>
    <row r="6828" spans="1:2" x14ac:dyDescent="0.25">
      <c r="A6828" s="1">
        <v>41856.740277777775</v>
      </c>
      <c r="B6828" s="2">
        <v>106.10986427889438</v>
      </c>
    </row>
    <row r="6829" spans="1:2" x14ac:dyDescent="0.25">
      <c r="A6829" s="1">
        <v>41856.740972222222</v>
      </c>
      <c r="B6829" s="2">
        <v>105.21125127391618</v>
      </c>
    </row>
    <row r="6830" spans="1:2" x14ac:dyDescent="0.25">
      <c r="A6830" s="1">
        <v>41856.741666666669</v>
      </c>
      <c r="B6830" s="2">
        <v>129.40775351448684</v>
      </c>
    </row>
    <row r="6831" spans="1:2" x14ac:dyDescent="0.25">
      <c r="A6831" s="1">
        <v>41856.742361111108</v>
      </c>
      <c r="B6831" s="2">
        <v>131.31032808066811</v>
      </c>
    </row>
    <row r="6832" spans="1:2" x14ac:dyDescent="0.25">
      <c r="A6832" s="1">
        <v>41856.743055555555</v>
      </c>
      <c r="B6832" s="2">
        <v>132.6232315017609</v>
      </c>
    </row>
    <row r="6833" spans="1:2" x14ac:dyDescent="0.25">
      <c r="A6833" s="1">
        <v>41856.743750000001</v>
      </c>
      <c r="B6833" s="2">
        <v>99.964229325709553</v>
      </c>
    </row>
    <row r="6834" spans="1:2" x14ac:dyDescent="0.25">
      <c r="A6834" s="1">
        <v>41856.744444444441</v>
      </c>
      <c r="B6834" s="2">
        <v>87.741164698544893</v>
      </c>
    </row>
    <row r="6835" spans="1:2" x14ac:dyDescent="0.25">
      <c r="A6835" s="1">
        <v>41856.745138888888</v>
      </c>
      <c r="B6835" s="2">
        <v>97.030244079856985</v>
      </c>
    </row>
    <row r="6836" spans="1:2" x14ac:dyDescent="0.25">
      <c r="A6836" s="1">
        <v>41856.745833333334</v>
      </c>
      <c r="B6836" s="2">
        <v>91.512768504762789</v>
      </c>
    </row>
    <row r="6837" spans="1:2" x14ac:dyDescent="0.25">
      <c r="A6837" s="1">
        <v>41856.746527777781</v>
      </c>
      <c r="B6837" s="2">
        <v>101.0827112913578</v>
      </c>
    </row>
    <row r="6838" spans="1:2" x14ac:dyDescent="0.25">
      <c r="A6838" s="1">
        <v>41856.74722222222</v>
      </c>
      <c r="B6838" s="2">
        <v>125.70835587055578</v>
      </c>
    </row>
    <row r="6839" spans="1:2" x14ac:dyDescent="0.25">
      <c r="A6839" s="1">
        <v>41856.747916666667</v>
      </c>
      <c r="B6839" s="2">
        <v>91.728333347279118</v>
      </c>
    </row>
    <row r="6840" spans="1:2" x14ac:dyDescent="0.25">
      <c r="A6840" s="1">
        <v>41856.748611111114</v>
      </c>
      <c r="B6840" s="2">
        <v>52.743253181024919</v>
      </c>
    </row>
    <row r="6841" spans="1:2" x14ac:dyDescent="0.25">
      <c r="A6841" s="1">
        <v>41856.749305555553</v>
      </c>
      <c r="B6841" s="2">
        <v>60.892746275110404</v>
      </c>
    </row>
    <row r="6842" spans="1:2" x14ac:dyDescent="0.25">
      <c r="A6842" s="1">
        <v>41856.75</v>
      </c>
      <c r="B6842" s="2">
        <v>55.904411551088558</v>
      </c>
    </row>
    <row r="6843" spans="1:2" x14ac:dyDescent="0.25">
      <c r="A6843" s="1">
        <v>41856.750694444447</v>
      </c>
      <c r="B6843" s="2">
        <v>109.27959769926578</v>
      </c>
    </row>
    <row r="6844" spans="1:2" x14ac:dyDescent="0.25">
      <c r="A6844" s="1">
        <v>41856.751388888886</v>
      </c>
      <c r="B6844" s="2">
        <v>58.878127736752504</v>
      </c>
    </row>
    <row r="6845" spans="1:2" x14ac:dyDescent="0.25">
      <c r="A6845" s="1">
        <v>41856.752083333333</v>
      </c>
      <c r="B6845" s="2">
        <v>51.406894616744829</v>
      </c>
    </row>
    <row r="6846" spans="1:2" x14ac:dyDescent="0.25">
      <c r="A6846" s="1">
        <v>41856.75277777778</v>
      </c>
      <c r="B6846" s="2">
        <v>75.842270685619823</v>
      </c>
    </row>
    <row r="6847" spans="1:2" x14ac:dyDescent="0.25">
      <c r="A6847" s="1">
        <v>41856.753472222219</v>
      </c>
      <c r="B6847" s="2">
        <v>52.12254629603364</v>
      </c>
    </row>
    <row r="6848" spans="1:2" x14ac:dyDescent="0.25">
      <c r="A6848" s="1">
        <v>41856.754166666666</v>
      </c>
      <c r="B6848" s="2">
        <v>-9.8173403065693492</v>
      </c>
    </row>
    <row r="6849" spans="1:2" x14ac:dyDescent="0.25">
      <c r="A6849" s="1">
        <v>41856.754861111112</v>
      </c>
      <c r="B6849" s="2">
        <v>11.353812069098179</v>
      </c>
    </row>
    <row r="6850" spans="1:2" x14ac:dyDescent="0.25">
      <c r="A6850" s="1">
        <v>41856.755555555559</v>
      </c>
      <c r="B6850" s="2">
        <v>24.064283599401158</v>
      </c>
    </row>
    <row r="6851" spans="1:2" x14ac:dyDescent="0.25">
      <c r="A6851" s="1">
        <v>41856.756249999999</v>
      </c>
      <c r="B6851" s="2">
        <v>17.089469415505299</v>
      </c>
    </row>
    <row r="6852" spans="1:2" x14ac:dyDescent="0.25">
      <c r="A6852" s="1">
        <v>41856.756944444445</v>
      </c>
      <c r="B6852" s="2">
        <v>-37.341389293123697</v>
      </c>
    </row>
    <row r="6853" spans="1:2" x14ac:dyDescent="0.25">
      <c r="A6853" s="1">
        <v>41856.757638888892</v>
      </c>
      <c r="B6853" s="2">
        <v>-47.691837363880708</v>
      </c>
    </row>
    <row r="6854" spans="1:2" x14ac:dyDescent="0.25">
      <c r="A6854" s="1">
        <v>41856.758333333331</v>
      </c>
      <c r="B6854" s="2">
        <v>-1.4692285731143783E-6</v>
      </c>
    </row>
    <row r="6855" spans="1:2" x14ac:dyDescent="0.25">
      <c r="A6855" s="1">
        <v>41856.759027777778</v>
      </c>
      <c r="B6855" s="2">
        <v>-4.0885832883456408E-6</v>
      </c>
    </row>
    <row r="6856" spans="1:2" x14ac:dyDescent="0.25">
      <c r="A6856" s="1">
        <v>41856.759722222225</v>
      </c>
      <c r="B6856" s="2">
        <v>-6.679330726910848E-6</v>
      </c>
    </row>
    <row r="6857" spans="1:2" x14ac:dyDescent="0.25">
      <c r="A6857" s="1">
        <v>41856.760416666664</v>
      </c>
      <c r="B6857" s="2">
        <v>-3.9036569432937542E-6</v>
      </c>
    </row>
    <row r="6858" spans="1:2" x14ac:dyDescent="0.25">
      <c r="A6858" s="1">
        <v>41856.761111111111</v>
      </c>
      <c r="B6858" s="2">
        <v>-2.9991031018046973E-6</v>
      </c>
    </row>
    <row r="6859" spans="1:2" x14ac:dyDescent="0.25">
      <c r="A6859" s="1">
        <v>41856.761805555558</v>
      </c>
      <c r="B6859" s="2">
        <v>-1.0613133175259766E-6</v>
      </c>
    </row>
    <row r="6860" spans="1:2" x14ac:dyDescent="0.25">
      <c r="A6860" s="1">
        <v>41856.762499999997</v>
      </c>
      <c r="B6860" s="2">
        <v>1.7681371294505274E-7</v>
      </c>
    </row>
    <row r="6861" spans="1:2" x14ac:dyDescent="0.25">
      <c r="A6861" s="1">
        <v>41856.763194444444</v>
      </c>
      <c r="B6861" s="2">
        <v>9.0509614286323383E-7</v>
      </c>
    </row>
    <row r="6862" spans="1:2" x14ac:dyDescent="0.25">
      <c r="A6862" s="1">
        <v>41856.763888888891</v>
      </c>
      <c r="B6862" s="2">
        <v>2.5023429770953955E-6</v>
      </c>
    </row>
    <row r="6863" spans="1:2" x14ac:dyDescent="0.25">
      <c r="A6863" s="1">
        <v>41856.76458333333</v>
      </c>
      <c r="B6863" s="2">
        <v>-6.5734432913207755E-7</v>
      </c>
    </row>
    <row r="6864" spans="1:2" x14ac:dyDescent="0.25">
      <c r="A6864" s="1">
        <v>41856.765277777777</v>
      </c>
      <c r="B6864" s="2">
        <v>-3.1075553124537693E-6</v>
      </c>
    </row>
    <row r="6865" spans="1:2" x14ac:dyDescent="0.25">
      <c r="A6865" s="1">
        <v>41856.765972222223</v>
      </c>
      <c r="B6865" s="2">
        <v>-3.9860384276835244E-6</v>
      </c>
    </row>
    <row r="6866" spans="1:2" x14ac:dyDescent="0.25">
      <c r="A6866" s="1">
        <v>41856.76666666667</v>
      </c>
      <c r="B6866" s="2">
        <v>-5.9911417338298634E-6</v>
      </c>
    </row>
    <row r="6867" spans="1:2" x14ac:dyDescent="0.25">
      <c r="A6867" s="1">
        <v>41856.767361111109</v>
      </c>
      <c r="B6867" s="2">
        <v>-3.999354642777083E-6</v>
      </c>
    </row>
    <row r="6868" spans="1:2" x14ac:dyDescent="0.25">
      <c r="A6868" s="1">
        <v>41856.768055555556</v>
      </c>
      <c r="B6868" s="2">
        <v>-8.2585834510003526E-6</v>
      </c>
    </row>
    <row r="6869" spans="1:2" x14ac:dyDescent="0.25">
      <c r="A6869" s="1">
        <v>41856.768750000003</v>
      </c>
      <c r="B6869" s="2">
        <v>-1.1144635209348054E-6</v>
      </c>
    </row>
    <row r="6870" spans="1:2" x14ac:dyDescent="0.25">
      <c r="A6870" s="1">
        <v>41856.769444444442</v>
      </c>
      <c r="B6870" s="2">
        <v>-5.911408758644636E-7</v>
      </c>
    </row>
    <row r="6871" spans="1:2" x14ac:dyDescent="0.25">
      <c r="A6871" s="1">
        <v>41856.770138888889</v>
      </c>
      <c r="B6871" s="2">
        <v>-6.102097055797155E-6</v>
      </c>
    </row>
    <row r="6872" spans="1:2" x14ac:dyDescent="0.25">
      <c r="A6872" s="1">
        <v>41856.770833333336</v>
      </c>
      <c r="B6872" s="2">
        <v>-3.5420313603632772E-6</v>
      </c>
    </row>
    <row r="6873" spans="1:2" x14ac:dyDescent="0.25">
      <c r="A6873" s="1">
        <v>41856.771527777775</v>
      </c>
      <c r="B6873" s="2">
        <v>-4.9621725338511172E-6</v>
      </c>
    </row>
    <row r="6874" spans="1:2" x14ac:dyDescent="0.25">
      <c r="A6874" s="1">
        <v>41856.772222222222</v>
      </c>
      <c r="B6874" s="2">
        <v>-7.7019169111736112E-6</v>
      </c>
    </row>
    <row r="6875" spans="1:2" x14ac:dyDescent="0.25">
      <c r="A6875" s="1">
        <v>41856.772916666669</v>
      </c>
      <c r="B6875" s="2">
        <v>-1.2027462920135199E-6</v>
      </c>
    </row>
    <row r="6876" spans="1:2" x14ac:dyDescent="0.25">
      <c r="A6876" s="1">
        <v>41856.773611111108</v>
      </c>
      <c r="B6876" s="2">
        <v>-5.3273858308481678E-7</v>
      </c>
    </row>
    <row r="6877" spans="1:2" x14ac:dyDescent="0.25">
      <c r="A6877" s="1">
        <v>41856.774305555555</v>
      </c>
      <c r="B6877" s="2">
        <v>-1.3430544640868902E-6</v>
      </c>
    </row>
    <row r="6878" spans="1:2" x14ac:dyDescent="0.25">
      <c r="A6878" s="1">
        <v>41856.775000000001</v>
      </c>
      <c r="B6878" s="2">
        <v>-1.3241848743443068E-6</v>
      </c>
    </row>
    <row r="6879" spans="1:2" x14ac:dyDescent="0.25">
      <c r="A6879" s="1">
        <v>41856.775694444441</v>
      </c>
      <c r="B6879" s="2">
        <v>1.4824936442892067E-7</v>
      </c>
    </row>
    <row r="6880" spans="1:2" x14ac:dyDescent="0.25">
      <c r="A6880" s="1">
        <v>41856.776388888888</v>
      </c>
      <c r="B6880" s="2">
        <v>-7.8345935132044054E-7</v>
      </c>
    </row>
    <row r="6881" spans="1:2" x14ac:dyDescent="0.25">
      <c r="A6881" s="1">
        <v>41856.777083333334</v>
      </c>
      <c r="B6881" s="2">
        <v>1.5699054832415033E-7</v>
      </c>
    </row>
    <row r="6882" spans="1:2" x14ac:dyDescent="0.25">
      <c r="A6882" s="1">
        <v>41856.777777777781</v>
      </c>
      <c r="B6882" s="2">
        <v>3.3308964096553004E-7</v>
      </c>
    </row>
    <row r="6883" spans="1:2" x14ac:dyDescent="0.25">
      <c r="A6883" s="1">
        <v>41856.77847222222</v>
      </c>
      <c r="B6883" s="2">
        <v>-6.6495376813691112E-7</v>
      </c>
    </row>
    <row r="6884" spans="1:2" x14ac:dyDescent="0.25">
      <c r="A6884" s="1">
        <v>41856.779166666667</v>
      </c>
      <c r="B6884" s="2">
        <v>0.21310515656147497</v>
      </c>
    </row>
    <row r="6885" spans="1:2" x14ac:dyDescent="0.25">
      <c r="A6885" s="1">
        <v>41856.779861111114</v>
      </c>
      <c r="B6885" s="2">
        <v>0.54513518762166013</v>
      </c>
    </row>
    <row r="6886" spans="1:2" x14ac:dyDescent="0.25">
      <c r="A6886" s="1">
        <v>41856.780555555553</v>
      </c>
      <c r="B6886" s="2">
        <v>0.27915750309733389</v>
      </c>
    </row>
    <row r="6887" spans="1:2" x14ac:dyDescent="0.25">
      <c r="A6887" s="1">
        <v>41856.78125</v>
      </c>
      <c r="B6887" s="2">
        <v>8.8067599790520035E-7</v>
      </c>
    </row>
    <row r="6888" spans="1:2" x14ac:dyDescent="0.25">
      <c r="A6888" s="1">
        <v>41856.781944444447</v>
      </c>
      <c r="B6888" s="2">
        <v>64.838499921128161</v>
      </c>
    </row>
    <row r="6889" spans="1:2" x14ac:dyDescent="0.25">
      <c r="A6889" s="1">
        <v>41856.782638888886</v>
      </c>
      <c r="B6889" s="2">
        <v>53.785884835445906</v>
      </c>
    </row>
    <row r="6890" spans="1:2" x14ac:dyDescent="0.25">
      <c r="A6890" s="1">
        <v>41856.783333333333</v>
      </c>
      <c r="B6890" s="2">
        <v>50.97898984402903</v>
      </c>
    </row>
    <row r="6891" spans="1:2" x14ac:dyDescent="0.25">
      <c r="A6891" s="1">
        <v>41856.78402777778</v>
      </c>
      <c r="B6891" s="2">
        <v>51.516394327425708</v>
      </c>
    </row>
    <row r="6892" spans="1:2" x14ac:dyDescent="0.25">
      <c r="A6892" s="1">
        <v>41856.784722222219</v>
      </c>
      <c r="B6892" s="2">
        <v>92.599919664861716</v>
      </c>
    </row>
    <row r="6893" spans="1:2" x14ac:dyDescent="0.25">
      <c r="A6893" s="1">
        <v>41856.785416666666</v>
      </c>
      <c r="B6893" s="2">
        <v>75.51944120726354</v>
      </c>
    </row>
    <row r="6894" spans="1:2" x14ac:dyDescent="0.25">
      <c r="A6894" s="1">
        <v>41856.786111111112</v>
      </c>
      <c r="B6894" s="2">
        <v>85.590594436513499</v>
      </c>
    </row>
    <row r="6895" spans="1:2" x14ac:dyDescent="0.25">
      <c r="A6895" s="1">
        <v>41856.786805555559</v>
      </c>
      <c r="B6895" s="2">
        <v>76.354208464555754</v>
      </c>
    </row>
    <row r="6896" spans="1:2" x14ac:dyDescent="0.25">
      <c r="A6896" s="1">
        <v>41856.787499999999</v>
      </c>
      <c r="B6896" s="2">
        <v>84.7757933499893</v>
      </c>
    </row>
    <row r="6897" spans="1:2" x14ac:dyDescent="0.25">
      <c r="A6897" s="1">
        <v>41856.788194444445</v>
      </c>
      <c r="B6897" s="2">
        <v>91.218442291227021</v>
      </c>
    </row>
    <row r="6898" spans="1:2" x14ac:dyDescent="0.25">
      <c r="A6898" s="1">
        <v>41856.788888888892</v>
      </c>
      <c r="B6898" s="2">
        <v>82.637688281293961</v>
      </c>
    </row>
    <row r="6899" spans="1:2" x14ac:dyDescent="0.25">
      <c r="A6899" s="1">
        <v>41856.789583333331</v>
      </c>
      <c r="B6899" s="2">
        <v>65.280993624968687</v>
      </c>
    </row>
    <row r="6900" spans="1:2" x14ac:dyDescent="0.25">
      <c r="A6900" s="1">
        <v>41856.790277777778</v>
      </c>
      <c r="B6900" s="2">
        <v>80.592636283974088</v>
      </c>
    </row>
    <row r="6901" spans="1:2" x14ac:dyDescent="0.25">
      <c r="A6901" s="1">
        <v>41856.790972222225</v>
      </c>
      <c r="B6901" s="2">
        <v>57.906645641124733</v>
      </c>
    </row>
    <row r="6902" spans="1:2" x14ac:dyDescent="0.25">
      <c r="A6902" s="1">
        <v>41856.791666666664</v>
      </c>
      <c r="B6902" s="2">
        <v>55.46248962681954</v>
      </c>
    </row>
    <row r="6903" spans="1:2" x14ac:dyDescent="0.25">
      <c r="A6903" s="1">
        <v>41856.792361111111</v>
      </c>
      <c r="B6903" s="2">
        <v>43.606027010818558</v>
      </c>
    </row>
    <row r="6904" spans="1:2" x14ac:dyDescent="0.25">
      <c r="A6904" s="1">
        <v>41856.793055555558</v>
      </c>
      <c r="B6904" s="2">
        <v>42.026114968878879</v>
      </c>
    </row>
    <row r="6905" spans="1:2" x14ac:dyDescent="0.25">
      <c r="A6905" s="1">
        <v>41856.793749999997</v>
      </c>
      <c r="B6905" s="2">
        <v>72.892534087634218</v>
      </c>
    </row>
    <row r="6906" spans="1:2" x14ac:dyDescent="0.25">
      <c r="A6906" s="1">
        <v>41856.794444444444</v>
      </c>
      <c r="B6906" s="2">
        <v>101.88969372194066</v>
      </c>
    </row>
    <row r="6907" spans="1:2" x14ac:dyDescent="0.25">
      <c r="A6907" s="1">
        <v>41856.795138888891</v>
      </c>
      <c r="B6907" s="2">
        <v>85.969531304826759</v>
      </c>
    </row>
    <row r="6908" spans="1:2" x14ac:dyDescent="0.25">
      <c r="A6908" s="1">
        <v>41856.79583333333</v>
      </c>
      <c r="B6908" s="2">
        <v>57.593990568432488</v>
      </c>
    </row>
    <row r="6909" spans="1:2" x14ac:dyDescent="0.25">
      <c r="A6909" s="1">
        <v>41856.796527777777</v>
      </c>
      <c r="B6909" s="2">
        <v>84.212511936578082</v>
      </c>
    </row>
    <row r="6910" spans="1:2" x14ac:dyDescent="0.25">
      <c r="A6910" s="1">
        <v>41856.797222222223</v>
      </c>
      <c r="B6910" s="2">
        <v>68.009178695726831</v>
      </c>
    </row>
    <row r="6911" spans="1:2" x14ac:dyDescent="0.25">
      <c r="A6911" s="1">
        <v>41856.79791666667</v>
      </c>
      <c r="B6911" s="2">
        <v>68.463492261494196</v>
      </c>
    </row>
    <row r="6912" spans="1:2" x14ac:dyDescent="0.25">
      <c r="A6912" s="1">
        <v>41856.798611111109</v>
      </c>
      <c r="B6912" s="2">
        <v>56.090238681918706</v>
      </c>
    </row>
    <row r="6913" spans="1:2" x14ac:dyDescent="0.25">
      <c r="A6913" s="1">
        <v>41856.799305555556</v>
      </c>
      <c r="B6913" s="2">
        <v>55.410885853817064</v>
      </c>
    </row>
    <row r="6914" spans="1:2" x14ac:dyDescent="0.25">
      <c r="A6914" s="1">
        <v>41856.800000000003</v>
      </c>
      <c r="B6914" s="2">
        <v>43.655488144258079</v>
      </c>
    </row>
    <row r="6915" spans="1:2" x14ac:dyDescent="0.25">
      <c r="A6915" s="1">
        <v>41856.800694444442</v>
      </c>
      <c r="B6915" s="2">
        <v>44.208371595550851</v>
      </c>
    </row>
    <row r="6916" spans="1:2" x14ac:dyDescent="0.25">
      <c r="A6916" s="1">
        <v>41856.801388888889</v>
      </c>
      <c r="B6916" s="2">
        <v>49.294549889364376</v>
      </c>
    </row>
    <row r="6917" spans="1:2" x14ac:dyDescent="0.25">
      <c r="A6917" s="1">
        <v>41856.802083333336</v>
      </c>
      <c r="B6917" s="2">
        <v>49.365855198178906</v>
      </c>
    </row>
    <row r="6918" spans="1:2" x14ac:dyDescent="0.25">
      <c r="A6918" s="1">
        <v>41856.802777777775</v>
      </c>
      <c r="B6918" s="2">
        <v>53.251373926445375</v>
      </c>
    </row>
    <row r="6919" spans="1:2" x14ac:dyDescent="0.25">
      <c r="A6919" s="1">
        <v>41856.803472222222</v>
      </c>
      <c r="B6919" s="2">
        <v>59.942320076134635</v>
      </c>
    </row>
    <row r="6920" spans="1:2" x14ac:dyDescent="0.25">
      <c r="A6920" s="1">
        <v>41856.804166666669</v>
      </c>
      <c r="B6920" s="2">
        <v>13.703426873797435</v>
      </c>
    </row>
    <row r="6921" spans="1:2" x14ac:dyDescent="0.25">
      <c r="A6921" s="1">
        <v>41856.804861111108</v>
      </c>
      <c r="B6921" s="2">
        <v>0.44058143788643067</v>
      </c>
    </row>
    <row r="6922" spans="1:2" x14ac:dyDescent="0.25">
      <c r="A6922" s="1">
        <v>41856.805555555555</v>
      </c>
      <c r="B6922" s="2">
        <v>1.2012965994093974</v>
      </c>
    </row>
    <row r="6923" spans="1:2" x14ac:dyDescent="0.25">
      <c r="A6923" s="1">
        <v>41856.806250000001</v>
      </c>
      <c r="B6923" s="2">
        <v>6.7995531288909357</v>
      </c>
    </row>
    <row r="6924" spans="1:2" x14ac:dyDescent="0.25">
      <c r="A6924" s="1">
        <v>41856.806944444441</v>
      </c>
      <c r="B6924" s="2">
        <v>8.5740307208240356</v>
      </c>
    </row>
    <row r="6925" spans="1:2" x14ac:dyDescent="0.25">
      <c r="A6925" s="1">
        <v>41856.807638888888</v>
      </c>
      <c r="B6925" s="2">
        <v>31.283829936921634</v>
      </c>
    </row>
    <row r="6926" spans="1:2" x14ac:dyDescent="0.25">
      <c r="A6926" s="1">
        <v>41856.808333333334</v>
      </c>
      <c r="B6926" s="2">
        <v>57.1898821322131</v>
      </c>
    </row>
    <row r="6927" spans="1:2" x14ac:dyDescent="0.25">
      <c r="A6927" s="1">
        <v>41856.809027777781</v>
      </c>
      <c r="B6927" s="2">
        <v>48.002286210266178</v>
      </c>
    </row>
    <row r="6928" spans="1:2" x14ac:dyDescent="0.25">
      <c r="A6928" s="1">
        <v>41856.80972222222</v>
      </c>
      <c r="B6928" s="2">
        <v>41.486259268085995</v>
      </c>
    </row>
    <row r="6929" spans="1:2" x14ac:dyDescent="0.25">
      <c r="A6929" s="1">
        <v>41856.810416666667</v>
      </c>
      <c r="B6929" s="2">
        <v>24.430237710341316</v>
      </c>
    </row>
    <row r="6930" spans="1:2" x14ac:dyDescent="0.25">
      <c r="A6930" s="1">
        <v>41856.811111111114</v>
      </c>
      <c r="B6930" s="2">
        <v>38.034439463827582</v>
      </c>
    </row>
    <row r="6931" spans="1:2" x14ac:dyDescent="0.25">
      <c r="A6931" s="1">
        <v>41856.811805555553</v>
      </c>
      <c r="B6931" s="2">
        <v>30.625162465625422</v>
      </c>
    </row>
    <row r="6932" spans="1:2" x14ac:dyDescent="0.25">
      <c r="A6932" s="1">
        <v>41856.8125</v>
      </c>
      <c r="B6932" s="2">
        <v>41.827052935261356</v>
      </c>
    </row>
    <row r="6933" spans="1:2" x14ac:dyDescent="0.25">
      <c r="A6933" s="1">
        <v>41856.813194444447</v>
      </c>
      <c r="B6933" s="2">
        <v>54.704182856314581</v>
      </c>
    </row>
    <row r="6934" spans="1:2" x14ac:dyDescent="0.25">
      <c r="A6934" s="1">
        <v>41856.813888888886</v>
      </c>
      <c r="B6934" s="2">
        <v>3.5051280227708051E-2</v>
      </c>
    </row>
    <row r="6935" spans="1:2" x14ac:dyDescent="0.25">
      <c r="A6935" s="1">
        <v>41856.814583333333</v>
      </c>
      <c r="B6935" s="2">
        <v>-3.8100617530290039E-6</v>
      </c>
    </row>
    <row r="6936" spans="1:2" x14ac:dyDescent="0.25">
      <c r="A6936" s="1">
        <v>41856.81527777778</v>
      </c>
      <c r="B6936" s="2">
        <v>-6.0601851146202534E-6</v>
      </c>
    </row>
    <row r="6937" spans="1:2" x14ac:dyDescent="0.25">
      <c r="A6937" s="1">
        <v>41856.815972222219</v>
      </c>
      <c r="B6937" s="2">
        <v>-5.0549356577297051E-6</v>
      </c>
    </row>
    <row r="6938" spans="1:2" x14ac:dyDescent="0.25">
      <c r="A6938" s="1">
        <v>41856.816666666666</v>
      </c>
      <c r="B6938" s="2">
        <v>-7.9303257128534223E-6</v>
      </c>
    </row>
    <row r="6939" spans="1:2" x14ac:dyDescent="0.25">
      <c r="A6939" s="1">
        <v>41856.817361111112</v>
      </c>
      <c r="B6939" s="2">
        <v>-6.6462018973349283E-6</v>
      </c>
    </row>
    <row r="6940" spans="1:2" x14ac:dyDescent="0.25">
      <c r="A6940" s="1">
        <v>41856.818055555559</v>
      </c>
      <c r="B6940" s="2">
        <v>1.198063303794091E-6</v>
      </c>
    </row>
    <row r="6941" spans="1:2" x14ac:dyDescent="0.25">
      <c r="A6941" s="1">
        <v>41856.818749999999</v>
      </c>
      <c r="B6941" s="2">
        <v>6.700106799447288E-7</v>
      </c>
    </row>
    <row r="6942" spans="1:2" x14ac:dyDescent="0.25">
      <c r="A6942" s="1">
        <v>41856.819444444445</v>
      </c>
      <c r="B6942" s="2">
        <v>-0.1028085045722643</v>
      </c>
    </row>
    <row r="6943" spans="1:2" x14ac:dyDescent="0.25">
      <c r="A6943" s="1">
        <v>41856.820138888892</v>
      </c>
      <c r="B6943" s="2">
        <v>-1.778724617906846E-6</v>
      </c>
    </row>
    <row r="6944" spans="1:2" x14ac:dyDescent="0.25">
      <c r="A6944" s="1">
        <v>41856.820833333331</v>
      </c>
      <c r="B6944" s="2">
        <v>-3.1513313842879143E-6</v>
      </c>
    </row>
    <row r="6945" spans="1:2" x14ac:dyDescent="0.25">
      <c r="A6945" s="1">
        <v>41856.821527777778</v>
      </c>
      <c r="B6945" s="2">
        <v>-5.1222347489480547E-7</v>
      </c>
    </row>
    <row r="6946" spans="1:2" x14ac:dyDescent="0.25">
      <c r="A6946" s="1">
        <v>41856.822222222225</v>
      </c>
      <c r="B6946" s="2">
        <v>2.4980348219590573E-6</v>
      </c>
    </row>
    <row r="6947" spans="1:2" x14ac:dyDescent="0.25">
      <c r="A6947" s="1">
        <v>41856.822916666664</v>
      </c>
      <c r="B6947" s="2">
        <v>1.1928819124780907E-6</v>
      </c>
    </row>
    <row r="6948" spans="1:2" x14ac:dyDescent="0.25">
      <c r="A6948" s="1">
        <v>41856.823611111111</v>
      </c>
      <c r="B6948" s="2">
        <v>5.6134910012951879E-2</v>
      </c>
    </row>
    <row r="6949" spans="1:2" x14ac:dyDescent="0.25">
      <c r="A6949" s="1">
        <v>41856.824305555558</v>
      </c>
      <c r="B6949" s="2">
        <v>5.8857774699087409E-6</v>
      </c>
    </row>
    <row r="6950" spans="1:2" x14ac:dyDescent="0.25">
      <c r="A6950" s="1">
        <v>41856.824999999997</v>
      </c>
      <c r="B6950" s="2">
        <v>-9.666111812596986E-7</v>
      </c>
    </row>
    <row r="6951" spans="1:2" x14ac:dyDescent="0.25">
      <c r="A6951" s="1">
        <v>41856.825694444444</v>
      </c>
      <c r="B6951" s="2">
        <v>-1.7278186229911322E-7</v>
      </c>
    </row>
    <row r="6952" spans="1:2" x14ac:dyDescent="0.25">
      <c r="A6952" s="1">
        <v>41856.826388888891</v>
      </c>
      <c r="B6952" s="2">
        <v>-0.2938575498559961</v>
      </c>
    </row>
    <row r="6953" spans="1:2" x14ac:dyDescent="0.25">
      <c r="A6953" s="1">
        <v>41856.82708333333</v>
      </c>
      <c r="B6953" s="2">
        <v>-6.89167174603402</v>
      </c>
    </row>
    <row r="6954" spans="1:2" x14ac:dyDescent="0.25">
      <c r="A6954" s="1">
        <v>41856.827777777777</v>
      </c>
      <c r="B6954" s="2">
        <v>-11.425697672037829</v>
      </c>
    </row>
    <row r="6955" spans="1:2" x14ac:dyDescent="0.25">
      <c r="A6955" s="1">
        <v>41856.828472222223</v>
      </c>
      <c r="B6955" s="2">
        <v>-3.0416662129850009</v>
      </c>
    </row>
    <row r="6956" spans="1:2" x14ac:dyDescent="0.25">
      <c r="A6956" s="1">
        <v>41856.82916666667</v>
      </c>
      <c r="B6956" s="2">
        <v>-46.708737928655559</v>
      </c>
    </row>
    <row r="6957" spans="1:2" x14ac:dyDescent="0.25">
      <c r="A6957" s="1">
        <v>41856.829861111109</v>
      </c>
      <c r="B6957" s="2">
        <v>-41.794133787762256</v>
      </c>
    </row>
    <row r="6958" spans="1:2" x14ac:dyDescent="0.25">
      <c r="A6958" s="1">
        <v>41856.830555555556</v>
      </c>
      <c r="B6958" s="2">
        <v>-16.204084791082764</v>
      </c>
    </row>
    <row r="6959" spans="1:2" x14ac:dyDescent="0.25">
      <c r="A6959" s="1">
        <v>41856.831250000003</v>
      </c>
      <c r="B6959" s="2">
        <v>-32.841130361365501</v>
      </c>
    </row>
    <row r="6960" spans="1:2" x14ac:dyDescent="0.25">
      <c r="A6960" s="1">
        <v>41856.831944444442</v>
      </c>
      <c r="B6960" s="2">
        <v>-31.011009247293501</v>
      </c>
    </row>
    <row r="6961" spans="1:2" x14ac:dyDescent="0.25">
      <c r="A6961" s="1">
        <v>41856.832638888889</v>
      </c>
      <c r="B6961" s="2">
        <v>-7.0105054797805986</v>
      </c>
    </row>
    <row r="6962" spans="1:2" x14ac:dyDescent="0.25">
      <c r="A6962" s="1">
        <v>41856.833333333336</v>
      </c>
      <c r="B6962" s="2">
        <v>-40.156561547632734</v>
      </c>
    </row>
    <row r="6963" spans="1:2" x14ac:dyDescent="0.25">
      <c r="A6963" s="1">
        <v>41856.834027777775</v>
      </c>
      <c r="B6963" s="2">
        <v>-69.96516972174868</v>
      </c>
    </row>
    <row r="6964" spans="1:2" x14ac:dyDescent="0.25">
      <c r="A6964" s="1">
        <v>41856.834722222222</v>
      </c>
      <c r="B6964" s="2">
        <v>-51.236611413055407</v>
      </c>
    </row>
    <row r="6965" spans="1:2" x14ac:dyDescent="0.25">
      <c r="A6965" s="1">
        <v>41856.835416666669</v>
      </c>
      <c r="B6965" s="2">
        <v>-60.978151726742119</v>
      </c>
    </row>
    <row r="6966" spans="1:2" x14ac:dyDescent="0.25">
      <c r="A6966" s="1">
        <v>41856.836111111108</v>
      </c>
      <c r="B6966" s="2">
        <v>-71.445354142310677</v>
      </c>
    </row>
    <row r="6967" spans="1:2" x14ac:dyDescent="0.25">
      <c r="A6967" s="1">
        <v>41856.836805555555</v>
      </c>
      <c r="B6967" s="2">
        <v>-32.160509179670768</v>
      </c>
    </row>
    <row r="6968" spans="1:2" x14ac:dyDescent="0.25">
      <c r="A6968" s="1">
        <v>41856.837500000001</v>
      </c>
      <c r="B6968" s="2">
        <v>0.81324738291344445</v>
      </c>
    </row>
    <row r="6969" spans="1:2" x14ac:dyDescent="0.25">
      <c r="A6969" s="1">
        <v>41856.838194444441</v>
      </c>
      <c r="B6969" s="2">
        <v>-9.1111166755261372</v>
      </c>
    </row>
    <row r="6970" spans="1:2" x14ac:dyDescent="0.25">
      <c r="A6970" s="1">
        <v>41856.838888888888</v>
      </c>
      <c r="B6970" s="2">
        <v>-45.457562561563101</v>
      </c>
    </row>
    <row r="6971" spans="1:2" x14ac:dyDescent="0.25">
      <c r="A6971" s="1">
        <v>41856.839583333334</v>
      </c>
      <c r="B6971" s="2">
        <v>-59.036307258528538</v>
      </c>
    </row>
    <row r="6972" spans="1:2" x14ac:dyDescent="0.25">
      <c r="A6972" s="1">
        <v>41856.840277777781</v>
      </c>
      <c r="B6972" s="2">
        <v>-38.910250331579782</v>
      </c>
    </row>
    <row r="6973" spans="1:2" x14ac:dyDescent="0.25">
      <c r="A6973" s="1">
        <v>41856.84097222222</v>
      </c>
      <c r="B6973" s="2">
        <v>-29.636032112162503</v>
      </c>
    </row>
    <row r="6974" spans="1:2" x14ac:dyDescent="0.25">
      <c r="A6974" s="1">
        <v>41856.841666666667</v>
      </c>
      <c r="B6974" s="2">
        <v>-36.114961119197687</v>
      </c>
    </row>
    <row r="6975" spans="1:2" x14ac:dyDescent="0.25">
      <c r="A6975" s="1">
        <v>41856.842361111114</v>
      </c>
      <c r="B6975" s="2">
        <v>-69.481003623303451</v>
      </c>
    </row>
    <row r="6976" spans="1:2" x14ac:dyDescent="0.25">
      <c r="A6976" s="1">
        <v>41856.843055555553</v>
      </c>
      <c r="B6976" s="2">
        <v>-70.73822807586015</v>
      </c>
    </row>
    <row r="6977" spans="1:2" x14ac:dyDescent="0.25">
      <c r="A6977" s="1">
        <v>41856.84375</v>
      </c>
      <c r="B6977" s="2">
        <v>-57.346465119118029</v>
      </c>
    </row>
    <row r="6978" spans="1:2" x14ac:dyDescent="0.25">
      <c r="A6978" s="1">
        <v>41856.844444444447</v>
      </c>
      <c r="B6978" s="2">
        <v>-47.403652891391054</v>
      </c>
    </row>
    <row r="6979" spans="1:2" x14ac:dyDescent="0.25">
      <c r="A6979" s="1">
        <v>41856.845138888886</v>
      </c>
      <c r="B6979" s="2">
        <v>-27.449417453312588</v>
      </c>
    </row>
    <row r="6980" spans="1:2" x14ac:dyDescent="0.25">
      <c r="A6980" s="1">
        <v>41856.845833333333</v>
      </c>
      <c r="B6980" s="2">
        <v>-34.775934973967011</v>
      </c>
    </row>
    <row r="6981" spans="1:2" x14ac:dyDescent="0.25">
      <c r="A6981" s="1">
        <v>41856.84652777778</v>
      </c>
      <c r="B6981" s="2">
        <v>-34.84692039174697</v>
      </c>
    </row>
    <row r="6982" spans="1:2" x14ac:dyDescent="0.25">
      <c r="A6982" s="1">
        <v>41856.847222222219</v>
      </c>
      <c r="B6982" s="2">
        <v>-47.185851472901895</v>
      </c>
    </row>
    <row r="6983" spans="1:2" x14ac:dyDescent="0.25">
      <c r="A6983" s="1">
        <v>41856.847916666666</v>
      </c>
      <c r="B6983" s="2">
        <v>-56.608466109319124</v>
      </c>
    </row>
    <row r="6984" spans="1:2" x14ac:dyDescent="0.25">
      <c r="A6984" s="1">
        <v>41856.848611111112</v>
      </c>
      <c r="B6984" s="2">
        <v>-51.34994043437279</v>
      </c>
    </row>
    <row r="6985" spans="1:2" x14ac:dyDescent="0.25">
      <c r="A6985" s="1">
        <v>41856.849305555559</v>
      </c>
      <c r="B6985" s="2">
        <v>-22.454940879403754</v>
      </c>
    </row>
    <row r="6986" spans="1:2" x14ac:dyDescent="0.25">
      <c r="A6986" s="1">
        <v>41856.85</v>
      </c>
      <c r="B6986" s="2">
        <v>-25.00304392981246</v>
      </c>
    </row>
    <row r="6987" spans="1:2" x14ac:dyDescent="0.25">
      <c r="A6987" s="1">
        <v>41856.850694444445</v>
      </c>
      <c r="B6987" s="2">
        <v>-79.922893974550732</v>
      </c>
    </row>
    <row r="6988" spans="1:2" x14ac:dyDescent="0.25">
      <c r="A6988" s="1">
        <v>41856.851388888892</v>
      </c>
      <c r="B6988" s="2">
        <v>-63.512395548219985</v>
      </c>
    </row>
    <row r="6989" spans="1:2" x14ac:dyDescent="0.25">
      <c r="A6989" s="1">
        <v>41856.852083333331</v>
      </c>
      <c r="B6989" s="2">
        <v>-60.103869654383743</v>
      </c>
    </row>
    <row r="6990" spans="1:2" x14ac:dyDescent="0.25">
      <c r="A6990" s="1">
        <v>41856.852777777778</v>
      </c>
      <c r="B6990" s="2">
        <v>-77.365696071080549</v>
      </c>
    </row>
    <row r="6991" spans="1:2" x14ac:dyDescent="0.25">
      <c r="A6991" s="1">
        <v>41856.853472222225</v>
      </c>
      <c r="B6991" s="2">
        <v>-83.126658653692957</v>
      </c>
    </row>
    <row r="6992" spans="1:2" x14ac:dyDescent="0.25">
      <c r="A6992" s="1">
        <v>41856.854166666664</v>
      </c>
      <c r="B6992" s="2">
        <v>-67.503597224085624</v>
      </c>
    </row>
    <row r="6993" spans="1:2" x14ac:dyDescent="0.25">
      <c r="A6993" s="1">
        <v>41856.854861111111</v>
      </c>
      <c r="B6993" s="2">
        <v>-64.767327358521285</v>
      </c>
    </row>
    <row r="6994" spans="1:2" x14ac:dyDescent="0.25">
      <c r="A6994" s="1">
        <v>41856.855555555558</v>
      </c>
      <c r="B6994" s="2">
        <v>-77.319973839274226</v>
      </c>
    </row>
    <row r="6995" spans="1:2" x14ac:dyDescent="0.25">
      <c r="A6995" s="1">
        <v>41856.856249999997</v>
      </c>
      <c r="B6995" s="2">
        <v>-64.627813320293598</v>
      </c>
    </row>
    <row r="6996" spans="1:2" x14ac:dyDescent="0.25">
      <c r="A6996" s="1">
        <v>41856.856944444444</v>
      </c>
      <c r="B6996" s="2">
        <v>-67.439448206329445</v>
      </c>
    </row>
    <row r="6997" spans="1:2" x14ac:dyDescent="0.25">
      <c r="A6997" s="1">
        <v>41856.857638888891</v>
      </c>
      <c r="B6997" s="2">
        <v>-64.752279357958471</v>
      </c>
    </row>
    <row r="6998" spans="1:2" x14ac:dyDescent="0.25">
      <c r="A6998" s="1">
        <v>41856.85833333333</v>
      </c>
      <c r="B6998" s="2">
        <v>-64.335293478377082</v>
      </c>
    </row>
    <row r="6999" spans="1:2" x14ac:dyDescent="0.25">
      <c r="A6999" s="1">
        <v>41856.859027777777</v>
      </c>
      <c r="B6999" s="2">
        <v>-84.01324578596396</v>
      </c>
    </row>
    <row r="7000" spans="1:2" x14ac:dyDescent="0.25">
      <c r="A7000" s="1">
        <v>41856.859722222223</v>
      </c>
      <c r="B7000" s="2">
        <v>-52.868712584314444</v>
      </c>
    </row>
    <row r="7001" spans="1:2" x14ac:dyDescent="0.25">
      <c r="A7001" s="1">
        <v>41856.86041666667</v>
      </c>
      <c r="B7001" s="2">
        <v>-68.581736140438196</v>
      </c>
    </row>
    <row r="7002" spans="1:2" x14ac:dyDescent="0.25">
      <c r="A7002" s="1">
        <v>41856.861111111109</v>
      </c>
      <c r="B7002" s="2">
        <v>-55.011338182579976</v>
      </c>
    </row>
    <row r="7003" spans="1:2" x14ac:dyDescent="0.25">
      <c r="A7003" s="1">
        <v>41856.861805555556</v>
      </c>
      <c r="B7003" s="2">
        <v>11.740527571804462</v>
      </c>
    </row>
    <row r="7004" spans="1:2" x14ac:dyDescent="0.25">
      <c r="A7004" s="1">
        <v>41856.862500000003</v>
      </c>
      <c r="B7004" s="2">
        <v>37.587308176629087</v>
      </c>
    </row>
    <row r="7005" spans="1:2" x14ac:dyDescent="0.25">
      <c r="A7005" s="1">
        <v>41856.863194444442</v>
      </c>
      <c r="B7005" s="2">
        <v>-14.045620244253588</v>
      </c>
    </row>
    <row r="7006" spans="1:2" x14ac:dyDescent="0.25">
      <c r="A7006" s="1">
        <v>41856.863888888889</v>
      </c>
      <c r="B7006" s="2">
        <v>37.470650547015609</v>
      </c>
    </row>
    <row r="7007" spans="1:2" x14ac:dyDescent="0.25">
      <c r="A7007" s="1">
        <v>41856.864583333336</v>
      </c>
      <c r="B7007" s="2">
        <v>6.6539469508358406</v>
      </c>
    </row>
    <row r="7008" spans="1:2" x14ac:dyDescent="0.25">
      <c r="A7008" s="1">
        <v>41856.865277777775</v>
      </c>
      <c r="B7008" s="2">
        <v>13.217895827697793</v>
      </c>
    </row>
    <row r="7009" spans="1:2" x14ac:dyDescent="0.25">
      <c r="A7009" s="1">
        <v>41856.865972222222</v>
      </c>
      <c r="B7009" s="2">
        <v>50.661281088572288</v>
      </c>
    </row>
    <row r="7010" spans="1:2" x14ac:dyDescent="0.25">
      <c r="A7010" s="1">
        <v>41856.866666666669</v>
      </c>
      <c r="B7010" s="2">
        <v>25.064087105788833</v>
      </c>
    </row>
    <row r="7011" spans="1:2" x14ac:dyDescent="0.25">
      <c r="A7011" s="1">
        <v>41856.867361111108</v>
      </c>
      <c r="B7011" s="2">
        <v>34.923330250082167</v>
      </c>
    </row>
    <row r="7012" spans="1:2" x14ac:dyDescent="0.25">
      <c r="A7012" s="1">
        <v>41856.868055555555</v>
      </c>
      <c r="B7012" s="2">
        <v>10.715093920859726</v>
      </c>
    </row>
    <row r="7013" spans="1:2" x14ac:dyDescent="0.25">
      <c r="A7013" s="1">
        <v>41856.868750000001</v>
      </c>
      <c r="B7013" s="2">
        <v>7.2001005489046292</v>
      </c>
    </row>
    <row r="7014" spans="1:2" x14ac:dyDescent="0.25">
      <c r="A7014" s="1">
        <v>41856.869444444441</v>
      </c>
      <c r="B7014" s="2">
        <v>16.467510092686037</v>
      </c>
    </row>
    <row r="7015" spans="1:2" x14ac:dyDescent="0.25">
      <c r="A7015" s="1">
        <v>41856.870138888888</v>
      </c>
      <c r="B7015" s="2">
        <v>1.2126124423735747</v>
      </c>
    </row>
    <row r="7016" spans="1:2" x14ac:dyDescent="0.25">
      <c r="A7016" s="1">
        <v>41856.870833333334</v>
      </c>
      <c r="B7016" s="2">
        <v>-2.6764319246357142</v>
      </c>
    </row>
    <row r="7017" spans="1:2" x14ac:dyDescent="0.25">
      <c r="A7017" s="1">
        <v>41856.871527777781</v>
      </c>
      <c r="B7017" s="2">
        <v>5.7476348558887063</v>
      </c>
    </row>
    <row r="7018" spans="1:2" x14ac:dyDescent="0.25">
      <c r="A7018" s="1">
        <v>41856.87222222222</v>
      </c>
      <c r="B7018" s="2">
        <v>-1.3728053350733413</v>
      </c>
    </row>
    <row r="7019" spans="1:2" x14ac:dyDescent="0.25">
      <c r="A7019" s="1">
        <v>41856.872916666667</v>
      </c>
      <c r="B7019" s="2">
        <v>8.3013541145405423</v>
      </c>
    </row>
    <row r="7020" spans="1:2" x14ac:dyDescent="0.25">
      <c r="A7020" s="1">
        <v>41856.873611111114</v>
      </c>
      <c r="B7020" s="2">
        <v>26.324330394837791</v>
      </c>
    </row>
    <row r="7021" spans="1:2" x14ac:dyDescent="0.25">
      <c r="A7021" s="1">
        <v>41856.874305555553</v>
      </c>
      <c r="B7021" s="2">
        <v>62.719171943432109</v>
      </c>
    </row>
    <row r="7022" spans="1:2" x14ac:dyDescent="0.25">
      <c r="A7022" s="1">
        <v>41856.875</v>
      </c>
      <c r="B7022" s="2">
        <v>98.125374553886161</v>
      </c>
    </row>
    <row r="7023" spans="1:2" x14ac:dyDescent="0.25">
      <c r="A7023" s="1">
        <v>41856.875694444447</v>
      </c>
      <c r="B7023" s="2">
        <v>79.790774606424378</v>
      </c>
    </row>
    <row r="7024" spans="1:2" x14ac:dyDescent="0.25">
      <c r="A7024" s="1">
        <v>41856.876388888886</v>
      </c>
      <c r="B7024" s="2">
        <v>13.885162819390825</v>
      </c>
    </row>
    <row r="7025" spans="1:2" x14ac:dyDescent="0.25">
      <c r="A7025" s="1">
        <v>41856.877083333333</v>
      </c>
      <c r="B7025" s="2">
        <v>38.519051588988802</v>
      </c>
    </row>
    <row r="7026" spans="1:2" x14ac:dyDescent="0.25">
      <c r="A7026" s="1">
        <v>41856.87777777778</v>
      </c>
      <c r="B7026" s="2">
        <v>58.592314438812899</v>
      </c>
    </row>
    <row r="7027" spans="1:2" x14ac:dyDescent="0.25">
      <c r="A7027" s="1">
        <v>41856.878472222219</v>
      </c>
      <c r="B7027" s="2">
        <v>73.07672180651862</v>
      </c>
    </row>
    <row r="7028" spans="1:2" x14ac:dyDescent="0.25">
      <c r="A7028" s="1">
        <v>41856.879166666666</v>
      </c>
      <c r="B7028" s="2">
        <v>80.403228776987334</v>
      </c>
    </row>
    <row r="7029" spans="1:2" x14ac:dyDescent="0.25">
      <c r="A7029" s="1">
        <v>41856.879861111112</v>
      </c>
      <c r="B7029" s="2">
        <v>96.579324947161751</v>
      </c>
    </row>
    <row r="7030" spans="1:2" x14ac:dyDescent="0.25">
      <c r="A7030" s="1">
        <v>41856.880555555559</v>
      </c>
      <c r="B7030" s="2">
        <v>58.436695716121662</v>
      </c>
    </row>
    <row r="7031" spans="1:2" x14ac:dyDescent="0.25">
      <c r="A7031" s="1">
        <v>41856.881249999999</v>
      </c>
      <c r="B7031" s="2">
        <v>34.87768004272948</v>
      </c>
    </row>
    <row r="7032" spans="1:2" x14ac:dyDescent="0.25">
      <c r="A7032" s="1">
        <v>41856.881944444445</v>
      </c>
      <c r="B7032" s="2">
        <v>41.529824346983027</v>
      </c>
    </row>
    <row r="7033" spans="1:2" x14ac:dyDescent="0.25">
      <c r="A7033" s="1">
        <v>41856.882638888892</v>
      </c>
      <c r="B7033" s="2">
        <v>57.78815882241858</v>
      </c>
    </row>
    <row r="7034" spans="1:2" x14ac:dyDescent="0.25">
      <c r="A7034" s="1">
        <v>41856.883333333331</v>
      </c>
      <c r="B7034" s="2">
        <v>81.721029058667284</v>
      </c>
    </row>
    <row r="7035" spans="1:2" x14ac:dyDescent="0.25">
      <c r="A7035" s="1">
        <v>41856.884027777778</v>
      </c>
      <c r="B7035" s="2">
        <v>117.93607531428376</v>
      </c>
    </row>
    <row r="7036" spans="1:2" x14ac:dyDescent="0.25">
      <c r="A7036" s="1">
        <v>41856.884722222225</v>
      </c>
      <c r="B7036" s="2">
        <v>189.37272095907636</v>
      </c>
    </row>
    <row r="7037" spans="1:2" x14ac:dyDescent="0.25">
      <c r="A7037" s="1">
        <v>41856.885416666664</v>
      </c>
      <c r="B7037" s="2">
        <v>194.22126590880023</v>
      </c>
    </row>
    <row r="7038" spans="1:2" x14ac:dyDescent="0.25">
      <c r="A7038" s="1">
        <v>41856.886111111111</v>
      </c>
      <c r="B7038" s="2">
        <v>199.31900845340763</v>
      </c>
    </row>
    <row r="7039" spans="1:2" x14ac:dyDescent="0.25">
      <c r="A7039" s="1">
        <v>41856.886805555558</v>
      </c>
      <c r="B7039" s="2">
        <v>217.13870651804999</v>
      </c>
    </row>
    <row r="7040" spans="1:2" x14ac:dyDescent="0.25">
      <c r="A7040" s="1">
        <v>41856.887499999997</v>
      </c>
      <c r="B7040" s="2">
        <v>234.26442023308482</v>
      </c>
    </row>
    <row r="7041" spans="1:2" x14ac:dyDescent="0.25">
      <c r="A7041" s="1">
        <v>41856.888194444444</v>
      </c>
      <c r="B7041" s="2">
        <v>234.33138226911348</v>
      </c>
    </row>
    <row r="7042" spans="1:2" x14ac:dyDescent="0.25">
      <c r="A7042" s="1">
        <v>41856.888888888891</v>
      </c>
      <c r="B7042" s="2">
        <v>206.53015237122696</v>
      </c>
    </row>
    <row r="7043" spans="1:2" x14ac:dyDescent="0.25">
      <c r="A7043" s="1">
        <v>41856.88958333333</v>
      </c>
      <c r="B7043" s="2">
        <v>186.35496750209325</v>
      </c>
    </row>
    <row r="7044" spans="1:2" x14ac:dyDescent="0.25">
      <c r="A7044" s="1">
        <v>41856.890277777777</v>
      </c>
      <c r="B7044" s="2">
        <v>169.27106668247532</v>
      </c>
    </row>
    <row r="7045" spans="1:2" x14ac:dyDescent="0.25">
      <c r="A7045" s="1">
        <v>41856.890972222223</v>
      </c>
      <c r="B7045" s="2">
        <v>174.68112850716957</v>
      </c>
    </row>
    <row r="7046" spans="1:2" x14ac:dyDescent="0.25">
      <c r="A7046" s="1">
        <v>41856.89166666667</v>
      </c>
      <c r="B7046" s="2">
        <v>169.9793020136926</v>
      </c>
    </row>
    <row r="7047" spans="1:2" x14ac:dyDescent="0.25">
      <c r="A7047" s="1">
        <v>41856.892361111109</v>
      </c>
      <c r="B7047" s="2">
        <v>181.49640219669479</v>
      </c>
    </row>
    <row r="7048" spans="1:2" x14ac:dyDescent="0.25">
      <c r="A7048" s="1">
        <v>41856.893055555556</v>
      </c>
      <c r="B7048" s="2">
        <v>167.12914017610794</v>
      </c>
    </row>
    <row r="7049" spans="1:2" x14ac:dyDescent="0.25">
      <c r="A7049" s="1">
        <v>41856.893750000003</v>
      </c>
      <c r="B7049" s="2">
        <v>142.58168694205816</v>
      </c>
    </row>
    <row r="7050" spans="1:2" x14ac:dyDescent="0.25">
      <c r="A7050" s="1">
        <v>41856.894444444442</v>
      </c>
      <c r="B7050" s="2">
        <v>136.3464133415992</v>
      </c>
    </row>
    <row r="7051" spans="1:2" x14ac:dyDescent="0.25">
      <c r="A7051" s="1">
        <v>41856.895138888889</v>
      </c>
      <c r="B7051" s="2">
        <v>109.53054923771221</v>
      </c>
    </row>
    <row r="7052" spans="1:2" x14ac:dyDescent="0.25">
      <c r="A7052" s="1">
        <v>41856.895833333336</v>
      </c>
      <c r="B7052" s="2">
        <v>74.054219561325354</v>
      </c>
    </row>
    <row r="7053" spans="1:2" x14ac:dyDescent="0.25">
      <c r="A7053" s="1">
        <v>41856.896527777775</v>
      </c>
      <c r="B7053" s="2">
        <v>84.496746177220487</v>
      </c>
    </row>
    <row r="7054" spans="1:2" x14ac:dyDescent="0.25">
      <c r="A7054" s="1">
        <v>41856.897222222222</v>
      </c>
      <c r="B7054" s="2">
        <v>80.332341454323611</v>
      </c>
    </row>
    <row r="7055" spans="1:2" x14ac:dyDescent="0.25">
      <c r="A7055" s="1">
        <v>41856.897916666669</v>
      </c>
      <c r="B7055" s="2">
        <v>85.180911916315864</v>
      </c>
    </row>
    <row r="7056" spans="1:2" x14ac:dyDescent="0.25">
      <c r="A7056" s="1">
        <v>41856.898611111108</v>
      </c>
      <c r="B7056" s="2">
        <v>99.613798255116365</v>
      </c>
    </row>
    <row r="7057" spans="1:2" x14ac:dyDescent="0.25">
      <c r="A7057" s="1">
        <v>41856.899305555555</v>
      </c>
      <c r="B7057" s="2">
        <v>105.07053996123916</v>
      </c>
    </row>
    <row r="7058" spans="1:2" x14ac:dyDescent="0.25">
      <c r="A7058" s="1">
        <v>41856.9</v>
      </c>
      <c r="B7058" s="2">
        <v>102.65461089498713</v>
      </c>
    </row>
    <row r="7059" spans="1:2" x14ac:dyDescent="0.25">
      <c r="A7059" s="1">
        <v>41856.900694444441</v>
      </c>
      <c r="B7059" s="2">
        <v>98.840686529238397</v>
      </c>
    </row>
    <row r="7060" spans="1:2" x14ac:dyDescent="0.25">
      <c r="A7060" s="1">
        <v>41856.901388888888</v>
      </c>
      <c r="B7060" s="2">
        <v>73.268528905584631</v>
      </c>
    </row>
    <row r="7061" spans="1:2" x14ac:dyDescent="0.25">
      <c r="A7061" s="1">
        <v>41856.902083333334</v>
      </c>
      <c r="B7061" s="2">
        <v>47.489112910960102</v>
      </c>
    </row>
    <row r="7062" spans="1:2" x14ac:dyDescent="0.25">
      <c r="A7062" s="1">
        <v>41856.902777777781</v>
      </c>
      <c r="B7062" s="2">
        <v>61.401858951841135</v>
      </c>
    </row>
    <row r="7063" spans="1:2" x14ac:dyDescent="0.25">
      <c r="A7063" s="1">
        <v>41856.90347222222</v>
      </c>
      <c r="B7063" s="2">
        <v>56.490643338969676</v>
      </c>
    </row>
    <row r="7064" spans="1:2" x14ac:dyDescent="0.25">
      <c r="A7064" s="1">
        <v>41856.904166666667</v>
      </c>
      <c r="B7064" s="2">
        <v>74.789599542808716</v>
      </c>
    </row>
    <row r="7065" spans="1:2" x14ac:dyDescent="0.25">
      <c r="A7065" s="1">
        <v>41856.904861111114</v>
      </c>
      <c r="B7065" s="2">
        <v>70.010269001782092</v>
      </c>
    </row>
    <row r="7066" spans="1:2" x14ac:dyDescent="0.25">
      <c r="A7066" s="1">
        <v>41856.905555555553</v>
      </c>
      <c r="B7066" s="2">
        <v>71.174392416988852</v>
      </c>
    </row>
    <row r="7067" spans="1:2" x14ac:dyDescent="0.25">
      <c r="A7067" s="1">
        <v>41856.90625</v>
      </c>
      <c r="B7067" s="2">
        <v>43.594923439227081</v>
      </c>
    </row>
    <row r="7068" spans="1:2" x14ac:dyDescent="0.25">
      <c r="A7068" s="1">
        <v>41856.906944444447</v>
      </c>
      <c r="B7068" s="2">
        <v>51.394603707542409</v>
      </c>
    </row>
    <row r="7069" spans="1:2" x14ac:dyDescent="0.25">
      <c r="A7069" s="1">
        <v>41856.907638888886</v>
      </c>
      <c r="B7069" s="2">
        <v>23.166259100459623</v>
      </c>
    </row>
    <row r="7070" spans="1:2" x14ac:dyDescent="0.25">
      <c r="A7070" s="1">
        <v>41856.908333333333</v>
      </c>
      <c r="B7070" s="2">
        <v>24.635802366314358</v>
      </c>
    </row>
    <row r="7071" spans="1:2" x14ac:dyDescent="0.25">
      <c r="A7071" s="1">
        <v>41856.90902777778</v>
      </c>
      <c r="B7071" s="2">
        <v>43.1430134359655</v>
      </c>
    </row>
    <row r="7072" spans="1:2" x14ac:dyDescent="0.25">
      <c r="A7072" s="1">
        <v>41856.909722222219</v>
      </c>
      <c r="B7072" s="2">
        <v>30.13580260591019</v>
      </c>
    </row>
    <row r="7073" spans="1:2" x14ac:dyDescent="0.25">
      <c r="A7073" s="1">
        <v>41856.910416666666</v>
      </c>
      <c r="B7073" s="2">
        <v>11.363553221212442</v>
      </c>
    </row>
    <row r="7074" spans="1:2" x14ac:dyDescent="0.25">
      <c r="A7074" s="1">
        <v>41856.911111111112</v>
      </c>
      <c r="B7074" s="2">
        <v>-17.207160956789085</v>
      </c>
    </row>
    <row r="7075" spans="1:2" x14ac:dyDescent="0.25">
      <c r="A7075" s="1">
        <v>41856.911805555559</v>
      </c>
      <c r="B7075" s="2">
        <v>-62.554678495096354</v>
      </c>
    </row>
    <row r="7076" spans="1:2" x14ac:dyDescent="0.25">
      <c r="A7076" s="1">
        <v>41856.912499999999</v>
      </c>
      <c r="B7076" s="2">
        <v>-20.750848369260712</v>
      </c>
    </row>
    <row r="7077" spans="1:2" x14ac:dyDescent="0.25">
      <c r="A7077" s="1">
        <v>41856.913194444445</v>
      </c>
      <c r="B7077" s="2">
        <v>48.516533999470994</v>
      </c>
    </row>
    <row r="7078" spans="1:2" x14ac:dyDescent="0.25">
      <c r="A7078" s="1">
        <v>41856.913888888892</v>
      </c>
      <c r="B7078" s="2">
        <v>19.88007260574183</v>
      </c>
    </row>
    <row r="7079" spans="1:2" x14ac:dyDescent="0.25">
      <c r="A7079" s="1">
        <v>41856.914583333331</v>
      </c>
      <c r="B7079" s="2">
        <v>27.906100461665726</v>
      </c>
    </row>
    <row r="7080" spans="1:2" x14ac:dyDescent="0.25">
      <c r="A7080" s="1">
        <v>41856.915277777778</v>
      </c>
      <c r="B7080" s="2">
        <v>50.366753589959508</v>
      </c>
    </row>
    <row r="7081" spans="1:2" x14ac:dyDescent="0.25">
      <c r="A7081" s="1">
        <v>41856.915972222225</v>
      </c>
      <c r="B7081" s="2">
        <v>52.966248142862845</v>
      </c>
    </row>
    <row r="7082" spans="1:2" x14ac:dyDescent="0.25">
      <c r="A7082" s="1">
        <v>41856.916666666664</v>
      </c>
      <c r="B7082" s="2">
        <v>19.132509590422341</v>
      </c>
    </row>
    <row r="7083" spans="1:2" x14ac:dyDescent="0.25">
      <c r="A7083" s="1">
        <v>41856.917361111111</v>
      </c>
      <c r="B7083" s="2">
        <v>-6.0839959511387862</v>
      </c>
    </row>
    <row r="7084" spans="1:2" x14ac:dyDescent="0.25">
      <c r="A7084" s="1">
        <v>41856.918055555558</v>
      </c>
      <c r="B7084" s="2">
        <v>-29.800875063645556</v>
      </c>
    </row>
    <row r="7085" spans="1:2" x14ac:dyDescent="0.25">
      <c r="A7085" s="1">
        <v>41856.918749999997</v>
      </c>
      <c r="B7085" s="2">
        <v>-39.887637854432008</v>
      </c>
    </row>
    <row r="7086" spans="1:2" x14ac:dyDescent="0.25">
      <c r="A7086" s="1">
        <v>41856.919444444444</v>
      </c>
      <c r="B7086" s="2">
        <v>-44.035187080656762</v>
      </c>
    </row>
    <row r="7087" spans="1:2" x14ac:dyDescent="0.25">
      <c r="A7087" s="1">
        <v>41856.920138888891</v>
      </c>
      <c r="B7087" s="2">
        <v>-58.932116266287629</v>
      </c>
    </row>
    <row r="7088" spans="1:2" x14ac:dyDescent="0.25">
      <c r="A7088" s="1">
        <v>41856.92083333333</v>
      </c>
      <c r="B7088" s="2">
        <v>-51.980434139199978</v>
      </c>
    </row>
    <row r="7089" spans="1:2" x14ac:dyDescent="0.25">
      <c r="A7089" s="1">
        <v>41856.921527777777</v>
      </c>
      <c r="B7089" s="2">
        <v>-53.192903348301961</v>
      </c>
    </row>
    <row r="7090" spans="1:2" x14ac:dyDescent="0.25">
      <c r="A7090" s="1">
        <v>41856.922222222223</v>
      </c>
      <c r="B7090" s="2">
        <v>-70.580413588559409</v>
      </c>
    </row>
    <row r="7091" spans="1:2" x14ac:dyDescent="0.25">
      <c r="A7091" s="1">
        <v>41856.92291666667</v>
      </c>
      <c r="B7091" s="2">
        <v>-67.882580482836545</v>
      </c>
    </row>
    <row r="7092" spans="1:2" x14ac:dyDescent="0.25">
      <c r="A7092" s="1">
        <v>41856.923611111109</v>
      </c>
      <c r="B7092" s="2">
        <v>-60.869831189229927</v>
      </c>
    </row>
    <row r="7093" spans="1:2" x14ac:dyDescent="0.25">
      <c r="A7093" s="1">
        <v>41856.924305555556</v>
      </c>
      <c r="B7093" s="2">
        <v>-27.590522530750846</v>
      </c>
    </row>
    <row r="7094" spans="1:2" x14ac:dyDescent="0.25">
      <c r="A7094" s="1">
        <v>41856.925000000003</v>
      </c>
      <c r="B7094" s="2">
        <v>-8.1006773549735342</v>
      </c>
    </row>
    <row r="7095" spans="1:2" x14ac:dyDescent="0.25">
      <c r="A7095" s="1">
        <v>41856.925694444442</v>
      </c>
      <c r="B7095" s="2">
        <v>17.161742870437955</v>
      </c>
    </row>
    <row r="7096" spans="1:2" x14ac:dyDescent="0.25">
      <c r="A7096" s="1">
        <v>41856.926388888889</v>
      </c>
      <c r="B7096" s="2">
        <v>66.125785948214613</v>
      </c>
    </row>
    <row r="7097" spans="1:2" x14ac:dyDescent="0.25">
      <c r="A7097" s="1">
        <v>41856.927083333336</v>
      </c>
      <c r="B7097" s="2">
        <v>2.3952895566187484</v>
      </c>
    </row>
    <row r="7098" spans="1:2" x14ac:dyDescent="0.25">
      <c r="A7098" s="1">
        <v>41856.927777777775</v>
      </c>
      <c r="B7098" s="2">
        <v>15.322244272365788</v>
      </c>
    </row>
    <row r="7099" spans="1:2" x14ac:dyDescent="0.25">
      <c r="A7099" s="1">
        <v>41856.928472222222</v>
      </c>
      <c r="B7099" s="2">
        <v>44.592380438183078</v>
      </c>
    </row>
    <row r="7100" spans="1:2" x14ac:dyDescent="0.25">
      <c r="A7100" s="1">
        <v>41856.929166666669</v>
      </c>
      <c r="B7100" s="2">
        <v>91.781652561538309</v>
      </c>
    </row>
    <row r="7101" spans="1:2" x14ac:dyDescent="0.25">
      <c r="A7101" s="1">
        <v>41856.929861111108</v>
      </c>
      <c r="B7101" s="2">
        <v>42.207821773957889</v>
      </c>
    </row>
    <row r="7102" spans="1:2" x14ac:dyDescent="0.25">
      <c r="A7102" s="1">
        <v>41856.930555555555</v>
      </c>
      <c r="B7102" s="2">
        <v>8.2563401152246421</v>
      </c>
    </row>
    <row r="7103" spans="1:2" x14ac:dyDescent="0.25">
      <c r="A7103" s="1">
        <v>41856.931250000001</v>
      </c>
      <c r="B7103" s="2">
        <v>21.559000604048926</v>
      </c>
    </row>
    <row r="7104" spans="1:2" x14ac:dyDescent="0.25">
      <c r="A7104" s="1">
        <v>41856.931944444441</v>
      </c>
      <c r="B7104" s="2">
        <v>54.669348684132757</v>
      </c>
    </row>
    <row r="7105" spans="1:2" x14ac:dyDescent="0.25">
      <c r="A7105" s="1">
        <v>41856.932638888888</v>
      </c>
      <c r="B7105" s="2">
        <v>71.322527492259781</v>
      </c>
    </row>
    <row r="7106" spans="1:2" x14ac:dyDescent="0.25">
      <c r="A7106" s="1">
        <v>41856.933333333334</v>
      </c>
      <c r="B7106" s="2">
        <v>74.301203215159092</v>
      </c>
    </row>
    <row r="7107" spans="1:2" x14ac:dyDescent="0.25">
      <c r="A7107" s="1">
        <v>41856.934027777781</v>
      </c>
      <c r="B7107" s="2">
        <v>101.5675987230284</v>
      </c>
    </row>
    <row r="7108" spans="1:2" x14ac:dyDescent="0.25">
      <c r="A7108" s="1">
        <v>41856.93472222222</v>
      </c>
      <c r="B7108" s="2">
        <v>68.856757235605613</v>
      </c>
    </row>
    <row r="7109" spans="1:2" x14ac:dyDescent="0.25">
      <c r="A7109" s="1">
        <v>41856.935416666667</v>
      </c>
      <c r="B7109" s="2">
        <v>54.767609920182927</v>
      </c>
    </row>
    <row r="7110" spans="1:2" x14ac:dyDescent="0.25">
      <c r="A7110" s="1">
        <v>41856.936111111114</v>
      </c>
      <c r="B7110" s="2">
        <v>42.107140921097987</v>
      </c>
    </row>
    <row r="7111" spans="1:2" x14ac:dyDescent="0.25">
      <c r="A7111" s="1">
        <v>41856.936805555553</v>
      </c>
      <c r="B7111" s="2">
        <v>54.91917432767805</v>
      </c>
    </row>
    <row r="7112" spans="1:2" x14ac:dyDescent="0.25">
      <c r="A7112" s="1">
        <v>41856.9375</v>
      </c>
      <c r="B7112" s="2">
        <v>60.598067174039898</v>
      </c>
    </row>
    <row r="7113" spans="1:2" x14ac:dyDescent="0.25">
      <c r="A7113" s="1">
        <v>41856.938194444447</v>
      </c>
      <c r="B7113" s="2">
        <v>44.509462182050143</v>
      </c>
    </row>
    <row r="7114" spans="1:2" x14ac:dyDescent="0.25">
      <c r="A7114" s="1">
        <v>41856.938888888886</v>
      </c>
      <c r="B7114" s="2">
        <v>9.2216313674318364</v>
      </c>
    </row>
    <row r="7115" spans="1:2" x14ac:dyDescent="0.25">
      <c r="A7115" s="1">
        <v>41856.939583333333</v>
      </c>
      <c r="B7115" s="2">
        <v>-21.295796210375556</v>
      </c>
    </row>
    <row r="7116" spans="1:2" x14ac:dyDescent="0.25">
      <c r="A7116" s="1">
        <v>41856.94027777778</v>
      </c>
      <c r="B7116" s="2">
        <v>-42.022120995699275</v>
      </c>
    </row>
    <row r="7117" spans="1:2" x14ac:dyDescent="0.25">
      <c r="A7117" s="1">
        <v>41856.940972222219</v>
      </c>
      <c r="B7117" s="2">
        <v>-69.004748528530271</v>
      </c>
    </row>
    <row r="7118" spans="1:2" x14ac:dyDescent="0.25">
      <c r="A7118" s="1">
        <v>41856.941666666666</v>
      </c>
      <c r="B7118" s="2">
        <v>-17.515239660715451</v>
      </c>
    </row>
    <row r="7119" spans="1:2" x14ac:dyDescent="0.25">
      <c r="A7119" s="1">
        <v>41856.942361111112</v>
      </c>
      <c r="B7119" s="2">
        <v>-19.000063808645791</v>
      </c>
    </row>
    <row r="7120" spans="1:2" x14ac:dyDescent="0.25">
      <c r="A7120" s="1">
        <v>41856.943055555559</v>
      </c>
      <c r="B7120" s="2">
        <v>-4.5119689013422128</v>
      </c>
    </row>
    <row r="7121" spans="1:2" x14ac:dyDescent="0.25">
      <c r="A7121" s="1">
        <v>41856.943749999999</v>
      </c>
      <c r="B7121" s="2">
        <v>-22.222052228637889</v>
      </c>
    </row>
    <row r="7122" spans="1:2" x14ac:dyDescent="0.25">
      <c r="A7122" s="1">
        <v>41856.944444444445</v>
      </c>
      <c r="B7122" s="2">
        <v>-20.865356521549497</v>
      </c>
    </row>
    <row r="7123" spans="1:2" x14ac:dyDescent="0.25">
      <c r="A7123" s="1">
        <v>41856.945138888892</v>
      </c>
      <c r="B7123" s="2">
        <v>-15.058115332724991</v>
      </c>
    </row>
    <row r="7124" spans="1:2" x14ac:dyDescent="0.25">
      <c r="A7124" s="1">
        <v>41856.945833333331</v>
      </c>
      <c r="B7124" s="2">
        <v>-8.5203103233759361</v>
      </c>
    </row>
    <row r="7125" spans="1:2" x14ac:dyDescent="0.25">
      <c r="A7125" s="1">
        <v>41856.946527777778</v>
      </c>
      <c r="B7125" s="2">
        <v>9.9609685552515046</v>
      </c>
    </row>
    <row r="7126" spans="1:2" x14ac:dyDescent="0.25">
      <c r="A7126" s="1">
        <v>41856.947222222225</v>
      </c>
      <c r="B7126" s="2">
        <v>3.932857334201981</v>
      </c>
    </row>
    <row r="7127" spans="1:2" x14ac:dyDescent="0.25">
      <c r="A7127" s="1">
        <v>41856.947916666664</v>
      </c>
      <c r="B7127" s="2">
        <v>-2.4977586161636283</v>
      </c>
    </row>
    <row r="7128" spans="1:2" x14ac:dyDescent="0.25">
      <c r="A7128" s="1">
        <v>41856.948611111111</v>
      </c>
      <c r="B7128" s="2">
        <v>-11.711275995506245</v>
      </c>
    </row>
    <row r="7129" spans="1:2" x14ac:dyDescent="0.25">
      <c r="A7129" s="1">
        <v>41856.949305555558</v>
      </c>
      <c r="B7129" s="2">
        <v>42.122096173812075</v>
      </c>
    </row>
    <row r="7130" spans="1:2" x14ac:dyDescent="0.25">
      <c r="A7130" s="1">
        <v>41856.949999999997</v>
      </c>
      <c r="B7130" s="2">
        <v>21.294013952019547</v>
      </c>
    </row>
    <row r="7131" spans="1:2" x14ac:dyDescent="0.25">
      <c r="A7131" s="1">
        <v>41856.950694444444</v>
      </c>
      <c r="B7131" s="2">
        <v>-12.493725673970038</v>
      </c>
    </row>
    <row r="7132" spans="1:2" x14ac:dyDescent="0.25">
      <c r="A7132" s="1">
        <v>41856.951388888891</v>
      </c>
      <c r="B7132" s="2">
        <v>0.83621729992300975</v>
      </c>
    </row>
    <row r="7133" spans="1:2" x14ac:dyDescent="0.25">
      <c r="A7133" s="1">
        <v>41856.95208333333</v>
      </c>
      <c r="B7133" s="2">
        <v>43.159377087368924</v>
      </c>
    </row>
    <row r="7134" spans="1:2" x14ac:dyDescent="0.25">
      <c r="A7134" s="1">
        <v>41856.952777777777</v>
      </c>
      <c r="B7134" s="2">
        <v>25.869454113395964</v>
      </c>
    </row>
    <row r="7135" spans="1:2" x14ac:dyDescent="0.25">
      <c r="A7135" s="1">
        <v>41856.953472222223</v>
      </c>
      <c r="B7135" s="2">
        <v>32.858342363290525</v>
      </c>
    </row>
    <row r="7136" spans="1:2" x14ac:dyDescent="0.25">
      <c r="A7136" s="1">
        <v>41856.95416666667</v>
      </c>
      <c r="B7136" s="2">
        <v>45.861456737709041</v>
      </c>
    </row>
    <row r="7137" spans="1:2" x14ac:dyDescent="0.25">
      <c r="A7137" s="1">
        <v>41856.954861111109</v>
      </c>
      <c r="B7137" s="2">
        <v>29.490846279097362</v>
      </c>
    </row>
    <row r="7138" spans="1:2" x14ac:dyDescent="0.25">
      <c r="A7138" s="1">
        <v>41856.955555555556</v>
      </c>
      <c r="B7138" s="2">
        <v>37.897535532708574</v>
      </c>
    </row>
    <row r="7139" spans="1:2" x14ac:dyDescent="0.25">
      <c r="A7139" s="1">
        <v>41856.956250000003</v>
      </c>
      <c r="B7139" s="2">
        <v>65.931681778672882</v>
      </c>
    </row>
    <row r="7140" spans="1:2" x14ac:dyDescent="0.25">
      <c r="A7140" s="1">
        <v>41856.956944444442</v>
      </c>
      <c r="B7140" s="2">
        <v>50.356385655866085</v>
      </c>
    </row>
    <row r="7141" spans="1:2" x14ac:dyDescent="0.25">
      <c r="A7141" s="1">
        <v>41856.957638888889</v>
      </c>
      <c r="B7141" s="2">
        <v>48.394400701394382</v>
      </c>
    </row>
    <row r="7142" spans="1:2" x14ac:dyDescent="0.25">
      <c r="A7142" s="1">
        <v>41856.958333333336</v>
      </c>
      <c r="B7142" s="2">
        <v>69.945755610520919</v>
      </c>
    </row>
    <row r="7143" spans="1:2" x14ac:dyDescent="0.25">
      <c r="A7143" s="1">
        <v>41856.959027777775</v>
      </c>
      <c r="B7143" s="2">
        <v>84.587698848424282</v>
      </c>
    </row>
    <row r="7144" spans="1:2" x14ac:dyDescent="0.25">
      <c r="A7144" s="1">
        <v>41856.959722222222</v>
      </c>
      <c r="B7144" s="2">
        <v>80.997183836763725</v>
      </c>
    </row>
    <row r="7145" spans="1:2" x14ac:dyDescent="0.25">
      <c r="A7145" s="1">
        <v>41856.960416666669</v>
      </c>
      <c r="B7145" s="2">
        <v>79.908158652179793</v>
      </c>
    </row>
    <row r="7146" spans="1:2" x14ac:dyDescent="0.25">
      <c r="A7146" s="1">
        <v>41856.961111111108</v>
      </c>
      <c r="B7146" s="2">
        <v>94.520444485766347</v>
      </c>
    </row>
    <row r="7147" spans="1:2" x14ac:dyDescent="0.25">
      <c r="A7147" s="1">
        <v>41856.961805555555</v>
      </c>
      <c r="B7147" s="2">
        <v>108.67432289873055</v>
      </c>
    </row>
    <row r="7148" spans="1:2" x14ac:dyDescent="0.25">
      <c r="A7148" s="1">
        <v>41856.962500000001</v>
      </c>
      <c r="B7148" s="2">
        <v>80.53291380172692</v>
      </c>
    </row>
    <row r="7149" spans="1:2" x14ac:dyDescent="0.25">
      <c r="A7149" s="1">
        <v>41856.963194444441</v>
      </c>
      <c r="B7149" s="2">
        <v>79.384126219828616</v>
      </c>
    </row>
    <row r="7150" spans="1:2" x14ac:dyDescent="0.25">
      <c r="A7150" s="1">
        <v>41856.963888888888</v>
      </c>
      <c r="B7150" s="2">
        <v>53.941966981380638</v>
      </c>
    </row>
    <row r="7151" spans="1:2" x14ac:dyDescent="0.25">
      <c r="A7151" s="1">
        <v>41856.964583333334</v>
      </c>
      <c r="B7151" s="2">
        <v>58.555629212475225</v>
      </c>
    </row>
    <row r="7152" spans="1:2" x14ac:dyDescent="0.25">
      <c r="A7152" s="1">
        <v>41856.965277777781</v>
      </c>
      <c r="B7152" s="2">
        <v>52.347009257722917</v>
      </c>
    </row>
    <row r="7153" spans="1:2" x14ac:dyDescent="0.25">
      <c r="A7153" s="1">
        <v>41856.96597222222</v>
      </c>
      <c r="B7153" s="2">
        <v>71.757054907255224</v>
      </c>
    </row>
    <row r="7154" spans="1:2" x14ac:dyDescent="0.25">
      <c r="A7154" s="1">
        <v>41856.966666666667</v>
      </c>
      <c r="B7154" s="2">
        <v>103.71956375641749</v>
      </c>
    </row>
    <row r="7155" spans="1:2" x14ac:dyDescent="0.25">
      <c r="A7155" s="1">
        <v>41856.967361111114</v>
      </c>
      <c r="B7155" s="2">
        <v>100.69622378986097</v>
      </c>
    </row>
    <row r="7156" spans="1:2" x14ac:dyDescent="0.25">
      <c r="A7156" s="1">
        <v>41856.968055555553</v>
      </c>
      <c r="B7156" s="2">
        <v>83.538669362408115</v>
      </c>
    </row>
    <row r="7157" spans="1:2" x14ac:dyDescent="0.25">
      <c r="A7157" s="1">
        <v>41856.96875</v>
      </c>
      <c r="B7157" s="2">
        <v>70.531151015570501</v>
      </c>
    </row>
    <row r="7158" spans="1:2" x14ac:dyDescent="0.25">
      <c r="A7158" s="1">
        <v>41856.969444444447</v>
      </c>
      <c r="B7158" s="2">
        <v>59.200747085376257</v>
      </c>
    </row>
    <row r="7159" spans="1:2" x14ac:dyDescent="0.25">
      <c r="A7159" s="1">
        <v>41856.970138888886</v>
      </c>
      <c r="B7159" s="2">
        <v>24.681749160168206</v>
      </c>
    </row>
    <row r="7160" spans="1:2" x14ac:dyDescent="0.25">
      <c r="A7160" s="1">
        <v>41856.970833333333</v>
      </c>
      <c r="B7160" s="2">
        <v>57.840669271769002</v>
      </c>
    </row>
    <row r="7161" spans="1:2" x14ac:dyDescent="0.25">
      <c r="A7161" s="1">
        <v>41856.97152777778</v>
      </c>
      <c r="B7161" s="2">
        <v>35.022235379976337</v>
      </c>
    </row>
    <row r="7162" spans="1:2" x14ac:dyDescent="0.25">
      <c r="A7162" s="1">
        <v>41856.972222222219</v>
      </c>
      <c r="B7162" s="2">
        <v>-7.5039463208100639</v>
      </c>
    </row>
    <row r="7163" spans="1:2" x14ac:dyDescent="0.25">
      <c r="A7163" s="1">
        <v>41856.972916666666</v>
      </c>
      <c r="B7163" s="2">
        <v>-68.073515559991932</v>
      </c>
    </row>
    <row r="7164" spans="1:2" x14ac:dyDescent="0.25">
      <c r="A7164" s="1">
        <v>41856.973611111112</v>
      </c>
      <c r="B7164" s="2">
        <v>-56.873960471383178</v>
      </c>
    </row>
    <row r="7165" spans="1:2" x14ac:dyDescent="0.25">
      <c r="A7165" s="1">
        <v>41856.974305555559</v>
      </c>
      <c r="B7165" s="2">
        <v>-52.127261437521277</v>
      </c>
    </row>
    <row r="7166" spans="1:2" x14ac:dyDescent="0.25">
      <c r="A7166" s="1">
        <v>41856.974999999999</v>
      </c>
      <c r="B7166" s="2">
        <v>-74.150682761684095</v>
      </c>
    </row>
    <row r="7167" spans="1:2" x14ac:dyDescent="0.25">
      <c r="A7167" s="1">
        <v>41856.975694444445</v>
      </c>
      <c r="B7167" s="2">
        <v>-60.826944969345156</v>
      </c>
    </row>
    <row r="7168" spans="1:2" x14ac:dyDescent="0.25">
      <c r="A7168" s="1">
        <v>41856.976388888892</v>
      </c>
      <c r="B7168" s="2">
        <v>-79.612565624368528</v>
      </c>
    </row>
    <row r="7169" spans="1:2" x14ac:dyDescent="0.25">
      <c r="A7169" s="1">
        <v>41856.977083333331</v>
      </c>
      <c r="B7169" s="2">
        <v>-81.561521351352951</v>
      </c>
    </row>
    <row r="7170" spans="1:2" x14ac:dyDescent="0.25">
      <c r="A7170" s="1">
        <v>41856.977777777778</v>
      </c>
      <c r="B7170" s="2">
        <v>-92.735614707526594</v>
      </c>
    </row>
    <row r="7171" spans="1:2" x14ac:dyDescent="0.25">
      <c r="A7171" s="1">
        <v>41856.978472222225</v>
      </c>
      <c r="B7171" s="2">
        <v>-85.752204005239761</v>
      </c>
    </row>
    <row r="7172" spans="1:2" x14ac:dyDescent="0.25">
      <c r="A7172" s="1">
        <v>41856.979166666664</v>
      </c>
      <c r="B7172" s="2">
        <v>-94.798094480585618</v>
      </c>
    </row>
    <row r="7173" spans="1:2" x14ac:dyDescent="0.25">
      <c r="A7173" s="1">
        <v>41856.979861111111</v>
      </c>
      <c r="B7173" s="2">
        <v>-45.442316609922756</v>
      </c>
    </row>
    <row r="7174" spans="1:2" x14ac:dyDescent="0.25">
      <c r="A7174" s="1">
        <v>41856.980555555558</v>
      </c>
      <c r="B7174" s="2">
        <v>-30.492769632337151</v>
      </c>
    </row>
    <row r="7175" spans="1:2" x14ac:dyDescent="0.25">
      <c r="A7175" s="1">
        <v>41856.981249999997</v>
      </c>
      <c r="B7175" s="2">
        <v>-75.806715338481197</v>
      </c>
    </row>
    <row r="7176" spans="1:2" x14ac:dyDescent="0.25">
      <c r="A7176" s="1">
        <v>41856.981944444444</v>
      </c>
      <c r="B7176" s="2">
        <v>-86.970469955851641</v>
      </c>
    </row>
    <row r="7177" spans="1:2" x14ac:dyDescent="0.25">
      <c r="A7177" s="1">
        <v>41856.982638888891</v>
      </c>
      <c r="B7177" s="2">
        <v>-69.041460049291103</v>
      </c>
    </row>
    <row r="7178" spans="1:2" x14ac:dyDescent="0.25">
      <c r="A7178" s="1">
        <v>41856.98333333333</v>
      </c>
      <c r="B7178" s="2">
        <v>-71.66837622870419</v>
      </c>
    </row>
    <row r="7179" spans="1:2" x14ac:dyDescent="0.25">
      <c r="A7179" s="1">
        <v>41856.984027777777</v>
      </c>
      <c r="B7179" s="2">
        <v>-71.495946706428853</v>
      </c>
    </row>
    <row r="7180" spans="1:2" x14ac:dyDescent="0.25">
      <c r="A7180" s="1">
        <v>41856.984722222223</v>
      </c>
      <c r="B7180" s="2">
        <v>-49.682623695827594</v>
      </c>
    </row>
    <row r="7181" spans="1:2" x14ac:dyDescent="0.25">
      <c r="A7181" s="1">
        <v>41856.98541666667</v>
      </c>
      <c r="B7181" s="2">
        <v>-16.126885935619793</v>
      </c>
    </row>
    <row r="7182" spans="1:2" x14ac:dyDescent="0.25">
      <c r="A7182" s="1">
        <v>41856.986111111109</v>
      </c>
      <c r="B7182" s="2">
        <v>-48.293166045398785</v>
      </c>
    </row>
    <row r="7183" spans="1:2" x14ac:dyDescent="0.25">
      <c r="A7183" s="1">
        <v>41856.986805555556</v>
      </c>
      <c r="B7183" s="2">
        <v>-22.256346154518237</v>
      </c>
    </row>
    <row r="7184" spans="1:2" x14ac:dyDescent="0.25">
      <c r="A7184" s="1">
        <v>41856.987500000003</v>
      </c>
      <c r="B7184" s="2">
        <v>86.156376162821346</v>
      </c>
    </row>
    <row r="7185" spans="1:2" x14ac:dyDescent="0.25">
      <c r="A7185" s="1">
        <v>41856.988194444442</v>
      </c>
      <c r="B7185" s="2">
        <v>35.407458569702918</v>
      </c>
    </row>
    <row r="7186" spans="1:2" x14ac:dyDescent="0.25">
      <c r="A7186" s="1">
        <v>41856.988888888889</v>
      </c>
      <c r="B7186" s="2">
        <v>31.685721780251576</v>
      </c>
    </row>
    <row r="7187" spans="1:2" x14ac:dyDescent="0.25">
      <c r="A7187" s="1">
        <v>41856.989583333336</v>
      </c>
      <c r="B7187" s="2">
        <v>70.563617354661503</v>
      </c>
    </row>
    <row r="7188" spans="1:2" x14ac:dyDescent="0.25">
      <c r="A7188" s="1">
        <v>41856.990277777775</v>
      </c>
      <c r="B7188" s="2">
        <v>54.556951143915647</v>
      </c>
    </row>
    <row r="7189" spans="1:2" x14ac:dyDescent="0.25">
      <c r="A7189" s="1">
        <v>41856.990972222222</v>
      </c>
      <c r="B7189" s="2">
        <v>51.885804309882225</v>
      </c>
    </row>
    <row r="7190" spans="1:2" x14ac:dyDescent="0.25">
      <c r="A7190" s="1">
        <v>41856.991666666669</v>
      </c>
      <c r="B7190" s="2">
        <v>33.247921590409533</v>
      </c>
    </row>
    <row r="7191" spans="1:2" x14ac:dyDescent="0.25">
      <c r="A7191" s="1">
        <v>41856.992361111108</v>
      </c>
      <c r="B7191" s="2">
        <v>21.996832628655465</v>
      </c>
    </row>
    <row r="7192" spans="1:2" x14ac:dyDescent="0.25">
      <c r="A7192" s="1">
        <v>41856.993055555555</v>
      </c>
      <c r="B7192" s="2">
        <v>34.1790700663827</v>
      </c>
    </row>
    <row r="7193" spans="1:2" x14ac:dyDescent="0.25">
      <c r="A7193" s="1">
        <v>41856.993750000001</v>
      </c>
      <c r="B7193" s="2">
        <v>53.664966864706365</v>
      </c>
    </row>
    <row r="7194" spans="1:2" x14ac:dyDescent="0.25">
      <c r="A7194" s="1">
        <v>41856.994444444441</v>
      </c>
      <c r="B7194" s="2">
        <v>82.050296283990605</v>
      </c>
    </row>
    <row r="7195" spans="1:2" x14ac:dyDescent="0.25">
      <c r="A7195" s="1">
        <v>41856.995138888888</v>
      </c>
      <c r="B7195" s="2">
        <v>41.122043531398234</v>
      </c>
    </row>
    <row r="7196" spans="1:2" x14ac:dyDescent="0.25">
      <c r="A7196" s="1">
        <v>41856.995833333334</v>
      </c>
      <c r="B7196" s="2">
        <v>-0.31920115308730601</v>
      </c>
    </row>
    <row r="7197" spans="1:2" x14ac:dyDescent="0.25">
      <c r="A7197" s="1">
        <v>41856.996527777781</v>
      </c>
      <c r="B7197" s="2">
        <v>-17.227833931648881</v>
      </c>
    </row>
    <row r="7198" spans="1:2" x14ac:dyDescent="0.25">
      <c r="A7198" s="1">
        <v>41856.99722222222</v>
      </c>
      <c r="B7198" s="2">
        <v>-28.135058393103343</v>
      </c>
    </row>
    <row r="7199" spans="1:2" x14ac:dyDescent="0.25">
      <c r="A7199" s="1">
        <v>41856.997916666667</v>
      </c>
      <c r="B7199" s="2">
        <v>-11.608625566585093</v>
      </c>
    </row>
    <row r="7200" spans="1:2" x14ac:dyDescent="0.25">
      <c r="A7200" s="1">
        <v>41856.998611111114</v>
      </c>
      <c r="B7200" s="2">
        <v>18.906322636621066</v>
      </c>
    </row>
    <row r="7201" spans="1:2" x14ac:dyDescent="0.25">
      <c r="A7201" s="1">
        <v>41856.999305555553</v>
      </c>
      <c r="B7201" s="2">
        <v>9.3471084990300675</v>
      </c>
    </row>
    <row r="7202" spans="1:2" x14ac:dyDescent="0.25">
      <c r="A7202" s="1">
        <v>41857</v>
      </c>
      <c r="B7202" s="2">
        <v>-3.0624949879742718</v>
      </c>
    </row>
    <row r="7203" spans="1:2" x14ac:dyDescent="0.25">
      <c r="A7203" s="1">
        <v>41857.000694444447</v>
      </c>
      <c r="B7203" s="2">
        <v>34.611048445592495</v>
      </c>
    </row>
    <row r="7204" spans="1:2" x14ac:dyDescent="0.25">
      <c r="A7204" s="1">
        <v>41857.001388888886</v>
      </c>
      <c r="B7204" s="2">
        <v>19.040334438793071</v>
      </c>
    </row>
    <row r="7205" spans="1:2" x14ac:dyDescent="0.25">
      <c r="A7205" s="1">
        <v>41857.002083333333</v>
      </c>
      <c r="B7205" s="2">
        <v>-6.5308611837409751</v>
      </c>
    </row>
    <row r="7206" spans="1:2" x14ac:dyDescent="0.25">
      <c r="A7206" s="1">
        <v>41857.00277777778</v>
      </c>
      <c r="B7206" s="2">
        <v>-35.080985797584191</v>
      </c>
    </row>
    <row r="7207" spans="1:2" x14ac:dyDescent="0.25">
      <c r="A7207" s="1">
        <v>41857.003472222219</v>
      </c>
      <c r="B7207" s="2">
        <v>-73.290172051803282</v>
      </c>
    </row>
    <row r="7208" spans="1:2" x14ac:dyDescent="0.25">
      <c r="A7208" s="1">
        <v>41857.004166666666</v>
      </c>
      <c r="B7208" s="2">
        <v>-59.42609469736005</v>
      </c>
    </row>
    <row r="7209" spans="1:2" x14ac:dyDescent="0.25">
      <c r="A7209" s="1">
        <v>41857.004861111112</v>
      </c>
      <c r="B7209" s="2">
        <v>-82.915258098816651</v>
      </c>
    </row>
    <row r="7210" spans="1:2" x14ac:dyDescent="0.25">
      <c r="A7210" s="1">
        <v>41857.005555555559</v>
      </c>
      <c r="B7210" s="2">
        <v>-69.860814426394057</v>
      </c>
    </row>
    <row r="7211" spans="1:2" x14ac:dyDescent="0.25">
      <c r="A7211" s="1">
        <v>41857.006249999999</v>
      </c>
      <c r="B7211" s="2">
        <v>-90.02648836496131</v>
      </c>
    </row>
    <row r="7212" spans="1:2" x14ac:dyDescent="0.25">
      <c r="A7212" s="1">
        <v>41857.006944444445</v>
      </c>
      <c r="B7212" s="2">
        <v>-92.888538523375374</v>
      </c>
    </row>
    <row r="7213" spans="1:2" x14ac:dyDescent="0.25">
      <c r="A7213" s="1">
        <v>41857.007638888892</v>
      </c>
      <c r="B7213" s="2">
        <v>-90.502380893235866</v>
      </c>
    </row>
    <row r="7214" spans="1:2" x14ac:dyDescent="0.25">
      <c r="A7214" s="1">
        <v>41857.008333333331</v>
      </c>
      <c r="B7214" s="2">
        <v>-76.615938407130301</v>
      </c>
    </row>
    <row r="7215" spans="1:2" x14ac:dyDescent="0.25">
      <c r="A7215" s="1">
        <v>41857.009027777778</v>
      </c>
      <c r="B7215" s="2">
        <v>-63.527355303766669</v>
      </c>
    </row>
    <row r="7216" spans="1:2" x14ac:dyDescent="0.25">
      <c r="A7216" s="1">
        <v>41857.009722222225</v>
      </c>
      <c r="B7216" s="2">
        <v>-53.42287909713535</v>
      </c>
    </row>
    <row r="7217" spans="1:2" x14ac:dyDescent="0.25">
      <c r="A7217" s="1">
        <v>41857.010416666664</v>
      </c>
      <c r="B7217" s="2">
        <v>-83.930672437319302</v>
      </c>
    </row>
    <row r="7218" spans="1:2" x14ac:dyDescent="0.25">
      <c r="A7218" s="1">
        <v>41857.011111111111</v>
      </c>
      <c r="B7218" s="2">
        <v>-98.694834912977726</v>
      </c>
    </row>
    <row r="7219" spans="1:2" x14ac:dyDescent="0.25">
      <c r="A7219" s="1">
        <v>41857.011805555558</v>
      </c>
      <c r="B7219" s="2">
        <v>-92.728938341802376</v>
      </c>
    </row>
    <row r="7220" spans="1:2" x14ac:dyDescent="0.25">
      <c r="A7220" s="1">
        <v>41857.012499999997</v>
      </c>
      <c r="B7220" s="2">
        <v>-76.178849654473012</v>
      </c>
    </row>
    <row r="7221" spans="1:2" x14ac:dyDescent="0.25">
      <c r="A7221" s="1">
        <v>41857.013194444444</v>
      </c>
      <c r="B7221" s="2">
        <v>-68.454328485885824</v>
      </c>
    </row>
    <row r="7222" spans="1:2" x14ac:dyDescent="0.25">
      <c r="A7222" s="1">
        <v>41857.013888888891</v>
      </c>
      <c r="B7222" s="2">
        <v>-48.210880629106882</v>
      </c>
    </row>
    <row r="7223" spans="1:2" x14ac:dyDescent="0.25">
      <c r="A7223" s="1">
        <v>41857.01458333333</v>
      </c>
      <c r="B7223" s="2">
        <v>-57.734088330806117</v>
      </c>
    </row>
    <row r="7224" spans="1:2" x14ac:dyDescent="0.25">
      <c r="A7224" s="1">
        <v>41857.015277777777</v>
      </c>
      <c r="B7224" s="2">
        <v>-15.47677080182463</v>
      </c>
    </row>
    <row r="7225" spans="1:2" x14ac:dyDescent="0.25">
      <c r="A7225" s="1">
        <v>41857.015972222223</v>
      </c>
      <c r="B7225" s="2">
        <v>-11.897781177890284</v>
      </c>
    </row>
    <row r="7226" spans="1:2" x14ac:dyDescent="0.25">
      <c r="A7226" s="1">
        <v>41857.01666666667</v>
      </c>
      <c r="B7226" s="2">
        <v>1.6196056693074448</v>
      </c>
    </row>
    <row r="7227" spans="1:2" x14ac:dyDescent="0.25">
      <c r="A7227" s="1">
        <v>41857.017361111109</v>
      </c>
      <c r="B7227" s="2">
        <v>-4.8146342877759407</v>
      </c>
    </row>
    <row r="7228" spans="1:2" x14ac:dyDescent="0.25">
      <c r="A7228" s="1">
        <v>41857.018055555556</v>
      </c>
      <c r="B7228" s="2">
        <v>-0.78510252264459268</v>
      </c>
    </row>
    <row r="7229" spans="1:2" x14ac:dyDescent="0.25">
      <c r="A7229" s="1">
        <v>41857.018750000003</v>
      </c>
      <c r="B7229" s="2">
        <v>10.280361821675372</v>
      </c>
    </row>
    <row r="7230" spans="1:2" x14ac:dyDescent="0.25">
      <c r="A7230" s="1">
        <v>41857.019444444442</v>
      </c>
      <c r="B7230" s="2">
        <v>-36.719143506715533</v>
      </c>
    </row>
    <row r="7231" spans="1:2" x14ac:dyDescent="0.25">
      <c r="A7231" s="1">
        <v>41857.020138888889</v>
      </c>
      <c r="B7231" s="2">
        <v>-42.044327530015046</v>
      </c>
    </row>
    <row r="7232" spans="1:2" x14ac:dyDescent="0.25">
      <c r="A7232" s="1">
        <v>41857.020833333336</v>
      </c>
      <c r="B7232" s="2">
        <v>-35.453246947040313</v>
      </c>
    </row>
    <row r="7233" spans="1:2" x14ac:dyDescent="0.25">
      <c r="A7233" s="1">
        <v>41857.021527777775</v>
      </c>
      <c r="B7233" s="2">
        <v>-21.119184824655047</v>
      </c>
    </row>
    <row r="7234" spans="1:2" x14ac:dyDescent="0.25">
      <c r="A7234" s="1">
        <v>41857.022222222222</v>
      </c>
      <c r="B7234" s="2">
        <v>-9.2631379273065253</v>
      </c>
    </row>
    <row r="7235" spans="1:2" x14ac:dyDescent="0.25">
      <c r="A7235" s="1">
        <v>41857.022916666669</v>
      </c>
      <c r="B7235" s="2">
        <v>-11.404322864026472</v>
      </c>
    </row>
    <row r="7236" spans="1:2" x14ac:dyDescent="0.25">
      <c r="A7236" s="1">
        <v>41857.023611111108</v>
      </c>
      <c r="B7236" s="2">
        <v>-48.636729001224737</v>
      </c>
    </row>
    <row r="7237" spans="1:2" x14ac:dyDescent="0.25">
      <c r="A7237" s="1">
        <v>41857.024305555555</v>
      </c>
      <c r="B7237" s="2">
        <v>-53.646879167432779</v>
      </c>
    </row>
    <row r="7238" spans="1:2" x14ac:dyDescent="0.25">
      <c r="A7238" s="1">
        <v>41857.025000000001</v>
      </c>
      <c r="B7238" s="2">
        <v>-48.82561702997409</v>
      </c>
    </row>
    <row r="7239" spans="1:2" x14ac:dyDescent="0.25">
      <c r="A7239" s="1">
        <v>41857.025694444441</v>
      </c>
      <c r="B7239" s="2">
        <v>-31.561978447599056</v>
      </c>
    </row>
    <row r="7240" spans="1:2" x14ac:dyDescent="0.25">
      <c r="A7240" s="1">
        <v>41857.026388888888</v>
      </c>
      <c r="B7240" s="2">
        <v>-10.440018679019461</v>
      </c>
    </row>
    <row r="7241" spans="1:2" x14ac:dyDescent="0.25">
      <c r="A7241" s="1">
        <v>41857.027083333334</v>
      </c>
      <c r="B7241" s="2">
        <v>-53.444359894877316</v>
      </c>
    </row>
    <row r="7242" spans="1:2" x14ac:dyDescent="0.25">
      <c r="A7242" s="1">
        <v>41857.027777777781</v>
      </c>
      <c r="B7242" s="2">
        <v>-7.7755793080851925</v>
      </c>
    </row>
    <row r="7243" spans="1:2" x14ac:dyDescent="0.25">
      <c r="A7243" s="1">
        <v>41857.02847222222</v>
      </c>
      <c r="B7243" s="2">
        <v>-10.852869598818991</v>
      </c>
    </row>
    <row r="7244" spans="1:2" x14ac:dyDescent="0.25">
      <c r="A7244" s="1">
        <v>41857.029166666667</v>
      </c>
      <c r="B7244" s="2">
        <v>-14.654253413539845</v>
      </c>
    </row>
    <row r="7245" spans="1:2" x14ac:dyDescent="0.25">
      <c r="A7245" s="1">
        <v>41857.029861111114</v>
      </c>
      <c r="B7245" s="2">
        <v>-11.598135479445045</v>
      </c>
    </row>
    <row r="7246" spans="1:2" x14ac:dyDescent="0.25">
      <c r="A7246" s="1">
        <v>41857.030555555553</v>
      </c>
      <c r="B7246" s="2">
        <v>-23.517822891271255</v>
      </c>
    </row>
    <row r="7247" spans="1:2" x14ac:dyDescent="0.25">
      <c r="A7247" s="1">
        <v>41857.03125</v>
      </c>
      <c r="B7247" s="2">
        <v>6.1360312503372674</v>
      </c>
    </row>
    <row r="7248" spans="1:2" x14ac:dyDescent="0.25">
      <c r="A7248" s="1">
        <v>41857.031944444447</v>
      </c>
      <c r="B7248" s="2">
        <v>-7.7291641585465793</v>
      </c>
    </row>
    <row r="7249" spans="1:2" x14ac:dyDescent="0.25">
      <c r="A7249" s="1">
        <v>41857.032638888886</v>
      </c>
      <c r="B7249" s="2">
        <v>-20.090243716432028</v>
      </c>
    </row>
    <row r="7250" spans="1:2" x14ac:dyDescent="0.25">
      <c r="A7250" s="1">
        <v>41857.033333333333</v>
      </c>
      <c r="B7250" s="2">
        <v>-72.316276254273063</v>
      </c>
    </row>
    <row r="7251" spans="1:2" x14ac:dyDescent="0.25">
      <c r="A7251" s="1">
        <v>41857.03402777778</v>
      </c>
      <c r="B7251" s="2">
        <v>-122.36487163220882</v>
      </c>
    </row>
    <row r="7252" spans="1:2" x14ac:dyDescent="0.25">
      <c r="A7252" s="1">
        <v>41857.034722222219</v>
      </c>
      <c r="B7252" s="2">
        <v>-103.75911704233538</v>
      </c>
    </row>
    <row r="7253" spans="1:2" x14ac:dyDescent="0.25">
      <c r="A7253" s="1">
        <v>41857.035416666666</v>
      </c>
      <c r="B7253" s="2">
        <v>-113.68523683698149</v>
      </c>
    </row>
    <row r="7254" spans="1:2" x14ac:dyDescent="0.25">
      <c r="A7254" s="1">
        <v>41857.036111111112</v>
      </c>
      <c r="B7254" s="2">
        <v>-98.985643349804249</v>
      </c>
    </row>
    <row r="7255" spans="1:2" x14ac:dyDescent="0.25">
      <c r="A7255" s="1">
        <v>41857.036805555559</v>
      </c>
      <c r="B7255" s="2">
        <v>-47.015717940327399</v>
      </c>
    </row>
    <row r="7256" spans="1:2" x14ac:dyDescent="0.25">
      <c r="A7256" s="1">
        <v>41857.037499999999</v>
      </c>
      <c r="B7256" s="2">
        <v>-82.524078492653402</v>
      </c>
    </row>
    <row r="7257" spans="1:2" x14ac:dyDescent="0.25">
      <c r="A7257" s="1">
        <v>41857.038194444445</v>
      </c>
      <c r="B7257" s="2">
        <v>-53.555710928042146</v>
      </c>
    </row>
    <row r="7258" spans="1:2" x14ac:dyDescent="0.25">
      <c r="A7258" s="1">
        <v>41857.038888888892</v>
      </c>
      <c r="B7258" s="2">
        <v>-43.40204977091441</v>
      </c>
    </row>
    <row r="7259" spans="1:2" x14ac:dyDescent="0.25">
      <c r="A7259" s="1">
        <v>41857.039583333331</v>
      </c>
      <c r="B7259" s="2">
        <v>-21.046236216752611</v>
      </c>
    </row>
    <row r="7260" spans="1:2" x14ac:dyDescent="0.25">
      <c r="A7260" s="1">
        <v>41857.040277777778</v>
      </c>
      <c r="B7260" s="2">
        <v>-43.403168863228835</v>
      </c>
    </row>
    <row r="7261" spans="1:2" x14ac:dyDescent="0.25">
      <c r="A7261" s="1">
        <v>41857.040972222225</v>
      </c>
      <c r="B7261" s="2">
        <v>-40.603422920254523</v>
      </c>
    </row>
    <row r="7262" spans="1:2" x14ac:dyDescent="0.25">
      <c r="A7262" s="1">
        <v>41857.041666666664</v>
      </c>
      <c r="B7262" s="2">
        <v>-3.2464540654293765</v>
      </c>
    </row>
    <row r="7263" spans="1:2" x14ac:dyDescent="0.25">
      <c r="A7263" s="1">
        <v>41857.042361111111</v>
      </c>
      <c r="B7263" s="2">
        <v>16.759181369576254</v>
      </c>
    </row>
    <row r="7264" spans="1:2" x14ac:dyDescent="0.25">
      <c r="A7264" s="1">
        <v>41857.043055555558</v>
      </c>
      <c r="B7264" s="2">
        <v>-5.5931453730833409</v>
      </c>
    </row>
    <row r="7265" spans="1:2" x14ac:dyDescent="0.25">
      <c r="A7265" s="1">
        <v>41857.043749999997</v>
      </c>
      <c r="B7265" s="2">
        <v>64.54420098444389</v>
      </c>
    </row>
    <row r="7266" spans="1:2" x14ac:dyDescent="0.25">
      <c r="A7266" s="1">
        <v>41857.044444444444</v>
      </c>
      <c r="B7266" s="2">
        <v>68.901074956453527</v>
      </c>
    </row>
    <row r="7267" spans="1:2" x14ac:dyDescent="0.25">
      <c r="A7267" s="1">
        <v>41857.045138888891</v>
      </c>
      <c r="B7267" s="2">
        <v>70.561973407570619</v>
      </c>
    </row>
    <row r="7268" spans="1:2" x14ac:dyDescent="0.25">
      <c r="A7268" s="1">
        <v>41857.04583333333</v>
      </c>
      <c r="B7268" s="2">
        <v>74.073308359820899</v>
      </c>
    </row>
    <row r="7269" spans="1:2" x14ac:dyDescent="0.25">
      <c r="A7269" s="1">
        <v>41857.046527777777</v>
      </c>
      <c r="B7269" s="2">
        <v>89.108192633709407</v>
      </c>
    </row>
    <row r="7270" spans="1:2" x14ac:dyDescent="0.25">
      <c r="A7270" s="1">
        <v>41857.047222222223</v>
      </c>
      <c r="B7270" s="2">
        <v>81.814603809847412</v>
      </c>
    </row>
    <row r="7271" spans="1:2" x14ac:dyDescent="0.25">
      <c r="A7271" s="1">
        <v>41857.04791666667</v>
      </c>
      <c r="B7271" s="2">
        <v>124.07070626227069</v>
      </c>
    </row>
    <row r="7272" spans="1:2" x14ac:dyDescent="0.25">
      <c r="A7272" s="1">
        <v>41857.048611111109</v>
      </c>
      <c r="B7272" s="2">
        <v>121.36707946086729</v>
      </c>
    </row>
    <row r="7273" spans="1:2" x14ac:dyDescent="0.25">
      <c r="A7273" s="1">
        <v>41857.049305555556</v>
      </c>
      <c r="B7273" s="2">
        <v>110.25199308432444</v>
      </c>
    </row>
    <row r="7274" spans="1:2" x14ac:dyDescent="0.25">
      <c r="A7274" s="1">
        <v>41857.050000000003</v>
      </c>
      <c r="B7274" s="2">
        <v>102.53060366838083</v>
      </c>
    </row>
    <row r="7275" spans="1:2" x14ac:dyDescent="0.25">
      <c r="A7275" s="1">
        <v>41857.050694444442</v>
      </c>
      <c r="B7275" s="2">
        <v>95.40950445434234</v>
      </c>
    </row>
    <row r="7276" spans="1:2" x14ac:dyDescent="0.25">
      <c r="A7276" s="1">
        <v>41857.051388888889</v>
      </c>
      <c r="B7276" s="2">
        <v>83.150655070736931</v>
      </c>
    </row>
    <row r="7277" spans="1:2" x14ac:dyDescent="0.25">
      <c r="A7277" s="1">
        <v>41857.052083333336</v>
      </c>
      <c r="B7277" s="2">
        <v>58.895209912234954</v>
      </c>
    </row>
    <row r="7278" spans="1:2" x14ac:dyDescent="0.25">
      <c r="A7278" s="1">
        <v>41857.052777777775</v>
      </c>
      <c r="B7278" s="2">
        <v>80.094252331129979</v>
      </c>
    </row>
    <row r="7279" spans="1:2" x14ac:dyDescent="0.25">
      <c r="A7279" s="1">
        <v>41857.053472222222</v>
      </c>
      <c r="B7279" s="2">
        <v>86.956554861906142</v>
      </c>
    </row>
    <row r="7280" spans="1:2" x14ac:dyDescent="0.25">
      <c r="A7280" s="1">
        <v>41857.054166666669</v>
      </c>
      <c r="B7280" s="2">
        <v>104.31435455399333</v>
      </c>
    </row>
    <row r="7281" spans="1:2" x14ac:dyDescent="0.25">
      <c r="A7281" s="1">
        <v>41857.054861111108</v>
      </c>
      <c r="B7281" s="2">
        <v>81.673727146957148</v>
      </c>
    </row>
    <row r="7282" spans="1:2" x14ac:dyDescent="0.25">
      <c r="A7282" s="1">
        <v>41857.055555555555</v>
      </c>
      <c r="B7282" s="2">
        <v>65.606784602859989</v>
      </c>
    </row>
    <row r="7283" spans="1:2" x14ac:dyDescent="0.25">
      <c r="A7283" s="1">
        <v>41857.056250000001</v>
      </c>
      <c r="B7283" s="2">
        <v>20.217881164819907</v>
      </c>
    </row>
    <row r="7284" spans="1:2" x14ac:dyDescent="0.25">
      <c r="A7284" s="1">
        <v>41857.056944444441</v>
      </c>
      <c r="B7284" s="2">
        <v>29.882449380134737</v>
      </c>
    </row>
    <row r="7285" spans="1:2" x14ac:dyDescent="0.25">
      <c r="A7285" s="1">
        <v>41857.057638888888</v>
      </c>
      <c r="B7285" s="2">
        <v>62.866555357841328</v>
      </c>
    </row>
    <row r="7286" spans="1:2" x14ac:dyDescent="0.25">
      <c r="A7286" s="1">
        <v>41857.058333333334</v>
      </c>
      <c r="B7286" s="2">
        <v>50.648209842994888</v>
      </c>
    </row>
    <row r="7287" spans="1:2" x14ac:dyDescent="0.25">
      <c r="A7287" s="1">
        <v>41857.059027777781</v>
      </c>
      <c r="B7287" s="2">
        <v>79.030847544432618</v>
      </c>
    </row>
    <row r="7288" spans="1:2" x14ac:dyDescent="0.25">
      <c r="A7288" s="1">
        <v>41857.05972222222</v>
      </c>
      <c r="B7288" s="2">
        <v>51.560951145443447</v>
      </c>
    </row>
    <row r="7289" spans="1:2" x14ac:dyDescent="0.25">
      <c r="A7289" s="1">
        <v>41857.060416666667</v>
      </c>
      <c r="B7289" s="2">
        <v>30.542601347510452</v>
      </c>
    </row>
    <row r="7290" spans="1:2" x14ac:dyDescent="0.25">
      <c r="A7290" s="1">
        <v>41857.061111111114</v>
      </c>
      <c r="B7290" s="2">
        <v>18.490568831360726</v>
      </c>
    </row>
    <row r="7291" spans="1:2" x14ac:dyDescent="0.25">
      <c r="A7291" s="1">
        <v>41857.061805555553</v>
      </c>
      <c r="B7291" s="2">
        <v>19.354719104761898</v>
      </c>
    </row>
    <row r="7292" spans="1:2" x14ac:dyDescent="0.25">
      <c r="A7292" s="1">
        <v>41857.0625</v>
      </c>
      <c r="B7292" s="2">
        <v>19.211370858519512</v>
      </c>
    </row>
    <row r="7293" spans="1:2" x14ac:dyDescent="0.25">
      <c r="A7293" s="1">
        <v>41857.063194444447</v>
      </c>
      <c r="B7293" s="2">
        <v>42.965850372433003</v>
      </c>
    </row>
    <row r="7294" spans="1:2" x14ac:dyDescent="0.25">
      <c r="A7294" s="1">
        <v>41857.063888888886</v>
      </c>
      <c r="B7294" s="2">
        <v>47.315140320544018</v>
      </c>
    </row>
    <row r="7295" spans="1:2" x14ac:dyDescent="0.25">
      <c r="A7295" s="1">
        <v>41857.064583333333</v>
      </c>
      <c r="B7295" s="2">
        <v>41.474861996768354</v>
      </c>
    </row>
    <row r="7296" spans="1:2" x14ac:dyDescent="0.25">
      <c r="A7296" s="1">
        <v>41857.06527777778</v>
      </c>
      <c r="B7296" s="2">
        <v>33.762144661893643</v>
      </c>
    </row>
    <row r="7297" spans="1:2" x14ac:dyDescent="0.25">
      <c r="A7297" s="1">
        <v>41857.065972222219</v>
      </c>
      <c r="B7297" s="2">
        <v>33.383245705042889</v>
      </c>
    </row>
    <row r="7298" spans="1:2" x14ac:dyDescent="0.25">
      <c r="A7298" s="1">
        <v>41857.066666666666</v>
      </c>
      <c r="B7298" s="2">
        <v>19.752843490570861</v>
      </c>
    </row>
    <row r="7299" spans="1:2" x14ac:dyDescent="0.25">
      <c r="A7299" s="1">
        <v>41857.067361111112</v>
      </c>
      <c r="B7299" s="2">
        <v>-8.8257728750761704</v>
      </c>
    </row>
    <row r="7300" spans="1:2" x14ac:dyDescent="0.25">
      <c r="A7300" s="1">
        <v>41857.068055555559</v>
      </c>
      <c r="B7300" s="2">
        <v>-5.7247285211446677</v>
      </c>
    </row>
    <row r="7301" spans="1:2" x14ac:dyDescent="0.25">
      <c r="A7301" s="1">
        <v>41857.068749999999</v>
      </c>
      <c r="B7301" s="2">
        <v>15.227982729525683</v>
      </c>
    </row>
    <row r="7302" spans="1:2" x14ac:dyDescent="0.25">
      <c r="A7302" s="1">
        <v>41857.069444444445</v>
      </c>
      <c r="B7302" s="2">
        <v>2.7613491204894673</v>
      </c>
    </row>
    <row r="7303" spans="1:2" x14ac:dyDescent="0.25">
      <c r="A7303" s="1">
        <v>41857.070138888892</v>
      </c>
      <c r="B7303" s="2">
        <v>-30.824911783885909</v>
      </c>
    </row>
    <row r="7304" spans="1:2" x14ac:dyDescent="0.25">
      <c r="A7304" s="1">
        <v>41857.070833333331</v>
      </c>
      <c r="B7304" s="2">
        <v>-13.003016834836066</v>
      </c>
    </row>
    <row r="7305" spans="1:2" x14ac:dyDescent="0.25">
      <c r="A7305" s="1">
        <v>41857.071527777778</v>
      </c>
      <c r="B7305" s="2">
        <v>-22.151098062960468</v>
      </c>
    </row>
    <row r="7306" spans="1:2" x14ac:dyDescent="0.25">
      <c r="A7306" s="1">
        <v>41857.072222222225</v>
      </c>
      <c r="B7306" s="2">
        <v>-34.849495486205463</v>
      </c>
    </row>
    <row r="7307" spans="1:2" x14ac:dyDescent="0.25">
      <c r="A7307" s="1">
        <v>41857.072916666664</v>
      </c>
      <c r="B7307" s="2">
        <v>-35.802394791238477</v>
      </c>
    </row>
    <row r="7308" spans="1:2" x14ac:dyDescent="0.25">
      <c r="A7308" s="1">
        <v>41857.073611111111</v>
      </c>
      <c r="B7308" s="2">
        <v>-29.623197132002193</v>
      </c>
    </row>
    <row r="7309" spans="1:2" x14ac:dyDescent="0.25">
      <c r="A7309" s="1">
        <v>41857.074305555558</v>
      </c>
      <c r="B7309" s="2">
        <v>-19.121900319841856</v>
      </c>
    </row>
    <row r="7310" spans="1:2" x14ac:dyDescent="0.25">
      <c r="A7310" s="1">
        <v>41857.074999999997</v>
      </c>
      <c r="B7310" s="2">
        <v>3.2013737844218366</v>
      </c>
    </row>
    <row r="7311" spans="1:2" x14ac:dyDescent="0.25">
      <c r="A7311" s="1">
        <v>41857.075694444444</v>
      </c>
      <c r="B7311" s="2">
        <v>1.0519807154800218</v>
      </c>
    </row>
    <row r="7312" spans="1:2" x14ac:dyDescent="0.25">
      <c r="A7312" s="1">
        <v>41857.076388888891</v>
      </c>
      <c r="B7312" s="2">
        <v>67.866702540594275</v>
      </c>
    </row>
    <row r="7313" spans="1:2" x14ac:dyDescent="0.25">
      <c r="A7313" s="1">
        <v>41857.07708333333</v>
      </c>
      <c r="B7313" s="2">
        <v>61.160837418781981</v>
      </c>
    </row>
    <row r="7314" spans="1:2" x14ac:dyDescent="0.25">
      <c r="A7314" s="1">
        <v>41857.077777777777</v>
      </c>
      <c r="B7314" s="2">
        <v>49.639629229859565</v>
      </c>
    </row>
    <row r="7315" spans="1:2" x14ac:dyDescent="0.25">
      <c r="A7315" s="1">
        <v>41857.078472222223</v>
      </c>
      <c r="B7315" s="2">
        <v>24.579566574462902</v>
      </c>
    </row>
    <row r="7316" spans="1:2" x14ac:dyDescent="0.25">
      <c r="A7316" s="1">
        <v>41857.07916666667</v>
      </c>
      <c r="B7316" s="2">
        <v>28.912101099491217</v>
      </c>
    </row>
    <row r="7317" spans="1:2" x14ac:dyDescent="0.25">
      <c r="A7317" s="1">
        <v>41857.079861111109</v>
      </c>
      <c r="B7317" s="2">
        <v>23.881306146490292</v>
      </c>
    </row>
    <row r="7318" spans="1:2" x14ac:dyDescent="0.25">
      <c r="A7318" s="1">
        <v>41857.080555555556</v>
      </c>
      <c r="B7318" s="2">
        <v>-5.9878363303587925</v>
      </c>
    </row>
    <row r="7319" spans="1:2" x14ac:dyDescent="0.25">
      <c r="A7319" s="1">
        <v>41857.081250000003</v>
      </c>
      <c r="B7319" s="2">
        <v>-22.557322564385444</v>
      </c>
    </row>
    <row r="7320" spans="1:2" x14ac:dyDescent="0.25">
      <c r="A7320" s="1">
        <v>41857.081944444442</v>
      </c>
      <c r="B7320" s="2">
        <v>-25.830258011537321</v>
      </c>
    </row>
    <row r="7321" spans="1:2" x14ac:dyDescent="0.25">
      <c r="A7321" s="1">
        <v>41857.082638888889</v>
      </c>
      <c r="B7321" s="2">
        <v>-33.001478524838603</v>
      </c>
    </row>
    <row r="7322" spans="1:2" x14ac:dyDescent="0.25">
      <c r="A7322" s="1">
        <v>41857.083333333336</v>
      </c>
      <c r="B7322" s="2">
        <v>-35.497519036589559</v>
      </c>
    </row>
    <row r="7323" spans="1:2" x14ac:dyDescent="0.25">
      <c r="A7323" s="1">
        <v>41857.084027777775</v>
      </c>
      <c r="B7323" s="2">
        <v>-45.627265567028374</v>
      </c>
    </row>
    <row r="7324" spans="1:2" x14ac:dyDescent="0.25">
      <c r="A7324" s="1">
        <v>41857.084722222222</v>
      </c>
      <c r="B7324" s="2">
        <v>-69.696690635057166</v>
      </c>
    </row>
    <row r="7325" spans="1:2" x14ac:dyDescent="0.25">
      <c r="A7325" s="1">
        <v>41857.085416666669</v>
      </c>
      <c r="B7325" s="2">
        <v>-78.14686413956224</v>
      </c>
    </row>
    <row r="7326" spans="1:2" x14ac:dyDescent="0.25">
      <c r="A7326" s="1">
        <v>41857.086111111108</v>
      </c>
      <c r="B7326" s="2">
        <v>-58.937381524282195</v>
      </c>
    </row>
    <row r="7327" spans="1:2" x14ac:dyDescent="0.25">
      <c r="A7327" s="1">
        <v>41857.086805555555</v>
      </c>
      <c r="B7327" s="2">
        <v>-16.090852407904944</v>
      </c>
    </row>
    <row r="7328" spans="1:2" x14ac:dyDescent="0.25">
      <c r="A7328" s="1">
        <v>41857.087500000001</v>
      </c>
      <c r="B7328" s="2">
        <v>-9.355252213665759</v>
      </c>
    </row>
    <row r="7329" spans="1:2" x14ac:dyDescent="0.25">
      <c r="A7329" s="1">
        <v>41857.088194444441</v>
      </c>
      <c r="B7329" s="2">
        <v>-21.691672118645027</v>
      </c>
    </row>
    <row r="7330" spans="1:2" x14ac:dyDescent="0.25">
      <c r="A7330" s="1">
        <v>41857.088888888888</v>
      </c>
      <c r="B7330" s="2">
        <v>-55.878841280702424</v>
      </c>
    </row>
    <row r="7331" spans="1:2" x14ac:dyDescent="0.25">
      <c r="A7331" s="1">
        <v>41857.089583333334</v>
      </c>
      <c r="B7331" s="2">
        <v>-22.703447597076593</v>
      </c>
    </row>
    <row r="7332" spans="1:2" x14ac:dyDescent="0.25">
      <c r="A7332" s="1">
        <v>41857.090277777781</v>
      </c>
      <c r="B7332" s="2">
        <v>-32.759766735950933</v>
      </c>
    </row>
    <row r="7333" spans="1:2" x14ac:dyDescent="0.25">
      <c r="A7333" s="1">
        <v>41857.09097222222</v>
      </c>
      <c r="B7333" s="2">
        <v>-28.286697069436681</v>
      </c>
    </row>
    <row r="7334" spans="1:2" x14ac:dyDescent="0.25">
      <c r="A7334" s="1">
        <v>41857.091666666667</v>
      </c>
      <c r="B7334" s="2">
        <v>-28.351490178139162</v>
      </c>
    </row>
    <row r="7335" spans="1:2" x14ac:dyDescent="0.25">
      <c r="A7335" s="1">
        <v>41857.092361111114</v>
      </c>
      <c r="B7335" s="2">
        <v>-22.835500484367124</v>
      </c>
    </row>
    <row r="7336" spans="1:2" x14ac:dyDescent="0.25">
      <c r="A7336" s="1">
        <v>41857.093055555553</v>
      </c>
      <c r="B7336" s="2">
        <v>-25.585726021950055</v>
      </c>
    </row>
    <row r="7337" spans="1:2" x14ac:dyDescent="0.25">
      <c r="A7337" s="1">
        <v>41857.09375</v>
      </c>
      <c r="B7337" s="2">
        <v>-42.2899522662415</v>
      </c>
    </row>
    <row r="7338" spans="1:2" x14ac:dyDescent="0.25">
      <c r="A7338" s="1">
        <v>41857.094444444447</v>
      </c>
      <c r="B7338" s="2">
        <v>34.023689511803724</v>
      </c>
    </row>
    <row r="7339" spans="1:2" x14ac:dyDescent="0.25">
      <c r="A7339" s="1">
        <v>41857.095138888886</v>
      </c>
      <c r="B7339" s="2">
        <v>48.491095093958819</v>
      </c>
    </row>
    <row r="7340" spans="1:2" x14ac:dyDescent="0.25">
      <c r="A7340" s="1">
        <v>41857.095833333333</v>
      </c>
      <c r="B7340" s="2">
        <v>55.971946381309927</v>
      </c>
    </row>
    <row r="7341" spans="1:2" x14ac:dyDescent="0.25">
      <c r="A7341" s="1">
        <v>41857.09652777778</v>
      </c>
      <c r="B7341" s="2">
        <v>28.002848566614798</v>
      </c>
    </row>
    <row r="7342" spans="1:2" x14ac:dyDescent="0.25">
      <c r="A7342" s="1">
        <v>41857.097222222219</v>
      </c>
      <c r="B7342" s="2">
        <v>35.280463987051917</v>
      </c>
    </row>
    <row r="7343" spans="1:2" x14ac:dyDescent="0.25">
      <c r="A7343" s="1">
        <v>41857.097916666666</v>
      </c>
      <c r="B7343" s="2">
        <v>42.362192551580179</v>
      </c>
    </row>
    <row r="7344" spans="1:2" x14ac:dyDescent="0.25">
      <c r="A7344" s="1">
        <v>41857.098611111112</v>
      </c>
      <c r="B7344" s="2">
        <v>45.820063826887051</v>
      </c>
    </row>
    <row r="7345" spans="1:2" x14ac:dyDescent="0.25">
      <c r="A7345" s="1">
        <v>41857.099305555559</v>
      </c>
      <c r="B7345" s="2">
        <v>67.80085379577649</v>
      </c>
    </row>
    <row r="7346" spans="1:2" x14ac:dyDescent="0.25">
      <c r="A7346" s="1">
        <v>41857.1</v>
      </c>
      <c r="B7346" s="2">
        <v>70.677689586645769</v>
      </c>
    </row>
    <row r="7347" spans="1:2" x14ac:dyDescent="0.25">
      <c r="A7347" s="1">
        <v>41857.100694444445</v>
      </c>
      <c r="B7347" s="2">
        <v>37.099555763208386</v>
      </c>
    </row>
    <row r="7348" spans="1:2" x14ac:dyDescent="0.25">
      <c r="A7348" s="1">
        <v>41857.101388888892</v>
      </c>
      <c r="B7348" s="2">
        <v>21.907389478345916</v>
      </c>
    </row>
    <row r="7349" spans="1:2" x14ac:dyDescent="0.25">
      <c r="A7349" s="1">
        <v>41857.102083333331</v>
      </c>
      <c r="B7349" s="2">
        <v>31.177076052381988</v>
      </c>
    </row>
    <row r="7350" spans="1:2" x14ac:dyDescent="0.25">
      <c r="A7350" s="1">
        <v>41857.102777777778</v>
      </c>
      <c r="B7350" s="2">
        <v>57.979350821901853</v>
      </c>
    </row>
    <row r="7351" spans="1:2" x14ac:dyDescent="0.25">
      <c r="A7351" s="1">
        <v>41857.103472222225</v>
      </c>
      <c r="B7351" s="2">
        <v>116.25012226789453</v>
      </c>
    </row>
    <row r="7352" spans="1:2" x14ac:dyDescent="0.25">
      <c r="A7352" s="1">
        <v>41857.104166666664</v>
      </c>
      <c r="B7352" s="2">
        <v>110.90866046868808</v>
      </c>
    </row>
    <row r="7353" spans="1:2" x14ac:dyDescent="0.25">
      <c r="A7353" s="1">
        <v>41857.104861111111</v>
      </c>
      <c r="B7353" s="2">
        <v>70.925296989690594</v>
      </c>
    </row>
    <row r="7354" spans="1:2" x14ac:dyDescent="0.25">
      <c r="A7354" s="1">
        <v>41857.105555555558</v>
      </c>
      <c r="B7354" s="2">
        <v>66.379448880013655</v>
      </c>
    </row>
    <row r="7355" spans="1:2" x14ac:dyDescent="0.25">
      <c r="A7355" s="1">
        <v>41857.106249999997</v>
      </c>
      <c r="B7355" s="2">
        <v>67.752546628587879</v>
      </c>
    </row>
    <row r="7356" spans="1:2" x14ac:dyDescent="0.25">
      <c r="A7356" s="1">
        <v>41857.106944444444</v>
      </c>
      <c r="B7356" s="2">
        <v>82.955243027559476</v>
      </c>
    </row>
    <row r="7357" spans="1:2" x14ac:dyDescent="0.25">
      <c r="A7357" s="1">
        <v>41857.107638888891</v>
      </c>
      <c r="B7357" s="2">
        <v>98.534733243917188</v>
      </c>
    </row>
    <row r="7358" spans="1:2" x14ac:dyDescent="0.25">
      <c r="A7358" s="1">
        <v>41857.10833333333</v>
      </c>
      <c r="B7358" s="2">
        <v>95.769086759952671</v>
      </c>
    </row>
    <row r="7359" spans="1:2" x14ac:dyDescent="0.25">
      <c r="A7359" s="1">
        <v>41857.109027777777</v>
      </c>
      <c r="B7359" s="2">
        <v>112.10510372195083</v>
      </c>
    </row>
    <row r="7360" spans="1:2" x14ac:dyDescent="0.25">
      <c r="A7360" s="1">
        <v>41857.109722222223</v>
      </c>
      <c r="B7360" s="2">
        <v>100.09574384396934</v>
      </c>
    </row>
    <row r="7361" spans="1:2" x14ac:dyDescent="0.25">
      <c r="A7361" s="1">
        <v>41857.11041666667</v>
      </c>
      <c r="B7361" s="2">
        <v>65.126497626737304</v>
      </c>
    </row>
    <row r="7362" spans="1:2" x14ac:dyDescent="0.25">
      <c r="A7362" s="1">
        <v>41857.111111111109</v>
      </c>
      <c r="B7362" s="2">
        <v>40.638660513571814</v>
      </c>
    </row>
    <row r="7363" spans="1:2" x14ac:dyDescent="0.25">
      <c r="A7363" s="1">
        <v>41857.111805555556</v>
      </c>
      <c r="B7363" s="2">
        <v>24.943484916084952</v>
      </c>
    </row>
    <row r="7364" spans="1:2" x14ac:dyDescent="0.25">
      <c r="A7364" s="1">
        <v>41857.112500000003</v>
      </c>
      <c r="B7364" s="2">
        <v>25.993800393732091</v>
      </c>
    </row>
    <row r="7365" spans="1:2" x14ac:dyDescent="0.25">
      <c r="A7365" s="1">
        <v>41857.113194444442</v>
      </c>
      <c r="B7365" s="2">
        <v>44.055605197486393</v>
      </c>
    </row>
    <row r="7366" spans="1:2" x14ac:dyDescent="0.25">
      <c r="A7366" s="1">
        <v>41857.113888888889</v>
      </c>
      <c r="B7366" s="2">
        <v>80.68410084773592</v>
      </c>
    </row>
    <row r="7367" spans="1:2" x14ac:dyDescent="0.25">
      <c r="A7367" s="1">
        <v>41857.114583333336</v>
      </c>
      <c r="B7367" s="2">
        <v>90.219996770478119</v>
      </c>
    </row>
    <row r="7368" spans="1:2" x14ac:dyDescent="0.25">
      <c r="A7368" s="1">
        <v>41857.115277777775</v>
      </c>
      <c r="B7368" s="2">
        <v>78.627691179655571</v>
      </c>
    </row>
    <row r="7369" spans="1:2" x14ac:dyDescent="0.25">
      <c r="A7369" s="1">
        <v>41857.115972222222</v>
      </c>
      <c r="B7369" s="2">
        <v>67.380833495972908</v>
      </c>
    </row>
    <row r="7370" spans="1:2" x14ac:dyDescent="0.25">
      <c r="A7370" s="1">
        <v>41857.116666666669</v>
      </c>
      <c r="B7370" s="2">
        <v>73.545984428947364</v>
      </c>
    </row>
    <row r="7371" spans="1:2" x14ac:dyDescent="0.25">
      <c r="A7371" s="1">
        <v>41857.117361111108</v>
      </c>
      <c r="B7371" s="2">
        <v>38.118159626789563</v>
      </c>
    </row>
    <row r="7372" spans="1:2" x14ac:dyDescent="0.25">
      <c r="A7372" s="1">
        <v>41857.118055555555</v>
      </c>
      <c r="B7372" s="2">
        <v>38.322152554611236</v>
      </c>
    </row>
    <row r="7373" spans="1:2" x14ac:dyDescent="0.25">
      <c r="A7373" s="1">
        <v>41857.118750000001</v>
      </c>
      <c r="B7373" s="2">
        <v>34.686348697532956</v>
      </c>
    </row>
    <row r="7374" spans="1:2" x14ac:dyDescent="0.25">
      <c r="A7374" s="1">
        <v>41857.119444444441</v>
      </c>
      <c r="B7374" s="2">
        <v>41.218401022835558</v>
      </c>
    </row>
    <row r="7375" spans="1:2" x14ac:dyDescent="0.25">
      <c r="A7375" s="1">
        <v>41857.120138888888</v>
      </c>
      <c r="B7375" s="2">
        <v>35.93549570667674</v>
      </c>
    </row>
    <row r="7376" spans="1:2" x14ac:dyDescent="0.25">
      <c r="A7376" s="1">
        <v>41857.120833333334</v>
      </c>
      <c r="B7376" s="2">
        <v>96.427394502406244</v>
      </c>
    </row>
    <row r="7377" spans="1:2" x14ac:dyDescent="0.25">
      <c r="A7377" s="1">
        <v>41857.121527777781</v>
      </c>
      <c r="B7377" s="2">
        <v>54.210019038031653</v>
      </c>
    </row>
    <row r="7378" spans="1:2" x14ac:dyDescent="0.25">
      <c r="A7378" s="1">
        <v>41857.12222222222</v>
      </c>
      <c r="B7378" s="2">
        <v>63.116341447752589</v>
      </c>
    </row>
    <row r="7379" spans="1:2" x14ac:dyDescent="0.25">
      <c r="A7379" s="1">
        <v>41857.122916666667</v>
      </c>
      <c r="B7379" s="2">
        <v>51.824405602798407</v>
      </c>
    </row>
    <row r="7380" spans="1:2" x14ac:dyDescent="0.25">
      <c r="A7380" s="1">
        <v>41857.123611111114</v>
      </c>
      <c r="B7380" s="2">
        <v>37.079449270604044</v>
      </c>
    </row>
    <row r="7381" spans="1:2" x14ac:dyDescent="0.25">
      <c r="A7381" s="1">
        <v>41857.124305555553</v>
      </c>
      <c r="B7381" s="2">
        <v>33.692282944350154</v>
      </c>
    </row>
    <row r="7382" spans="1:2" x14ac:dyDescent="0.25">
      <c r="A7382" s="1">
        <v>41857.125</v>
      </c>
      <c r="B7382" s="2">
        <v>46.57689527411712</v>
      </c>
    </row>
    <row r="7383" spans="1:2" x14ac:dyDescent="0.25">
      <c r="A7383" s="1">
        <v>41857.125694444447</v>
      </c>
      <c r="B7383" s="2">
        <v>60.18810679142868</v>
      </c>
    </row>
    <row r="7384" spans="1:2" x14ac:dyDescent="0.25">
      <c r="A7384" s="1">
        <v>41857.126388888886</v>
      </c>
      <c r="B7384" s="2">
        <v>48.048374091790173</v>
      </c>
    </row>
    <row r="7385" spans="1:2" x14ac:dyDescent="0.25">
      <c r="A7385" s="1">
        <v>41857.127083333333</v>
      </c>
      <c r="B7385" s="2">
        <v>51.268106486381534</v>
      </c>
    </row>
    <row r="7386" spans="1:2" x14ac:dyDescent="0.25">
      <c r="A7386" s="1">
        <v>41857.12777777778</v>
      </c>
      <c r="B7386" s="2">
        <v>53.060455615016203</v>
      </c>
    </row>
    <row r="7387" spans="1:2" x14ac:dyDescent="0.25">
      <c r="A7387" s="1">
        <v>41857.128472222219</v>
      </c>
      <c r="B7387" s="2">
        <v>81.172859338123331</v>
      </c>
    </row>
    <row r="7388" spans="1:2" x14ac:dyDescent="0.25">
      <c r="A7388" s="1">
        <v>41857.129166666666</v>
      </c>
      <c r="B7388" s="2">
        <v>20.659669721845422</v>
      </c>
    </row>
    <row r="7389" spans="1:2" x14ac:dyDescent="0.25">
      <c r="A7389" s="1">
        <v>41857.129861111112</v>
      </c>
      <c r="B7389" s="2">
        <v>24.095794295155791</v>
      </c>
    </row>
    <row r="7390" spans="1:2" x14ac:dyDescent="0.25">
      <c r="A7390" s="1">
        <v>41857.130555555559</v>
      </c>
      <c r="B7390" s="2">
        <v>-24.114107583108126</v>
      </c>
    </row>
    <row r="7391" spans="1:2" x14ac:dyDescent="0.25">
      <c r="A7391" s="1">
        <v>41857.131249999999</v>
      </c>
      <c r="B7391" s="2">
        <v>23.640364111793556</v>
      </c>
    </row>
    <row r="7392" spans="1:2" x14ac:dyDescent="0.25">
      <c r="A7392" s="1">
        <v>41857.131944444445</v>
      </c>
      <c r="B7392" s="2">
        <v>-13.73527925237698</v>
      </c>
    </row>
    <row r="7393" spans="1:2" x14ac:dyDescent="0.25">
      <c r="A7393" s="1">
        <v>41857.132638888892</v>
      </c>
      <c r="B7393" s="2">
        <v>-20.474926380135852</v>
      </c>
    </row>
    <row r="7394" spans="1:2" x14ac:dyDescent="0.25">
      <c r="A7394" s="1">
        <v>41857.133333333331</v>
      </c>
      <c r="B7394" s="2">
        <v>-10.95111887135184</v>
      </c>
    </row>
    <row r="7395" spans="1:2" x14ac:dyDescent="0.25">
      <c r="A7395" s="1">
        <v>41857.134027777778</v>
      </c>
      <c r="B7395" s="2">
        <v>-11.290509898691864</v>
      </c>
    </row>
    <row r="7396" spans="1:2" x14ac:dyDescent="0.25">
      <c r="A7396" s="1">
        <v>41857.134722222225</v>
      </c>
      <c r="B7396" s="2">
        <v>-2.6680550179965699</v>
      </c>
    </row>
    <row r="7397" spans="1:2" x14ac:dyDescent="0.25">
      <c r="A7397" s="1">
        <v>41857.135416666664</v>
      </c>
      <c r="B7397" s="2">
        <v>-3.208445612571571</v>
      </c>
    </row>
    <row r="7398" spans="1:2" x14ac:dyDescent="0.25">
      <c r="A7398" s="1">
        <v>41857.136111111111</v>
      </c>
      <c r="B7398" s="2">
        <v>47.084720120278504</v>
      </c>
    </row>
    <row r="7399" spans="1:2" x14ac:dyDescent="0.25">
      <c r="A7399" s="1">
        <v>41857.136805555558</v>
      </c>
      <c r="B7399" s="2">
        <v>-20.483008539065487</v>
      </c>
    </row>
    <row r="7400" spans="1:2" x14ac:dyDescent="0.25">
      <c r="A7400" s="1">
        <v>41857.137499999997</v>
      </c>
      <c r="B7400" s="2">
        <v>-25.8971676849748</v>
      </c>
    </row>
    <row r="7401" spans="1:2" x14ac:dyDescent="0.25">
      <c r="A7401" s="1">
        <v>41857.138194444444</v>
      </c>
      <c r="B7401" s="2">
        <v>1.9031461073245737</v>
      </c>
    </row>
    <row r="7402" spans="1:2" x14ac:dyDescent="0.25">
      <c r="A7402" s="1">
        <v>41857.138888888891</v>
      </c>
      <c r="B7402" s="2">
        <v>-30.850788032224226</v>
      </c>
    </row>
    <row r="7403" spans="1:2" x14ac:dyDescent="0.25">
      <c r="A7403" s="1">
        <v>41857.13958333333</v>
      </c>
      <c r="B7403" s="2">
        <v>-50.110034979745976</v>
      </c>
    </row>
    <row r="7404" spans="1:2" x14ac:dyDescent="0.25">
      <c r="A7404" s="1">
        <v>41857.140277777777</v>
      </c>
      <c r="B7404" s="2">
        <v>-50.747764951581487</v>
      </c>
    </row>
    <row r="7405" spans="1:2" x14ac:dyDescent="0.25">
      <c r="A7405" s="1">
        <v>41857.140972222223</v>
      </c>
      <c r="B7405" s="2">
        <v>-34.551894135443824</v>
      </c>
    </row>
    <row r="7406" spans="1:2" x14ac:dyDescent="0.25">
      <c r="A7406" s="1">
        <v>41857.14166666667</v>
      </c>
      <c r="B7406" s="2">
        <v>-13.737633562754491</v>
      </c>
    </row>
    <row r="7407" spans="1:2" x14ac:dyDescent="0.25">
      <c r="A7407" s="1">
        <v>41857.142361111109</v>
      </c>
      <c r="B7407" s="2">
        <v>-21.308257893448658</v>
      </c>
    </row>
    <row r="7408" spans="1:2" x14ac:dyDescent="0.25">
      <c r="A7408" s="1">
        <v>41857.143055555556</v>
      </c>
      <c r="B7408" s="2">
        <v>17.001303640993623</v>
      </c>
    </row>
    <row r="7409" spans="1:2" x14ac:dyDescent="0.25">
      <c r="A7409" s="1">
        <v>41857.143750000003</v>
      </c>
      <c r="B7409" s="2">
        <v>-13.812122712454826</v>
      </c>
    </row>
    <row r="7410" spans="1:2" x14ac:dyDescent="0.25">
      <c r="A7410" s="1">
        <v>41857.144444444442</v>
      </c>
      <c r="B7410" s="2">
        <v>-68.491483682651108</v>
      </c>
    </row>
    <row r="7411" spans="1:2" x14ac:dyDescent="0.25">
      <c r="A7411" s="1">
        <v>41857.145138888889</v>
      </c>
      <c r="B7411" s="2">
        <v>-78.518846372837046</v>
      </c>
    </row>
    <row r="7412" spans="1:2" x14ac:dyDescent="0.25">
      <c r="A7412" s="1">
        <v>41857.145833333336</v>
      </c>
      <c r="B7412" s="2">
        <v>-60.236618804087627</v>
      </c>
    </row>
    <row r="7413" spans="1:2" x14ac:dyDescent="0.25">
      <c r="A7413" s="1">
        <v>41857.146527777775</v>
      </c>
      <c r="B7413" s="2">
        <v>-56.799910023268119</v>
      </c>
    </row>
    <row r="7414" spans="1:2" x14ac:dyDescent="0.25">
      <c r="A7414" s="1">
        <v>41857.147222222222</v>
      </c>
      <c r="B7414" s="2">
        <v>-52.162212886230073</v>
      </c>
    </row>
    <row r="7415" spans="1:2" x14ac:dyDescent="0.25">
      <c r="A7415" s="1">
        <v>41857.147916666669</v>
      </c>
      <c r="B7415" s="2">
        <v>-11.755914414288661</v>
      </c>
    </row>
    <row r="7416" spans="1:2" x14ac:dyDescent="0.25">
      <c r="A7416" s="1">
        <v>41857.148611111108</v>
      </c>
      <c r="B7416" s="2">
        <v>-20.267077850526643</v>
      </c>
    </row>
    <row r="7417" spans="1:2" x14ac:dyDescent="0.25">
      <c r="A7417" s="1">
        <v>41857.149305555555</v>
      </c>
      <c r="B7417" s="2">
        <v>-17.862658156048806</v>
      </c>
    </row>
    <row r="7418" spans="1:2" x14ac:dyDescent="0.25">
      <c r="A7418" s="1">
        <v>41857.15</v>
      </c>
      <c r="B7418" s="2">
        <v>-49.712148287133701</v>
      </c>
    </row>
    <row r="7419" spans="1:2" x14ac:dyDescent="0.25">
      <c r="A7419" s="1">
        <v>41857.150694444441</v>
      </c>
      <c r="B7419" s="2">
        <v>-39.233461219612217</v>
      </c>
    </row>
    <row r="7420" spans="1:2" x14ac:dyDescent="0.25">
      <c r="A7420" s="1">
        <v>41857.151388888888</v>
      </c>
      <c r="B7420" s="2">
        <v>-52.337999891708996</v>
      </c>
    </row>
    <row r="7421" spans="1:2" x14ac:dyDescent="0.25">
      <c r="A7421" s="1">
        <v>41857.152083333334</v>
      </c>
      <c r="B7421" s="2">
        <v>-10.745187003335014</v>
      </c>
    </row>
    <row r="7422" spans="1:2" x14ac:dyDescent="0.25">
      <c r="A7422" s="1">
        <v>41857.152777777781</v>
      </c>
      <c r="B7422" s="2">
        <v>-22.143235012455019</v>
      </c>
    </row>
    <row r="7423" spans="1:2" x14ac:dyDescent="0.25">
      <c r="A7423" s="1">
        <v>41857.15347222222</v>
      </c>
      <c r="B7423" s="2">
        <v>-37.622221265823946</v>
      </c>
    </row>
    <row r="7424" spans="1:2" x14ac:dyDescent="0.25">
      <c r="A7424" s="1">
        <v>41857.154166666667</v>
      </c>
      <c r="B7424" s="2">
        <v>-36.100397312826921</v>
      </c>
    </row>
    <row r="7425" spans="1:2" x14ac:dyDescent="0.25">
      <c r="A7425" s="1">
        <v>41857.154861111114</v>
      </c>
      <c r="B7425" s="2">
        <v>-35.963953993319109</v>
      </c>
    </row>
    <row r="7426" spans="1:2" x14ac:dyDescent="0.25">
      <c r="A7426" s="1">
        <v>41857.155555555553</v>
      </c>
      <c r="B7426" s="2">
        <v>5.8469184833733987</v>
      </c>
    </row>
    <row r="7427" spans="1:2" x14ac:dyDescent="0.25">
      <c r="A7427" s="1">
        <v>41857.15625</v>
      </c>
      <c r="B7427" s="2">
        <v>14.971129888741659</v>
      </c>
    </row>
    <row r="7428" spans="1:2" x14ac:dyDescent="0.25">
      <c r="A7428" s="1">
        <v>41857.156944444447</v>
      </c>
      <c r="B7428" s="2">
        <v>-1.3013105907455611</v>
      </c>
    </row>
    <row r="7429" spans="1:2" x14ac:dyDescent="0.25">
      <c r="A7429" s="1">
        <v>41857.157638888886</v>
      </c>
      <c r="B7429" s="2">
        <v>3.7897825397277605</v>
      </c>
    </row>
    <row r="7430" spans="1:2" x14ac:dyDescent="0.25">
      <c r="A7430" s="1">
        <v>41857.158333333333</v>
      </c>
      <c r="B7430" s="2">
        <v>5.9593006289202091</v>
      </c>
    </row>
    <row r="7431" spans="1:2" x14ac:dyDescent="0.25">
      <c r="A7431" s="1">
        <v>41857.15902777778</v>
      </c>
      <c r="B7431" s="2">
        <v>7.7522044856180097</v>
      </c>
    </row>
    <row r="7432" spans="1:2" x14ac:dyDescent="0.25">
      <c r="A7432" s="1">
        <v>41857.159722222219</v>
      </c>
      <c r="B7432" s="2">
        <v>3.0389432533166958</v>
      </c>
    </row>
    <row r="7433" spans="1:2" x14ac:dyDescent="0.25">
      <c r="A7433" s="1">
        <v>41857.160416666666</v>
      </c>
      <c r="B7433" s="2">
        <v>23.28715233721335</v>
      </c>
    </row>
    <row r="7434" spans="1:2" x14ac:dyDescent="0.25">
      <c r="A7434" s="1">
        <v>41857.161111111112</v>
      </c>
      <c r="B7434" s="2">
        <v>42.623706724205597</v>
      </c>
    </row>
    <row r="7435" spans="1:2" x14ac:dyDescent="0.25">
      <c r="A7435" s="1">
        <v>41857.161805555559</v>
      </c>
      <c r="B7435" s="2">
        <v>40.748115487080938</v>
      </c>
    </row>
    <row r="7436" spans="1:2" x14ac:dyDescent="0.25">
      <c r="A7436" s="1">
        <v>41857.162499999999</v>
      </c>
      <c r="B7436" s="2">
        <v>54.882171950920991</v>
      </c>
    </row>
    <row r="7437" spans="1:2" x14ac:dyDescent="0.25">
      <c r="A7437" s="1">
        <v>41857.163194444445</v>
      </c>
      <c r="B7437" s="2">
        <v>81.33752186034107</v>
      </c>
    </row>
    <row r="7438" spans="1:2" x14ac:dyDescent="0.25">
      <c r="A7438" s="1">
        <v>41857.163888888892</v>
      </c>
      <c r="B7438" s="2">
        <v>47.359832297870405</v>
      </c>
    </row>
    <row r="7439" spans="1:2" x14ac:dyDescent="0.25">
      <c r="A7439" s="1">
        <v>41857.164583333331</v>
      </c>
      <c r="B7439" s="2">
        <v>95.239624913056232</v>
      </c>
    </row>
    <row r="7440" spans="1:2" x14ac:dyDescent="0.25">
      <c r="A7440" s="1">
        <v>41857.165277777778</v>
      </c>
      <c r="B7440" s="2">
        <v>102.7922105796965</v>
      </c>
    </row>
    <row r="7441" spans="1:2" x14ac:dyDescent="0.25">
      <c r="A7441" s="1">
        <v>41857.165972222225</v>
      </c>
      <c r="B7441" s="2">
        <v>94.674420858013519</v>
      </c>
    </row>
    <row r="7442" spans="1:2" x14ac:dyDescent="0.25">
      <c r="A7442" s="1">
        <v>41857.166666666664</v>
      </c>
      <c r="B7442" s="2">
        <v>130.49880862521047</v>
      </c>
    </row>
    <row r="7443" spans="1:2" x14ac:dyDescent="0.25">
      <c r="A7443" s="1">
        <v>41857.167361111111</v>
      </c>
      <c r="B7443" s="2">
        <v>110.15829230365732</v>
      </c>
    </row>
    <row r="7444" spans="1:2" x14ac:dyDescent="0.25">
      <c r="A7444" s="1">
        <v>41857.168055555558</v>
      </c>
      <c r="B7444" s="2">
        <v>91.807822340301939</v>
      </c>
    </row>
    <row r="7445" spans="1:2" x14ac:dyDescent="0.25">
      <c r="A7445" s="1">
        <v>41857.168749999997</v>
      </c>
      <c r="B7445" s="2">
        <v>31.876231254427935</v>
      </c>
    </row>
    <row r="7446" spans="1:2" x14ac:dyDescent="0.25">
      <c r="A7446" s="1">
        <v>41857.169444444444</v>
      </c>
      <c r="B7446" s="2">
        <v>31.976481663431816</v>
      </c>
    </row>
    <row r="7447" spans="1:2" x14ac:dyDescent="0.25">
      <c r="A7447" s="1">
        <v>41857.170138888891</v>
      </c>
      <c r="B7447" s="2">
        <v>57.993100719641852</v>
      </c>
    </row>
    <row r="7448" spans="1:2" x14ac:dyDescent="0.25">
      <c r="A7448" s="1">
        <v>41857.17083333333</v>
      </c>
      <c r="B7448" s="2">
        <v>60.645876019112379</v>
      </c>
    </row>
    <row r="7449" spans="1:2" x14ac:dyDescent="0.25">
      <c r="A7449" s="1">
        <v>41857.171527777777</v>
      </c>
      <c r="B7449" s="2">
        <v>68.468175551736692</v>
      </c>
    </row>
    <row r="7450" spans="1:2" x14ac:dyDescent="0.25">
      <c r="A7450" s="1">
        <v>41857.172222222223</v>
      </c>
      <c r="B7450" s="2">
        <v>55.650781787365368</v>
      </c>
    </row>
    <row r="7451" spans="1:2" x14ac:dyDescent="0.25">
      <c r="A7451" s="1">
        <v>41857.17291666667</v>
      </c>
      <c r="B7451" s="2">
        <v>65.276180465401069</v>
      </c>
    </row>
    <row r="7452" spans="1:2" x14ac:dyDescent="0.25">
      <c r="A7452" s="1">
        <v>41857.173611111109</v>
      </c>
      <c r="B7452" s="2">
        <v>57.093117589918741</v>
      </c>
    </row>
    <row r="7453" spans="1:2" x14ac:dyDescent="0.25">
      <c r="A7453" s="1">
        <v>41857.174305555556</v>
      </c>
      <c r="B7453" s="2">
        <v>40.794478901027468</v>
      </c>
    </row>
    <row r="7454" spans="1:2" x14ac:dyDescent="0.25">
      <c r="A7454" s="1">
        <v>41857.175000000003</v>
      </c>
      <c r="B7454" s="2">
        <v>52.071696562698342</v>
      </c>
    </row>
    <row r="7455" spans="1:2" x14ac:dyDescent="0.25">
      <c r="A7455" s="1">
        <v>41857.175694444442</v>
      </c>
      <c r="B7455" s="2">
        <v>57.701281945122176</v>
      </c>
    </row>
    <row r="7456" spans="1:2" x14ac:dyDescent="0.25">
      <c r="A7456" s="1">
        <v>41857.176388888889</v>
      </c>
      <c r="B7456" s="2">
        <v>90.143181805787023</v>
      </c>
    </row>
    <row r="7457" spans="1:2" x14ac:dyDescent="0.25">
      <c r="A7457" s="1">
        <v>41857.177083333336</v>
      </c>
      <c r="B7457" s="2">
        <v>2.6042939128344491</v>
      </c>
    </row>
    <row r="7458" spans="1:2" x14ac:dyDescent="0.25">
      <c r="A7458" s="1">
        <v>41857.177777777775</v>
      </c>
      <c r="B7458" s="2">
        <v>-18.89682332678834</v>
      </c>
    </row>
    <row r="7459" spans="1:2" x14ac:dyDescent="0.25">
      <c r="A7459" s="1">
        <v>41857.178472222222</v>
      </c>
      <c r="B7459" s="2">
        <v>3.8122660245386215</v>
      </c>
    </row>
    <row r="7460" spans="1:2" x14ac:dyDescent="0.25">
      <c r="A7460" s="1">
        <v>41857.179166666669</v>
      </c>
      <c r="B7460" s="2">
        <v>49.623252751984303</v>
      </c>
    </row>
    <row r="7461" spans="1:2" x14ac:dyDescent="0.25">
      <c r="A7461" s="1">
        <v>41857.179861111108</v>
      </c>
      <c r="B7461" s="2">
        <v>36.294940635098222</v>
      </c>
    </row>
    <row r="7462" spans="1:2" x14ac:dyDescent="0.25">
      <c r="A7462" s="1">
        <v>41857.180555555555</v>
      </c>
      <c r="B7462" s="2">
        <v>15.472510672158144</v>
      </c>
    </row>
    <row r="7463" spans="1:2" x14ac:dyDescent="0.25">
      <c r="A7463" s="1">
        <v>41857.181250000001</v>
      </c>
      <c r="B7463" s="2">
        <v>-6.8343541936454129</v>
      </c>
    </row>
    <row r="7464" spans="1:2" x14ac:dyDescent="0.25">
      <c r="A7464" s="1">
        <v>41857.181944444441</v>
      </c>
      <c r="B7464" s="2">
        <v>-11.017073596327464</v>
      </c>
    </row>
    <row r="7465" spans="1:2" x14ac:dyDescent="0.25">
      <c r="A7465" s="1">
        <v>41857.182638888888</v>
      </c>
      <c r="B7465" s="2">
        <v>-21.756774651516512</v>
      </c>
    </row>
    <row r="7466" spans="1:2" x14ac:dyDescent="0.25">
      <c r="A7466" s="1">
        <v>41857.183333333334</v>
      </c>
      <c r="B7466" s="2">
        <v>-27.914677172668355</v>
      </c>
    </row>
    <row r="7467" spans="1:2" x14ac:dyDescent="0.25">
      <c r="A7467" s="1">
        <v>41857.184027777781</v>
      </c>
      <c r="B7467" s="2">
        <v>-43.618036135483031</v>
      </c>
    </row>
    <row r="7468" spans="1:2" x14ac:dyDescent="0.25">
      <c r="A7468" s="1">
        <v>41857.18472222222</v>
      </c>
      <c r="B7468" s="2">
        <v>-16.850025000890248</v>
      </c>
    </row>
    <row r="7469" spans="1:2" x14ac:dyDescent="0.25">
      <c r="A7469" s="1">
        <v>41857.185416666667</v>
      </c>
      <c r="B7469" s="2">
        <v>22.633274011424994</v>
      </c>
    </row>
    <row r="7470" spans="1:2" x14ac:dyDescent="0.25">
      <c r="A7470" s="1">
        <v>41857.186111111114</v>
      </c>
      <c r="B7470" s="2">
        <v>-29.251375034991604</v>
      </c>
    </row>
    <row r="7471" spans="1:2" x14ac:dyDescent="0.25">
      <c r="A7471" s="1">
        <v>41857.186805555553</v>
      </c>
      <c r="B7471" s="2">
        <v>-33.524197942488051</v>
      </c>
    </row>
    <row r="7472" spans="1:2" x14ac:dyDescent="0.25">
      <c r="A7472" s="1">
        <v>41857.1875</v>
      </c>
      <c r="B7472" s="2">
        <v>-8.2015539060759686</v>
      </c>
    </row>
    <row r="7473" spans="1:2" x14ac:dyDescent="0.25">
      <c r="A7473" s="1">
        <v>41857.188194444447</v>
      </c>
      <c r="B7473" s="2">
        <v>-48.607809472792241</v>
      </c>
    </row>
    <row r="7474" spans="1:2" x14ac:dyDescent="0.25">
      <c r="A7474" s="1">
        <v>41857.188888888886</v>
      </c>
      <c r="B7474" s="2">
        <v>-30.565619100637559</v>
      </c>
    </row>
    <row r="7475" spans="1:2" x14ac:dyDescent="0.25">
      <c r="A7475" s="1">
        <v>41857.189583333333</v>
      </c>
      <c r="B7475" s="2">
        <v>-49.487077194935893</v>
      </c>
    </row>
    <row r="7476" spans="1:2" x14ac:dyDescent="0.25">
      <c r="A7476" s="1">
        <v>41857.19027777778</v>
      </c>
      <c r="B7476" s="2">
        <v>-20.974842924975807</v>
      </c>
    </row>
    <row r="7477" spans="1:2" x14ac:dyDescent="0.25">
      <c r="A7477" s="1">
        <v>41857.190972222219</v>
      </c>
      <c r="B7477" s="2">
        <v>-14.223112479166108</v>
      </c>
    </row>
    <row r="7478" spans="1:2" x14ac:dyDescent="0.25">
      <c r="A7478" s="1">
        <v>41857.191666666666</v>
      </c>
      <c r="B7478" s="2">
        <v>-8.1780145215122797</v>
      </c>
    </row>
    <row r="7479" spans="1:2" x14ac:dyDescent="0.25">
      <c r="A7479" s="1">
        <v>41857.192361111112</v>
      </c>
      <c r="B7479" s="2">
        <v>0.10863454911013833</v>
      </c>
    </row>
    <row r="7480" spans="1:2" x14ac:dyDescent="0.25">
      <c r="A7480" s="1">
        <v>41857.193055555559</v>
      </c>
      <c r="B7480" s="2">
        <v>-14.284209914665553</v>
      </c>
    </row>
    <row r="7481" spans="1:2" x14ac:dyDescent="0.25">
      <c r="A7481" s="1">
        <v>41857.193749999999</v>
      </c>
      <c r="B7481" s="2">
        <v>-11.954914273611212</v>
      </c>
    </row>
    <row r="7482" spans="1:2" x14ac:dyDescent="0.25">
      <c r="A7482" s="1">
        <v>41857.194444444445</v>
      </c>
      <c r="B7482" s="2">
        <v>14.81130277458263</v>
      </c>
    </row>
    <row r="7483" spans="1:2" x14ac:dyDescent="0.25">
      <c r="A7483" s="1">
        <v>41857.195138888892</v>
      </c>
      <c r="B7483" s="2">
        <v>21.154476591351461</v>
      </c>
    </row>
    <row r="7484" spans="1:2" x14ac:dyDescent="0.25">
      <c r="A7484" s="1">
        <v>41857.195833333331</v>
      </c>
      <c r="B7484" s="2">
        <v>7.6090836365653862</v>
      </c>
    </row>
    <row r="7485" spans="1:2" x14ac:dyDescent="0.25">
      <c r="A7485" s="1">
        <v>41857.196527777778</v>
      </c>
      <c r="B7485" s="2">
        <v>-35.426567183343288</v>
      </c>
    </row>
    <row r="7486" spans="1:2" x14ac:dyDescent="0.25">
      <c r="A7486" s="1">
        <v>41857.197222222225</v>
      </c>
      <c r="B7486" s="2">
        <v>-19.256886658479925</v>
      </c>
    </row>
    <row r="7487" spans="1:2" x14ac:dyDescent="0.25">
      <c r="A7487" s="1">
        <v>41857.197916666664</v>
      </c>
      <c r="B7487" s="2">
        <v>-14.160347438982596</v>
      </c>
    </row>
    <row r="7488" spans="1:2" x14ac:dyDescent="0.25">
      <c r="A7488" s="1">
        <v>41857.198611111111</v>
      </c>
      <c r="B7488" s="2">
        <v>-27.401658191672563</v>
      </c>
    </row>
    <row r="7489" spans="1:2" x14ac:dyDescent="0.25">
      <c r="A7489" s="1">
        <v>41857.199305555558</v>
      </c>
      <c r="B7489" s="2">
        <v>-12.04712449529543</v>
      </c>
    </row>
    <row r="7490" spans="1:2" x14ac:dyDescent="0.25">
      <c r="A7490" s="1">
        <v>41857.199999999997</v>
      </c>
      <c r="B7490" s="2">
        <v>-18.90210434417774</v>
      </c>
    </row>
    <row r="7491" spans="1:2" x14ac:dyDescent="0.25">
      <c r="A7491" s="1">
        <v>41857.200694444444</v>
      </c>
      <c r="B7491" s="2">
        <v>-45.962254078649373</v>
      </c>
    </row>
    <row r="7492" spans="1:2" x14ac:dyDescent="0.25">
      <c r="A7492" s="1">
        <v>41857.201388888891</v>
      </c>
      <c r="B7492" s="2">
        <v>-49.926025130830631</v>
      </c>
    </row>
    <row r="7493" spans="1:2" x14ac:dyDescent="0.25">
      <c r="A7493" s="1">
        <v>41857.20208333333</v>
      </c>
      <c r="B7493" s="2">
        <v>-31.211188663261904</v>
      </c>
    </row>
    <row r="7494" spans="1:2" x14ac:dyDescent="0.25">
      <c r="A7494" s="1">
        <v>41857.202777777777</v>
      </c>
      <c r="B7494" s="2">
        <v>-40.631401515112763</v>
      </c>
    </row>
    <row r="7495" spans="1:2" x14ac:dyDescent="0.25">
      <c r="A7495" s="1">
        <v>41857.203472222223</v>
      </c>
      <c r="B7495" s="2">
        <v>-32.041578546426173</v>
      </c>
    </row>
    <row r="7496" spans="1:2" x14ac:dyDescent="0.25">
      <c r="A7496" s="1">
        <v>41857.20416666667</v>
      </c>
      <c r="B7496" s="2">
        <v>-29.219192083538655</v>
      </c>
    </row>
    <row r="7497" spans="1:2" x14ac:dyDescent="0.25">
      <c r="A7497" s="1">
        <v>41857.204861111109</v>
      </c>
      <c r="B7497" s="2">
        <v>-71.078351450951104</v>
      </c>
    </row>
    <row r="7498" spans="1:2" x14ac:dyDescent="0.25">
      <c r="A7498" s="1">
        <v>41857.205555555556</v>
      </c>
      <c r="B7498" s="2">
        <v>-54.225321495641644</v>
      </c>
    </row>
    <row r="7499" spans="1:2" x14ac:dyDescent="0.25">
      <c r="A7499" s="1">
        <v>41857.206250000003</v>
      </c>
      <c r="B7499" s="2">
        <v>-53.688903518207368</v>
      </c>
    </row>
    <row r="7500" spans="1:2" x14ac:dyDescent="0.25">
      <c r="A7500" s="1">
        <v>41857.206944444442</v>
      </c>
      <c r="B7500" s="2">
        <v>-39.545376701936767</v>
      </c>
    </row>
    <row r="7501" spans="1:2" x14ac:dyDescent="0.25">
      <c r="A7501" s="1">
        <v>41857.207638888889</v>
      </c>
      <c r="B7501" s="2">
        <v>-26.993062813880776</v>
      </c>
    </row>
    <row r="7502" spans="1:2" x14ac:dyDescent="0.25">
      <c r="A7502" s="1">
        <v>41857.208333333336</v>
      </c>
      <c r="B7502" s="2">
        <v>-62.874495427626726</v>
      </c>
    </row>
    <row r="7503" spans="1:2" x14ac:dyDescent="0.25">
      <c r="A7503" s="1">
        <v>41857.209027777775</v>
      </c>
      <c r="B7503" s="2">
        <v>-104.6914605572354</v>
      </c>
    </row>
    <row r="7504" spans="1:2" x14ac:dyDescent="0.25">
      <c r="A7504" s="1">
        <v>41857.209722222222</v>
      </c>
      <c r="B7504" s="2">
        <v>-78.797687261398337</v>
      </c>
    </row>
    <row r="7505" spans="1:2" x14ac:dyDescent="0.25">
      <c r="A7505" s="1">
        <v>41857.210416666669</v>
      </c>
      <c r="B7505" s="2">
        <v>-83.521015030811157</v>
      </c>
    </row>
    <row r="7506" spans="1:2" x14ac:dyDescent="0.25">
      <c r="A7506" s="1">
        <v>41857.211111111108</v>
      </c>
      <c r="B7506" s="2">
        <v>-55.96219685858717</v>
      </c>
    </row>
    <row r="7507" spans="1:2" x14ac:dyDescent="0.25">
      <c r="A7507" s="1">
        <v>41857.211805555555</v>
      </c>
      <c r="B7507" s="2">
        <v>-103.12895817343863</v>
      </c>
    </row>
    <row r="7508" spans="1:2" x14ac:dyDescent="0.25">
      <c r="A7508" s="1">
        <v>41857.212500000001</v>
      </c>
      <c r="B7508" s="2">
        <v>-100.1429626510207</v>
      </c>
    </row>
    <row r="7509" spans="1:2" x14ac:dyDescent="0.25">
      <c r="A7509" s="1">
        <v>41857.213194444441</v>
      </c>
      <c r="B7509" s="2">
        <v>-105.3176492744397</v>
      </c>
    </row>
    <row r="7510" spans="1:2" x14ac:dyDescent="0.25">
      <c r="A7510" s="1">
        <v>41857.213888888888</v>
      </c>
      <c r="B7510" s="2">
        <v>-101.34068434090004</v>
      </c>
    </row>
    <row r="7511" spans="1:2" x14ac:dyDescent="0.25">
      <c r="A7511" s="1">
        <v>41857.214583333334</v>
      </c>
      <c r="B7511" s="2">
        <v>-116.04868917276811</v>
      </c>
    </row>
    <row r="7512" spans="1:2" x14ac:dyDescent="0.25">
      <c r="A7512" s="1">
        <v>41857.215277777781</v>
      </c>
      <c r="B7512" s="2">
        <v>-85.437673034338516</v>
      </c>
    </row>
    <row r="7513" spans="1:2" x14ac:dyDescent="0.25">
      <c r="A7513" s="1">
        <v>41857.21597222222</v>
      </c>
      <c r="B7513" s="2">
        <v>-79.46018569359245</v>
      </c>
    </row>
    <row r="7514" spans="1:2" x14ac:dyDescent="0.25">
      <c r="A7514" s="1">
        <v>41857.216666666667</v>
      </c>
      <c r="B7514" s="2">
        <v>-38.526825411076906</v>
      </c>
    </row>
    <row r="7515" spans="1:2" x14ac:dyDescent="0.25">
      <c r="A7515" s="1">
        <v>41857.217361111114</v>
      </c>
      <c r="B7515" s="2">
        <v>-32.814510255267123</v>
      </c>
    </row>
    <row r="7516" spans="1:2" x14ac:dyDescent="0.25">
      <c r="A7516" s="1">
        <v>41857.218055555553</v>
      </c>
      <c r="B7516" s="2">
        <v>-58.911071021964503</v>
      </c>
    </row>
    <row r="7517" spans="1:2" x14ac:dyDescent="0.25">
      <c r="A7517" s="1">
        <v>41857.21875</v>
      </c>
      <c r="B7517" s="2">
        <v>-94.974337087495954</v>
      </c>
    </row>
    <row r="7518" spans="1:2" x14ac:dyDescent="0.25">
      <c r="A7518" s="1">
        <v>41857.219444444447</v>
      </c>
      <c r="B7518" s="2">
        <v>-90.135212853814792</v>
      </c>
    </row>
    <row r="7519" spans="1:2" x14ac:dyDescent="0.25">
      <c r="A7519" s="1">
        <v>41857.220138888886</v>
      </c>
      <c r="B7519" s="2">
        <v>-60.694272687708143</v>
      </c>
    </row>
    <row r="7520" spans="1:2" x14ac:dyDescent="0.25">
      <c r="A7520" s="1">
        <v>41857.220833333333</v>
      </c>
      <c r="B7520" s="2">
        <v>-42.776429950685511</v>
      </c>
    </row>
    <row r="7521" spans="1:2" x14ac:dyDescent="0.25">
      <c r="A7521" s="1">
        <v>41857.22152777778</v>
      </c>
      <c r="B7521" s="2">
        <v>-30.782668112928029</v>
      </c>
    </row>
    <row r="7522" spans="1:2" x14ac:dyDescent="0.25">
      <c r="A7522" s="1">
        <v>41857.222222222219</v>
      </c>
      <c r="B7522" s="2">
        <v>-44.489787663841952</v>
      </c>
    </row>
    <row r="7523" spans="1:2" x14ac:dyDescent="0.25">
      <c r="A7523" s="1">
        <v>41857.222916666666</v>
      </c>
      <c r="B7523" s="2">
        <v>-87.650954438361808</v>
      </c>
    </row>
    <row r="7524" spans="1:2" x14ac:dyDescent="0.25">
      <c r="A7524" s="1">
        <v>41857.223611111112</v>
      </c>
      <c r="B7524" s="2">
        <v>-79.450171304738618</v>
      </c>
    </row>
    <row r="7525" spans="1:2" x14ac:dyDescent="0.25">
      <c r="A7525" s="1">
        <v>41857.224305555559</v>
      </c>
      <c r="B7525" s="2">
        <v>-72.219008982816007</v>
      </c>
    </row>
    <row r="7526" spans="1:2" x14ac:dyDescent="0.25">
      <c r="A7526" s="1">
        <v>41857.224999999999</v>
      </c>
      <c r="B7526" s="2">
        <v>-33.116942574446391</v>
      </c>
    </row>
    <row r="7527" spans="1:2" x14ac:dyDescent="0.25">
      <c r="A7527" s="1">
        <v>41857.225694444445</v>
      </c>
      <c r="B7527" s="2">
        <v>10.381137833771451</v>
      </c>
    </row>
    <row r="7528" spans="1:2" x14ac:dyDescent="0.25">
      <c r="A7528" s="1">
        <v>41857.226388888892</v>
      </c>
      <c r="B7528" s="2">
        <v>75.02491180604072</v>
      </c>
    </row>
    <row r="7529" spans="1:2" x14ac:dyDescent="0.25">
      <c r="A7529" s="1">
        <v>41857.227083333331</v>
      </c>
      <c r="B7529" s="2">
        <v>89.776714436843761</v>
      </c>
    </row>
    <row r="7530" spans="1:2" x14ac:dyDescent="0.25">
      <c r="A7530" s="1">
        <v>41857.227777777778</v>
      </c>
      <c r="B7530" s="2">
        <v>101.22325541385798</v>
      </c>
    </row>
    <row r="7531" spans="1:2" x14ac:dyDescent="0.25">
      <c r="A7531" s="1">
        <v>41857.228472222225</v>
      </c>
      <c r="B7531" s="2">
        <v>127.08574118538915</v>
      </c>
    </row>
    <row r="7532" spans="1:2" x14ac:dyDescent="0.25">
      <c r="A7532" s="1">
        <v>41857.229166666664</v>
      </c>
      <c r="B7532" s="2">
        <v>111.10412864619283</v>
      </c>
    </row>
    <row r="7533" spans="1:2" x14ac:dyDescent="0.25">
      <c r="A7533" s="1">
        <v>41857.229861111111</v>
      </c>
      <c r="B7533" s="2">
        <v>-41.460751152127827</v>
      </c>
    </row>
    <row r="7534" spans="1:2" x14ac:dyDescent="0.25">
      <c r="A7534" s="1">
        <v>41857.230555555558</v>
      </c>
      <c r="B7534" s="2">
        <v>-127.57119215687368</v>
      </c>
    </row>
    <row r="7535" spans="1:2" x14ac:dyDescent="0.25">
      <c r="A7535" s="1">
        <v>41857.231249999997</v>
      </c>
      <c r="B7535" s="2">
        <v>10.606506297394905</v>
      </c>
    </row>
    <row r="7536" spans="1:2" x14ac:dyDescent="0.25">
      <c r="A7536" s="1">
        <v>41857.231944444444</v>
      </c>
      <c r="B7536" s="2">
        <v>11.415398603754875</v>
      </c>
    </row>
    <row r="7537" spans="1:2" x14ac:dyDescent="0.25">
      <c r="A7537" s="1">
        <v>41857.232638888891</v>
      </c>
      <c r="B7537" s="2">
        <v>8.4814116810215641</v>
      </c>
    </row>
    <row r="7538" spans="1:2" x14ac:dyDescent="0.25">
      <c r="A7538" s="1">
        <v>41857.23333333333</v>
      </c>
      <c r="B7538" s="2">
        <v>24.00873446162635</v>
      </c>
    </row>
    <row r="7539" spans="1:2" x14ac:dyDescent="0.25">
      <c r="A7539" s="1">
        <v>41857.234027777777</v>
      </c>
      <c r="B7539" s="2">
        <v>100.60039222095317</v>
      </c>
    </row>
    <row r="7540" spans="1:2" x14ac:dyDescent="0.25">
      <c r="A7540" s="1">
        <v>41857.234722222223</v>
      </c>
      <c r="B7540" s="2">
        <v>28.563006506003148</v>
      </c>
    </row>
    <row r="7541" spans="1:2" x14ac:dyDescent="0.25">
      <c r="A7541" s="1">
        <v>41857.23541666667</v>
      </c>
      <c r="B7541" s="2">
        <v>22.459615660653313</v>
      </c>
    </row>
    <row r="7542" spans="1:2" x14ac:dyDescent="0.25">
      <c r="A7542" s="1">
        <v>41857.236111111109</v>
      </c>
      <c r="B7542" s="2">
        <v>17.783421948520118</v>
      </c>
    </row>
    <row r="7543" spans="1:2" x14ac:dyDescent="0.25">
      <c r="A7543" s="1">
        <v>41857.236805555556</v>
      </c>
      <c r="B7543" s="2">
        <v>39.228511863747066</v>
      </c>
    </row>
    <row r="7544" spans="1:2" x14ac:dyDescent="0.25">
      <c r="A7544" s="1">
        <v>41857.237500000003</v>
      </c>
      <c r="B7544" s="2">
        <v>36.970314226733173</v>
      </c>
    </row>
    <row r="7545" spans="1:2" x14ac:dyDescent="0.25">
      <c r="A7545" s="1">
        <v>41857.238194444442</v>
      </c>
      <c r="B7545" s="2">
        <v>47.217496344578102</v>
      </c>
    </row>
    <row r="7546" spans="1:2" x14ac:dyDescent="0.25">
      <c r="A7546" s="1">
        <v>41857.238888888889</v>
      </c>
      <c r="B7546" s="2">
        <v>85.814622209969087</v>
      </c>
    </row>
    <row r="7547" spans="1:2" x14ac:dyDescent="0.25">
      <c r="A7547" s="1">
        <v>41857.239583333336</v>
      </c>
      <c r="B7547" s="2">
        <v>30.576825450278314</v>
      </c>
    </row>
    <row r="7548" spans="1:2" x14ac:dyDescent="0.25">
      <c r="A7548" s="1">
        <v>41857.240277777775</v>
      </c>
      <c r="B7548" s="2">
        <v>27.238093752940767</v>
      </c>
    </row>
    <row r="7549" spans="1:2" x14ac:dyDescent="0.25">
      <c r="A7549" s="1">
        <v>41857.240972222222</v>
      </c>
      <c r="B7549" s="2">
        <v>40.009031953457935</v>
      </c>
    </row>
    <row r="7550" spans="1:2" x14ac:dyDescent="0.25">
      <c r="A7550" s="1">
        <v>41857.241666666669</v>
      </c>
      <c r="B7550" s="2">
        <v>37.847310575183172</v>
      </c>
    </row>
    <row r="7551" spans="1:2" x14ac:dyDescent="0.25">
      <c r="A7551" s="1">
        <v>41857.242361111108</v>
      </c>
      <c r="B7551" s="2">
        <v>44.647717480853316</v>
      </c>
    </row>
    <row r="7552" spans="1:2" x14ac:dyDescent="0.25">
      <c r="A7552" s="1">
        <v>41857.243055555555</v>
      </c>
      <c r="B7552" s="2">
        <v>52.69396645577411</v>
      </c>
    </row>
    <row r="7553" spans="1:2" x14ac:dyDescent="0.25">
      <c r="A7553" s="1">
        <v>41857.243750000001</v>
      </c>
      <c r="B7553" s="2">
        <v>68.270158303037164</v>
      </c>
    </row>
    <row r="7554" spans="1:2" x14ac:dyDescent="0.25">
      <c r="A7554" s="1">
        <v>41857.244444444441</v>
      </c>
      <c r="B7554" s="2">
        <v>86.702510106497598</v>
      </c>
    </row>
    <row r="7555" spans="1:2" x14ac:dyDescent="0.25">
      <c r="A7555" s="1">
        <v>41857.245138888888</v>
      </c>
      <c r="B7555" s="2">
        <v>91.157417004935752</v>
      </c>
    </row>
    <row r="7556" spans="1:2" x14ac:dyDescent="0.25">
      <c r="A7556" s="1">
        <v>41857.245833333334</v>
      </c>
      <c r="B7556" s="2">
        <v>123.0250639065906</v>
      </c>
    </row>
    <row r="7557" spans="1:2" x14ac:dyDescent="0.25">
      <c r="A7557" s="1">
        <v>41857.246527777781</v>
      </c>
      <c r="B7557" s="2">
        <v>115.37252330709597</v>
      </c>
    </row>
    <row r="7558" spans="1:2" x14ac:dyDescent="0.25">
      <c r="A7558" s="1">
        <v>41857.24722222222</v>
      </c>
      <c r="B7558" s="2">
        <v>93.215718071135541</v>
      </c>
    </row>
    <row r="7559" spans="1:2" x14ac:dyDescent="0.25">
      <c r="A7559" s="1">
        <v>41857.247916666667</v>
      </c>
      <c r="B7559" s="2">
        <v>79.68985895987619</v>
      </c>
    </row>
    <row r="7560" spans="1:2" x14ac:dyDescent="0.25">
      <c r="A7560" s="1">
        <v>41857.248611111114</v>
      </c>
      <c r="B7560" s="2">
        <v>77.319354205338939</v>
      </c>
    </row>
    <row r="7561" spans="1:2" x14ac:dyDescent="0.25">
      <c r="A7561" s="1">
        <v>41857.249305555553</v>
      </c>
      <c r="B7561" s="2">
        <v>68.539094276358568</v>
      </c>
    </row>
    <row r="7562" spans="1:2" x14ac:dyDescent="0.25">
      <c r="A7562" s="1">
        <v>41857.25</v>
      </c>
      <c r="B7562" s="2">
        <v>104.38470121926899</v>
      </c>
    </row>
    <row r="7563" spans="1:2" x14ac:dyDescent="0.25">
      <c r="A7563" s="1">
        <v>41857.250694444447</v>
      </c>
      <c r="B7563" s="2">
        <v>111.4421465934943</v>
      </c>
    </row>
    <row r="7564" spans="1:2" x14ac:dyDescent="0.25">
      <c r="A7564" s="1">
        <v>41857.251388888886</v>
      </c>
      <c r="B7564" s="2">
        <v>148.19767103436169</v>
      </c>
    </row>
    <row r="7565" spans="1:2" x14ac:dyDescent="0.25">
      <c r="A7565" s="1">
        <v>41857.252083333333</v>
      </c>
      <c r="B7565" s="2">
        <v>143.56205399592096</v>
      </c>
    </row>
    <row r="7566" spans="1:2" x14ac:dyDescent="0.25">
      <c r="A7566" s="1">
        <v>41857.25277777778</v>
      </c>
      <c r="B7566" s="2">
        <v>151.84269222770624</v>
      </c>
    </row>
    <row r="7567" spans="1:2" x14ac:dyDescent="0.25">
      <c r="A7567" s="1">
        <v>41857.253472222219</v>
      </c>
      <c r="B7567" s="2">
        <v>173.07509806929932</v>
      </c>
    </row>
    <row r="7568" spans="1:2" x14ac:dyDescent="0.25">
      <c r="A7568" s="1">
        <v>41857.254166666666</v>
      </c>
      <c r="B7568" s="2">
        <v>181.25419108599115</v>
      </c>
    </row>
    <row r="7569" spans="1:2" x14ac:dyDescent="0.25">
      <c r="A7569" s="1">
        <v>41857.254861111112</v>
      </c>
      <c r="B7569" s="2">
        <v>171.07442090906747</v>
      </c>
    </row>
    <row r="7570" spans="1:2" x14ac:dyDescent="0.25">
      <c r="A7570" s="1">
        <v>41857.255555555559</v>
      </c>
      <c r="B7570" s="2">
        <v>137.16069286250277</v>
      </c>
    </row>
    <row r="7571" spans="1:2" x14ac:dyDescent="0.25">
      <c r="A7571" s="1">
        <v>41857.256249999999</v>
      </c>
      <c r="B7571" s="2">
        <v>174.56837816948925</v>
      </c>
    </row>
    <row r="7572" spans="1:2" x14ac:dyDescent="0.25">
      <c r="A7572" s="1">
        <v>41857.256944444445</v>
      </c>
      <c r="B7572" s="2">
        <v>177.69792339615913</v>
      </c>
    </row>
    <row r="7573" spans="1:2" x14ac:dyDescent="0.25">
      <c r="A7573" s="1">
        <v>41857.257638888892</v>
      </c>
      <c r="B7573" s="2">
        <v>183.79890064780679</v>
      </c>
    </row>
    <row r="7574" spans="1:2" x14ac:dyDescent="0.25">
      <c r="A7574" s="1">
        <v>41857.258333333331</v>
      </c>
      <c r="B7574" s="2">
        <v>149.21812317525232</v>
      </c>
    </row>
    <row r="7575" spans="1:2" x14ac:dyDescent="0.25">
      <c r="A7575" s="1">
        <v>41857.259027777778</v>
      </c>
      <c r="B7575" s="2">
        <v>160.59841389215629</v>
      </c>
    </row>
    <row r="7576" spans="1:2" x14ac:dyDescent="0.25">
      <c r="A7576" s="1">
        <v>41857.259722222225</v>
      </c>
      <c r="B7576" s="2">
        <v>155.14054274959878</v>
      </c>
    </row>
    <row r="7577" spans="1:2" x14ac:dyDescent="0.25">
      <c r="A7577" s="1">
        <v>41857.260416666664</v>
      </c>
      <c r="B7577" s="2">
        <v>163.59165854362655</v>
      </c>
    </row>
    <row r="7578" spans="1:2" x14ac:dyDescent="0.25">
      <c r="A7578" s="1">
        <v>41857.261111111111</v>
      </c>
      <c r="B7578" s="2">
        <v>154.31133886894676</v>
      </c>
    </row>
    <row r="7579" spans="1:2" x14ac:dyDescent="0.25">
      <c r="A7579" s="1">
        <v>41857.261805555558</v>
      </c>
      <c r="B7579" s="2">
        <v>161.83090597417905</v>
      </c>
    </row>
    <row r="7580" spans="1:2" x14ac:dyDescent="0.25">
      <c r="A7580" s="1">
        <v>41857.262499999997</v>
      </c>
      <c r="B7580" s="2">
        <v>148.24687980431287</v>
      </c>
    </row>
    <row r="7581" spans="1:2" x14ac:dyDescent="0.25">
      <c r="A7581" s="1">
        <v>41857.263194444444</v>
      </c>
      <c r="B7581" s="2">
        <v>146.40908943781591</v>
      </c>
    </row>
    <row r="7582" spans="1:2" x14ac:dyDescent="0.25">
      <c r="A7582" s="1">
        <v>41857.263888888891</v>
      </c>
      <c r="B7582" s="2">
        <v>139.51979189875419</v>
      </c>
    </row>
    <row r="7583" spans="1:2" x14ac:dyDescent="0.25">
      <c r="A7583" s="1">
        <v>41857.26458333333</v>
      </c>
      <c r="B7583" s="2">
        <v>97.14803691419462</v>
      </c>
    </row>
    <row r="7584" spans="1:2" x14ac:dyDescent="0.25">
      <c r="A7584" s="1">
        <v>41857.265277777777</v>
      </c>
      <c r="B7584" s="2">
        <v>95.908869773124266</v>
      </c>
    </row>
    <row r="7585" spans="1:2" x14ac:dyDescent="0.25">
      <c r="A7585" s="1">
        <v>41857.265972222223</v>
      </c>
      <c r="B7585" s="2">
        <v>104.10381935670351</v>
      </c>
    </row>
    <row r="7586" spans="1:2" x14ac:dyDescent="0.25">
      <c r="A7586" s="1">
        <v>41857.26666666667</v>
      </c>
      <c r="B7586" s="2">
        <v>88.294152729675019</v>
      </c>
    </row>
    <row r="7587" spans="1:2" x14ac:dyDescent="0.25">
      <c r="A7587" s="1">
        <v>41857.267361111109</v>
      </c>
      <c r="B7587" s="2">
        <v>102.03411235380335</v>
      </c>
    </row>
    <row r="7588" spans="1:2" x14ac:dyDescent="0.25">
      <c r="A7588" s="1">
        <v>41857.268055555556</v>
      </c>
      <c r="B7588" s="2">
        <v>91.624123969732324</v>
      </c>
    </row>
    <row r="7589" spans="1:2" x14ac:dyDescent="0.25">
      <c r="A7589" s="1">
        <v>41857.268750000003</v>
      </c>
      <c r="B7589" s="2">
        <v>81.84431885462449</v>
      </c>
    </row>
    <row r="7590" spans="1:2" x14ac:dyDescent="0.25">
      <c r="A7590" s="1">
        <v>41857.269444444442</v>
      </c>
      <c r="B7590" s="2">
        <v>112.85481647380124</v>
      </c>
    </row>
    <row r="7591" spans="1:2" x14ac:dyDescent="0.25">
      <c r="A7591" s="1">
        <v>41857.270138888889</v>
      </c>
      <c r="B7591" s="2">
        <v>98.161558082969478</v>
      </c>
    </row>
    <row r="7592" spans="1:2" x14ac:dyDescent="0.25">
      <c r="A7592" s="1">
        <v>41857.270833333336</v>
      </c>
      <c r="B7592" s="2">
        <v>60.612586472496815</v>
      </c>
    </row>
    <row r="7593" spans="1:2" x14ac:dyDescent="0.25">
      <c r="A7593" s="1">
        <v>41857.271527777775</v>
      </c>
      <c r="B7593" s="2">
        <v>88.464854955830376</v>
      </c>
    </row>
    <row r="7594" spans="1:2" x14ac:dyDescent="0.25">
      <c r="A7594" s="1">
        <v>41857.272222222222</v>
      </c>
      <c r="B7594" s="2">
        <v>125.02255426710278</v>
      </c>
    </row>
    <row r="7595" spans="1:2" x14ac:dyDescent="0.25">
      <c r="A7595" s="1">
        <v>41857.272916666669</v>
      </c>
      <c r="B7595" s="2">
        <v>148.40384736854659</v>
      </c>
    </row>
    <row r="7596" spans="1:2" x14ac:dyDescent="0.25">
      <c r="A7596" s="1">
        <v>41857.273611111108</v>
      </c>
      <c r="B7596" s="2">
        <v>135.59768733817813</v>
      </c>
    </row>
    <row r="7597" spans="1:2" x14ac:dyDescent="0.25">
      <c r="A7597" s="1">
        <v>41857.274305555555</v>
      </c>
      <c r="B7597" s="2">
        <v>115.92312161578448</v>
      </c>
    </row>
    <row r="7598" spans="1:2" x14ac:dyDescent="0.25">
      <c r="A7598" s="1">
        <v>41857.275000000001</v>
      </c>
      <c r="B7598" s="2">
        <v>98.272229477673918</v>
      </c>
    </row>
    <row r="7599" spans="1:2" x14ac:dyDescent="0.25">
      <c r="A7599" s="1">
        <v>41857.275694444441</v>
      </c>
      <c r="B7599" s="2">
        <v>105.44100914362546</v>
      </c>
    </row>
    <row r="7600" spans="1:2" x14ac:dyDescent="0.25">
      <c r="A7600" s="1">
        <v>41857.276388888888</v>
      </c>
      <c r="B7600" s="2">
        <v>92.646820629735402</v>
      </c>
    </row>
    <row r="7601" spans="1:2" x14ac:dyDescent="0.25">
      <c r="A7601" s="1">
        <v>41857.277083333334</v>
      </c>
      <c r="B7601" s="2">
        <v>140.11425808226147</v>
      </c>
    </row>
    <row r="7602" spans="1:2" x14ac:dyDescent="0.25">
      <c r="A7602" s="1">
        <v>41857.277777777781</v>
      </c>
      <c r="B7602" s="2">
        <v>105.48683013042124</v>
      </c>
    </row>
    <row r="7603" spans="1:2" x14ac:dyDescent="0.25">
      <c r="A7603" s="1">
        <v>41857.27847222222</v>
      </c>
      <c r="B7603" s="2">
        <v>98.519221894712729</v>
      </c>
    </row>
    <row r="7604" spans="1:2" x14ac:dyDescent="0.25">
      <c r="A7604" s="1">
        <v>41857.279166666667</v>
      </c>
      <c r="B7604" s="2">
        <v>129.18527242109801</v>
      </c>
    </row>
    <row r="7605" spans="1:2" x14ac:dyDescent="0.25">
      <c r="A7605" s="1">
        <v>41857.279861111114</v>
      </c>
      <c r="B7605" s="2">
        <v>154.15357484162087</v>
      </c>
    </row>
    <row r="7606" spans="1:2" x14ac:dyDescent="0.25">
      <c r="A7606" s="1">
        <v>41857.280555555553</v>
      </c>
      <c r="B7606" s="2">
        <v>149.29762901659123</v>
      </c>
    </row>
    <row r="7607" spans="1:2" x14ac:dyDescent="0.25">
      <c r="A7607" s="1">
        <v>41857.28125</v>
      </c>
      <c r="B7607" s="2">
        <v>140.9371056164091</v>
      </c>
    </row>
    <row r="7608" spans="1:2" x14ac:dyDescent="0.25">
      <c r="A7608" s="1">
        <v>41857.281944444447</v>
      </c>
      <c r="B7608" s="2">
        <v>132.32878007085336</v>
      </c>
    </row>
    <row r="7609" spans="1:2" x14ac:dyDescent="0.25">
      <c r="A7609" s="1">
        <v>41857.282638888886</v>
      </c>
      <c r="B7609" s="2">
        <v>148.0649141213915</v>
      </c>
    </row>
    <row r="7610" spans="1:2" x14ac:dyDescent="0.25">
      <c r="A7610" s="1">
        <v>41857.283333333333</v>
      </c>
      <c r="B7610" s="2">
        <v>109.66752982501251</v>
      </c>
    </row>
    <row r="7611" spans="1:2" x14ac:dyDescent="0.25">
      <c r="A7611" s="1">
        <v>41857.28402777778</v>
      </c>
      <c r="B7611" s="2">
        <v>77.971444193997499</v>
      </c>
    </row>
    <row r="7612" spans="1:2" x14ac:dyDescent="0.25">
      <c r="A7612" s="1">
        <v>41857.284722222219</v>
      </c>
      <c r="B7612" s="2">
        <v>95.141673924917512</v>
      </c>
    </row>
    <row r="7613" spans="1:2" x14ac:dyDescent="0.25">
      <c r="A7613" s="1">
        <v>41857.285416666666</v>
      </c>
      <c r="B7613" s="2">
        <v>84.726682046713535</v>
      </c>
    </row>
    <row r="7614" spans="1:2" x14ac:dyDescent="0.25">
      <c r="A7614" s="1">
        <v>41857.286111111112</v>
      </c>
      <c r="B7614" s="2">
        <v>97.10541279310516</v>
      </c>
    </row>
    <row r="7615" spans="1:2" x14ac:dyDescent="0.25">
      <c r="A7615" s="1">
        <v>41857.286805555559</v>
      </c>
      <c r="B7615" s="2">
        <v>139.33550597094387</v>
      </c>
    </row>
    <row r="7616" spans="1:2" x14ac:dyDescent="0.25">
      <c r="A7616" s="1">
        <v>41857.287499999999</v>
      </c>
      <c r="B7616" s="2">
        <v>91.704624946921825</v>
      </c>
    </row>
    <row r="7617" spans="1:2" x14ac:dyDescent="0.25">
      <c r="A7617" s="1">
        <v>41857.288194444445</v>
      </c>
      <c r="B7617" s="2">
        <v>94.871650139556735</v>
      </c>
    </row>
    <row r="7618" spans="1:2" x14ac:dyDescent="0.25">
      <c r="A7618" s="1">
        <v>41857.288888888892</v>
      </c>
      <c r="B7618" s="2">
        <v>120.39100254737035</v>
      </c>
    </row>
    <row r="7619" spans="1:2" x14ac:dyDescent="0.25">
      <c r="A7619" s="1">
        <v>41857.289583333331</v>
      </c>
      <c r="B7619" s="2">
        <v>119.35374570474184</v>
      </c>
    </row>
    <row r="7620" spans="1:2" x14ac:dyDescent="0.25">
      <c r="A7620" s="1">
        <v>41857.290277777778</v>
      </c>
      <c r="B7620" s="2">
        <v>117.30439422103034</v>
      </c>
    </row>
    <row r="7621" spans="1:2" x14ac:dyDescent="0.25">
      <c r="A7621" s="1">
        <v>41857.290972222225</v>
      </c>
      <c r="B7621" s="2">
        <v>159.79519777216871</v>
      </c>
    </row>
    <row r="7622" spans="1:2" x14ac:dyDescent="0.25">
      <c r="A7622" s="1">
        <v>41857.291666666664</v>
      </c>
      <c r="B7622" s="2">
        <v>129.72279150675749</v>
      </c>
    </row>
    <row r="7623" spans="1:2" x14ac:dyDescent="0.25">
      <c r="A7623" s="1">
        <v>41857.292361111111</v>
      </c>
      <c r="B7623" s="2">
        <v>125.73343686737159</v>
      </c>
    </row>
    <row r="7624" spans="1:2" x14ac:dyDescent="0.25">
      <c r="A7624" s="1">
        <v>41857.293055555558</v>
      </c>
      <c r="B7624" s="2">
        <v>98.057462909192935</v>
      </c>
    </row>
    <row r="7625" spans="1:2" x14ac:dyDescent="0.25">
      <c r="A7625" s="1">
        <v>41857.293749999997</v>
      </c>
      <c r="B7625" s="2">
        <v>114.17325293634592</v>
      </c>
    </row>
    <row r="7626" spans="1:2" x14ac:dyDescent="0.25">
      <c r="A7626" s="1">
        <v>41857.294444444444</v>
      </c>
      <c r="B7626" s="2">
        <v>147.52155113013578</v>
      </c>
    </row>
    <row r="7627" spans="1:2" x14ac:dyDescent="0.25">
      <c r="A7627" s="1">
        <v>41857.295138888891</v>
      </c>
      <c r="B7627" s="2">
        <v>98.21819544504396</v>
      </c>
    </row>
    <row r="7628" spans="1:2" x14ac:dyDescent="0.25">
      <c r="A7628" s="1">
        <v>41857.29583333333</v>
      </c>
      <c r="B7628" s="2">
        <v>121.42834219828364</v>
      </c>
    </row>
    <row r="7629" spans="1:2" x14ac:dyDescent="0.25">
      <c r="A7629" s="1">
        <v>41857.296527777777</v>
      </c>
      <c r="B7629" s="2">
        <v>97.104986332409311</v>
      </c>
    </row>
    <row r="7630" spans="1:2" x14ac:dyDescent="0.25">
      <c r="A7630" s="1">
        <v>41857.297222222223</v>
      </c>
      <c r="B7630" s="2">
        <v>71.274688924882994</v>
      </c>
    </row>
    <row r="7631" spans="1:2" x14ac:dyDescent="0.25">
      <c r="A7631" s="1">
        <v>41857.29791666667</v>
      </c>
      <c r="B7631" s="2">
        <v>69.982014577488499</v>
      </c>
    </row>
    <row r="7632" spans="1:2" x14ac:dyDescent="0.25">
      <c r="A7632" s="1">
        <v>41857.298611111109</v>
      </c>
      <c r="B7632" s="2">
        <v>75.540307274884739</v>
      </c>
    </row>
    <row r="7633" spans="1:2" x14ac:dyDescent="0.25">
      <c r="A7633" s="1">
        <v>41857.299305555556</v>
      </c>
      <c r="B7633" s="2">
        <v>45.988271511123941</v>
      </c>
    </row>
    <row r="7634" spans="1:2" x14ac:dyDescent="0.25">
      <c r="A7634" s="1">
        <v>41857.300000000003</v>
      </c>
      <c r="B7634" s="2">
        <v>39.222510354344074</v>
      </c>
    </row>
    <row r="7635" spans="1:2" x14ac:dyDescent="0.25">
      <c r="A7635" s="1">
        <v>41857.300694444442</v>
      </c>
      <c r="B7635" s="2">
        <v>94.735548075033392</v>
      </c>
    </row>
    <row r="7636" spans="1:2" x14ac:dyDescent="0.25">
      <c r="A7636" s="1">
        <v>41857.301388888889</v>
      </c>
      <c r="B7636" s="2">
        <v>86.14619307478327</v>
      </c>
    </row>
    <row r="7637" spans="1:2" x14ac:dyDescent="0.25">
      <c r="A7637" s="1">
        <v>41857.302083333336</v>
      </c>
      <c r="B7637" s="2">
        <v>68.058695691692989</v>
      </c>
    </row>
    <row r="7638" spans="1:2" x14ac:dyDescent="0.25">
      <c r="A7638" s="1">
        <v>41857.302777777775</v>
      </c>
      <c r="B7638" s="2">
        <v>68.244507441101206</v>
      </c>
    </row>
    <row r="7639" spans="1:2" x14ac:dyDescent="0.25">
      <c r="A7639" s="1">
        <v>41857.303472222222</v>
      </c>
      <c r="B7639" s="2">
        <v>67.235389604287533</v>
      </c>
    </row>
    <row r="7640" spans="1:2" x14ac:dyDescent="0.25">
      <c r="A7640" s="1">
        <v>41857.304166666669</v>
      </c>
      <c r="B7640" s="2">
        <v>94.132990404949908</v>
      </c>
    </row>
    <row r="7641" spans="1:2" x14ac:dyDescent="0.25">
      <c r="A7641" s="1">
        <v>41857.304861111108</v>
      </c>
      <c r="B7641" s="2">
        <v>69.675480310147393</v>
      </c>
    </row>
    <row r="7642" spans="1:2" x14ac:dyDescent="0.25">
      <c r="A7642" s="1">
        <v>41857.305555555555</v>
      </c>
      <c r="B7642" s="2">
        <v>71.921402040074469</v>
      </c>
    </row>
    <row r="7643" spans="1:2" x14ac:dyDescent="0.25">
      <c r="A7643" s="1">
        <v>41857.306250000001</v>
      </c>
      <c r="B7643" s="2">
        <v>77.240379156729134</v>
      </c>
    </row>
    <row r="7644" spans="1:2" x14ac:dyDescent="0.25">
      <c r="A7644" s="1">
        <v>41857.306944444441</v>
      </c>
      <c r="B7644" s="2">
        <v>68.399966814073068</v>
      </c>
    </row>
    <row r="7645" spans="1:2" x14ac:dyDescent="0.25">
      <c r="A7645" s="1">
        <v>41857.307638888888</v>
      </c>
      <c r="B7645" s="2">
        <v>134.07757799366374</v>
      </c>
    </row>
    <row r="7646" spans="1:2" x14ac:dyDescent="0.25">
      <c r="A7646" s="1">
        <v>41857.308333333334</v>
      </c>
      <c r="B7646" s="2">
        <v>146.99942120733903</v>
      </c>
    </row>
    <row r="7647" spans="1:2" x14ac:dyDescent="0.25">
      <c r="A7647" s="1">
        <v>41857.309027777781</v>
      </c>
      <c r="B7647" s="2">
        <v>169.91354101222629</v>
      </c>
    </row>
    <row r="7648" spans="1:2" x14ac:dyDescent="0.25">
      <c r="A7648" s="1">
        <v>41857.30972222222</v>
      </c>
      <c r="B7648" s="2">
        <v>121.19960621998568</v>
      </c>
    </row>
    <row r="7649" spans="1:2" x14ac:dyDescent="0.25">
      <c r="A7649" s="1">
        <v>41857.310416666667</v>
      </c>
      <c r="B7649" s="2">
        <v>107.48641005306078</v>
      </c>
    </row>
    <row r="7650" spans="1:2" x14ac:dyDescent="0.25">
      <c r="A7650" s="1">
        <v>41857.311111111114</v>
      </c>
      <c r="B7650" s="2">
        <v>92.033533330830195</v>
      </c>
    </row>
    <row r="7651" spans="1:2" x14ac:dyDescent="0.25">
      <c r="A7651" s="1">
        <v>41857.311805555553</v>
      </c>
      <c r="B7651" s="2">
        <v>86.677520541648846</v>
      </c>
    </row>
    <row r="7652" spans="1:2" x14ac:dyDescent="0.25">
      <c r="A7652" s="1">
        <v>41857.3125</v>
      </c>
      <c r="B7652" s="2">
        <v>84.260513232694933</v>
      </c>
    </row>
    <row r="7653" spans="1:2" x14ac:dyDescent="0.25">
      <c r="A7653" s="1">
        <v>41857.313194444447</v>
      </c>
      <c r="B7653" s="2">
        <v>77.223701291880573</v>
      </c>
    </row>
    <row r="7654" spans="1:2" x14ac:dyDescent="0.25">
      <c r="A7654" s="1">
        <v>41857.313888888886</v>
      </c>
      <c r="B7654" s="2">
        <v>120.23188760552051</v>
      </c>
    </row>
    <row r="7655" spans="1:2" x14ac:dyDescent="0.25">
      <c r="A7655" s="1">
        <v>41857.314583333333</v>
      </c>
      <c r="B7655" s="2">
        <v>132.54258128984367</v>
      </c>
    </row>
    <row r="7656" spans="1:2" x14ac:dyDescent="0.25">
      <c r="A7656" s="1">
        <v>41857.31527777778</v>
      </c>
      <c r="B7656" s="2">
        <v>93.699595983471951</v>
      </c>
    </row>
    <row r="7657" spans="1:2" x14ac:dyDescent="0.25">
      <c r="A7657" s="1">
        <v>41857.315972222219</v>
      </c>
      <c r="B7657" s="2">
        <v>82.17691348785398</v>
      </c>
    </row>
    <row r="7658" spans="1:2" x14ac:dyDescent="0.25">
      <c r="A7658" s="1">
        <v>41857.316666666666</v>
      </c>
      <c r="B7658" s="2">
        <v>82.090519413181269</v>
      </c>
    </row>
    <row r="7659" spans="1:2" x14ac:dyDescent="0.25">
      <c r="A7659" s="1">
        <v>41857.317361111112</v>
      </c>
      <c r="B7659" s="2">
        <v>97.923039456614063</v>
      </c>
    </row>
    <row r="7660" spans="1:2" x14ac:dyDescent="0.25">
      <c r="A7660" s="1">
        <v>41857.318055555559</v>
      </c>
      <c r="B7660" s="2">
        <v>81.67961494440776</v>
      </c>
    </row>
    <row r="7661" spans="1:2" x14ac:dyDescent="0.25">
      <c r="A7661" s="1">
        <v>41857.318749999999</v>
      </c>
      <c r="B7661" s="2">
        <v>113.35485349026082</v>
      </c>
    </row>
    <row r="7662" spans="1:2" x14ac:dyDescent="0.25">
      <c r="A7662" s="1">
        <v>41857.319444444445</v>
      </c>
      <c r="B7662" s="2">
        <v>173.33009311353672</v>
      </c>
    </row>
    <row r="7663" spans="1:2" x14ac:dyDescent="0.25">
      <c r="A7663" s="1">
        <v>41857.320138888892</v>
      </c>
      <c r="B7663" s="2">
        <v>170.17478069458156</v>
      </c>
    </row>
    <row r="7664" spans="1:2" x14ac:dyDescent="0.25">
      <c r="A7664" s="1">
        <v>41857.320833333331</v>
      </c>
      <c r="B7664" s="2">
        <v>164.01780201322399</v>
      </c>
    </row>
    <row r="7665" spans="1:2" x14ac:dyDescent="0.25">
      <c r="A7665" s="1">
        <v>41857.321527777778</v>
      </c>
      <c r="B7665" s="2">
        <v>181.66841591001332</v>
      </c>
    </row>
    <row r="7666" spans="1:2" x14ac:dyDescent="0.25">
      <c r="A7666" s="1">
        <v>41857.322222222225</v>
      </c>
      <c r="B7666" s="2">
        <v>235.6338977342588</v>
      </c>
    </row>
    <row r="7667" spans="1:2" x14ac:dyDescent="0.25">
      <c r="A7667" s="1">
        <v>41857.322916666664</v>
      </c>
      <c r="B7667" s="2">
        <v>230.33789109302063</v>
      </c>
    </row>
    <row r="7668" spans="1:2" x14ac:dyDescent="0.25">
      <c r="A7668" s="1">
        <v>41857.323611111111</v>
      </c>
      <c r="B7668" s="2">
        <v>218.93227115407743</v>
      </c>
    </row>
    <row r="7669" spans="1:2" x14ac:dyDescent="0.25">
      <c r="A7669" s="1">
        <v>41857.324305555558</v>
      </c>
      <c r="B7669" s="2">
        <v>212.18903737865233</v>
      </c>
    </row>
    <row r="7670" spans="1:2" x14ac:dyDescent="0.25">
      <c r="A7670" s="1">
        <v>41857.324999999997</v>
      </c>
      <c r="B7670" s="2">
        <v>220.19280380258957</v>
      </c>
    </row>
    <row r="7671" spans="1:2" x14ac:dyDescent="0.25">
      <c r="A7671" s="1">
        <v>41857.325694444444</v>
      </c>
      <c r="B7671" s="2">
        <v>242.4757716438927</v>
      </c>
    </row>
    <row r="7672" spans="1:2" x14ac:dyDescent="0.25">
      <c r="A7672" s="1">
        <v>41857.326388888891</v>
      </c>
      <c r="B7672" s="2">
        <v>243.54105041728278</v>
      </c>
    </row>
    <row r="7673" spans="1:2" x14ac:dyDescent="0.25">
      <c r="A7673" s="1">
        <v>41857.32708333333</v>
      </c>
      <c r="B7673" s="2">
        <v>181.35516194939459</v>
      </c>
    </row>
    <row r="7674" spans="1:2" x14ac:dyDescent="0.25">
      <c r="A7674" s="1">
        <v>41857.327777777777</v>
      </c>
      <c r="B7674" s="2">
        <v>190.62806378547879</v>
      </c>
    </row>
    <row r="7675" spans="1:2" x14ac:dyDescent="0.25">
      <c r="A7675" s="1">
        <v>41857.328472222223</v>
      </c>
      <c r="B7675" s="2">
        <v>208.15895906835794</v>
      </c>
    </row>
    <row r="7676" spans="1:2" x14ac:dyDescent="0.25">
      <c r="A7676" s="1">
        <v>41857.32916666667</v>
      </c>
      <c r="B7676" s="2">
        <v>220.71319731979554</v>
      </c>
    </row>
    <row r="7677" spans="1:2" x14ac:dyDescent="0.25">
      <c r="A7677" s="1">
        <v>41857.329861111109</v>
      </c>
      <c r="B7677" s="2">
        <v>232.93855338930928</v>
      </c>
    </row>
    <row r="7678" spans="1:2" x14ac:dyDescent="0.25">
      <c r="A7678" s="1">
        <v>41857.330555555556</v>
      </c>
      <c r="B7678" s="2">
        <v>233.19136254902307</v>
      </c>
    </row>
    <row r="7679" spans="1:2" x14ac:dyDescent="0.25">
      <c r="A7679" s="1">
        <v>41857.331250000003</v>
      </c>
      <c r="B7679" s="2">
        <v>258.55897881861699</v>
      </c>
    </row>
    <row r="7680" spans="1:2" x14ac:dyDescent="0.25">
      <c r="A7680" s="1">
        <v>41857.331944444442</v>
      </c>
      <c r="B7680" s="2">
        <v>253.53739867570113</v>
      </c>
    </row>
    <row r="7681" spans="1:2" x14ac:dyDescent="0.25">
      <c r="A7681" s="1">
        <v>41857.332638888889</v>
      </c>
      <c r="B7681" s="2">
        <v>308.25329917503598</v>
      </c>
    </row>
    <row r="7682" spans="1:2" x14ac:dyDescent="0.25">
      <c r="A7682" s="1">
        <v>41857.333333333336</v>
      </c>
      <c r="B7682" s="2">
        <v>293.27718409484561</v>
      </c>
    </row>
    <row r="7683" spans="1:2" x14ac:dyDescent="0.25">
      <c r="A7683" s="1">
        <v>41857.334027777775</v>
      </c>
      <c r="B7683" s="2">
        <v>237.36953338953123</v>
      </c>
    </row>
    <row r="7684" spans="1:2" x14ac:dyDescent="0.25">
      <c r="A7684" s="1">
        <v>41857.334722222222</v>
      </c>
      <c r="B7684" s="2">
        <v>219.83721129322657</v>
      </c>
    </row>
    <row r="7685" spans="1:2" x14ac:dyDescent="0.25">
      <c r="A7685" s="1">
        <v>41857.335416666669</v>
      </c>
      <c r="B7685" s="2">
        <v>241.48235841357771</v>
      </c>
    </row>
    <row r="7686" spans="1:2" x14ac:dyDescent="0.25">
      <c r="A7686" s="1">
        <v>41857.336111111108</v>
      </c>
      <c r="B7686" s="2">
        <v>227.76428196784886</v>
      </c>
    </row>
    <row r="7687" spans="1:2" x14ac:dyDescent="0.25">
      <c r="A7687" s="1">
        <v>41857.336805555555</v>
      </c>
      <c r="B7687" s="2">
        <v>268.2086206837169</v>
      </c>
    </row>
    <row r="7688" spans="1:2" x14ac:dyDescent="0.25">
      <c r="A7688" s="1">
        <v>41857.337500000001</v>
      </c>
      <c r="B7688" s="2">
        <v>276.40103991865959</v>
      </c>
    </row>
    <row r="7689" spans="1:2" x14ac:dyDescent="0.25">
      <c r="A7689" s="1">
        <v>41857.338194444441</v>
      </c>
      <c r="B7689" s="2">
        <v>269.927619579706</v>
      </c>
    </row>
    <row r="7690" spans="1:2" x14ac:dyDescent="0.25">
      <c r="A7690" s="1">
        <v>41857.338888888888</v>
      </c>
      <c r="B7690" s="2">
        <v>222.41054076850025</v>
      </c>
    </row>
    <row r="7691" spans="1:2" x14ac:dyDescent="0.25">
      <c r="A7691" s="1">
        <v>41857.339583333334</v>
      </c>
      <c r="B7691" s="2">
        <v>191.80479284910641</v>
      </c>
    </row>
    <row r="7692" spans="1:2" x14ac:dyDescent="0.25">
      <c r="A7692" s="1">
        <v>41857.340277777781</v>
      </c>
      <c r="B7692" s="2">
        <v>193.12061769511783</v>
      </c>
    </row>
    <row r="7693" spans="1:2" x14ac:dyDescent="0.25">
      <c r="A7693" s="1">
        <v>41857.34097222222</v>
      </c>
      <c r="B7693" s="2">
        <v>209.75764219554839</v>
      </c>
    </row>
    <row r="7694" spans="1:2" x14ac:dyDescent="0.25">
      <c r="A7694" s="1">
        <v>41857.341666666667</v>
      </c>
      <c r="B7694" s="2">
        <v>192.04068070273303</v>
      </c>
    </row>
    <row r="7695" spans="1:2" x14ac:dyDescent="0.25">
      <c r="A7695" s="1">
        <v>41857.342361111114</v>
      </c>
      <c r="B7695" s="2">
        <v>147.56946054309569</v>
      </c>
    </row>
    <row r="7696" spans="1:2" x14ac:dyDescent="0.25">
      <c r="A7696" s="1">
        <v>41857.343055555553</v>
      </c>
      <c r="B7696" s="2">
        <v>117.94931783833502</v>
      </c>
    </row>
    <row r="7697" spans="1:2" x14ac:dyDescent="0.25">
      <c r="A7697" s="1">
        <v>41857.34375</v>
      </c>
      <c r="B7697" s="2">
        <v>88.953569345139357</v>
      </c>
    </row>
    <row r="7698" spans="1:2" x14ac:dyDescent="0.25">
      <c r="A7698" s="1">
        <v>41857.344444444447</v>
      </c>
      <c r="B7698" s="2">
        <v>81.577617504079043</v>
      </c>
    </row>
    <row r="7699" spans="1:2" x14ac:dyDescent="0.25">
      <c r="A7699" s="1">
        <v>41857.345138888886</v>
      </c>
      <c r="B7699" s="2">
        <v>79.295133440928964</v>
      </c>
    </row>
    <row r="7700" spans="1:2" x14ac:dyDescent="0.25">
      <c r="A7700" s="1">
        <v>41857.345833333333</v>
      </c>
      <c r="B7700" s="2">
        <v>31.599620937832029</v>
      </c>
    </row>
    <row r="7701" spans="1:2" x14ac:dyDescent="0.25">
      <c r="A7701" s="1">
        <v>41857.34652777778</v>
      </c>
      <c r="B7701" s="2">
        <v>21.746022000401233</v>
      </c>
    </row>
    <row r="7702" spans="1:2" x14ac:dyDescent="0.25">
      <c r="A7702" s="1">
        <v>41857.347222222219</v>
      </c>
      <c r="B7702" s="2">
        <v>6.1991027512975654</v>
      </c>
    </row>
    <row r="7703" spans="1:2" x14ac:dyDescent="0.25">
      <c r="A7703" s="1">
        <v>41857.347916666666</v>
      </c>
      <c r="B7703" s="2">
        <v>21.856080580594909</v>
      </c>
    </row>
    <row r="7704" spans="1:2" x14ac:dyDescent="0.25">
      <c r="A7704" s="1">
        <v>41857.348611111112</v>
      </c>
      <c r="B7704" s="2">
        <v>26.191201887811378</v>
      </c>
    </row>
    <row r="7705" spans="1:2" x14ac:dyDescent="0.25">
      <c r="A7705" s="1">
        <v>41857.349305555559</v>
      </c>
      <c r="B7705" s="2">
        <v>50.335290585475256</v>
      </c>
    </row>
    <row r="7706" spans="1:2" x14ac:dyDescent="0.25">
      <c r="A7706" s="1">
        <v>41857.35</v>
      </c>
      <c r="B7706" s="2">
        <v>44.199031001961458</v>
      </c>
    </row>
    <row r="7707" spans="1:2" x14ac:dyDescent="0.25">
      <c r="A7707" s="1">
        <v>41857.350694444445</v>
      </c>
      <c r="B7707" s="2">
        <v>-31.876204624558159</v>
      </c>
    </row>
    <row r="7708" spans="1:2" x14ac:dyDescent="0.25">
      <c r="A7708" s="1">
        <v>41857.351388888892</v>
      </c>
      <c r="B7708" s="2">
        <v>-12.431292363160294</v>
      </c>
    </row>
    <row r="7709" spans="1:2" x14ac:dyDescent="0.25">
      <c r="A7709" s="1">
        <v>41857.352083333331</v>
      </c>
      <c r="B7709" s="2">
        <v>-14.197354716480792</v>
      </c>
    </row>
    <row r="7710" spans="1:2" x14ac:dyDescent="0.25">
      <c r="A7710" s="1">
        <v>41857.352777777778</v>
      </c>
      <c r="B7710" s="2">
        <v>-11.382994091253446</v>
      </c>
    </row>
    <row r="7711" spans="1:2" x14ac:dyDescent="0.25">
      <c r="A7711" s="1">
        <v>41857.353472222225</v>
      </c>
      <c r="B7711" s="2">
        <v>-22.761691046257088</v>
      </c>
    </row>
    <row r="7712" spans="1:2" x14ac:dyDescent="0.25">
      <c r="A7712" s="1">
        <v>41857.354166666664</v>
      </c>
      <c r="B7712" s="2">
        <v>-28.501667960126362</v>
      </c>
    </row>
    <row r="7713" spans="1:2" x14ac:dyDescent="0.25">
      <c r="A7713" s="1">
        <v>41857.354861111111</v>
      </c>
      <c r="B7713" s="2">
        <v>-24.512447977102177</v>
      </c>
    </row>
    <row r="7714" spans="1:2" x14ac:dyDescent="0.25">
      <c r="A7714" s="1">
        <v>41857.355555555558</v>
      </c>
      <c r="B7714" s="2">
        <v>15.787422998585923</v>
      </c>
    </row>
    <row r="7715" spans="1:2" x14ac:dyDescent="0.25">
      <c r="A7715" s="1">
        <v>41857.356249999997</v>
      </c>
      <c r="B7715" s="2">
        <v>66.619201140860483</v>
      </c>
    </row>
    <row r="7716" spans="1:2" x14ac:dyDescent="0.25">
      <c r="A7716" s="1">
        <v>41857.356944444444</v>
      </c>
      <c r="B7716" s="2">
        <v>10.448452478347706</v>
      </c>
    </row>
    <row r="7717" spans="1:2" x14ac:dyDescent="0.25">
      <c r="A7717" s="1">
        <v>41857.357638888891</v>
      </c>
      <c r="B7717" s="2">
        <v>-3.1182188699013449</v>
      </c>
    </row>
    <row r="7718" spans="1:2" x14ac:dyDescent="0.25">
      <c r="A7718" s="1">
        <v>41857.35833333333</v>
      </c>
      <c r="B7718" s="2">
        <v>-16.559968380245241</v>
      </c>
    </row>
    <row r="7719" spans="1:2" x14ac:dyDescent="0.25">
      <c r="A7719" s="1">
        <v>41857.359027777777</v>
      </c>
      <c r="B7719" s="2">
        <v>-18.752814919468072</v>
      </c>
    </row>
    <row r="7720" spans="1:2" x14ac:dyDescent="0.25">
      <c r="A7720" s="1">
        <v>41857.359722222223</v>
      </c>
      <c r="B7720" s="2">
        <v>-24.681198403946475</v>
      </c>
    </row>
    <row r="7721" spans="1:2" x14ac:dyDescent="0.25">
      <c r="A7721" s="1">
        <v>41857.36041666667</v>
      </c>
      <c r="B7721" s="2">
        <v>-60.713954216898614</v>
      </c>
    </row>
    <row r="7722" spans="1:2" x14ac:dyDescent="0.25">
      <c r="A7722" s="1">
        <v>41857.361111111109</v>
      </c>
      <c r="B7722" s="2">
        <v>-35.74042739477833</v>
      </c>
    </row>
    <row r="7723" spans="1:2" x14ac:dyDescent="0.25">
      <c r="A7723" s="1">
        <v>41857.361805555556</v>
      </c>
      <c r="B7723" s="2">
        <v>-59.177375047308551</v>
      </c>
    </row>
    <row r="7724" spans="1:2" x14ac:dyDescent="0.25">
      <c r="A7724" s="1">
        <v>41857.362500000003</v>
      </c>
      <c r="B7724" s="2">
        <v>-26.993036874731235</v>
      </c>
    </row>
    <row r="7725" spans="1:2" x14ac:dyDescent="0.25">
      <c r="A7725" s="1">
        <v>41857.363194444442</v>
      </c>
      <c r="B7725" s="2">
        <v>6.8579793556877124</v>
      </c>
    </row>
    <row r="7726" spans="1:2" x14ac:dyDescent="0.25">
      <c r="A7726" s="1">
        <v>41857.363888888889</v>
      </c>
      <c r="B7726" s="2">
        <v>51.422232154794621</v>
      </c>
    </row>
    <row r="7727" spans="1:2" x14ac:dyDescent="0.25">
      <c r="A7727" s="1">
        <v>41857.364583333336</v>
      </c>
      <c r="B7727" s="2">
        <v>151.58608192822624</v>
      </c>
    </row>
    <row r="7728" spans="1:2" x14ac:dyDescent="0.25">
      <c r="A7728" s="1">
        <v>41857.365277777775</v>
      </c>
      <c r="B7728" s="2">
        <v>134.04198543234185</v>
      </c>
    </row>
    <row r="7729" spans="1:2" x14ac:dyDescent="0.25">
      <c r="A7729" s="1">
        <v>41857.365972222222</v>
      </c>
      <c r="B7729" s="2">
        <v>142.65234249368271</v>
      </c>
    </row>
    <row r="7730" spans="1:2" x14ac:dyDescent="0.25">
      <c r="A7730" s="1">
        <v>41857.366666666669</v>
      </c>
      <c r="B7730" s="2">
        <v>145.34209339520893</v>
      </c>
    </row>
    <row r="7731" spans="1:2" x14ac:dyDescent="0.25">
      <c r="A7731" s="1">
        <v>41857.367361111108</v>
      </c>
      <c r="B7731" s="2">
        <v>124.94211010016151</v>
      </c>
    </row>
    <row r="7732" spans="1:2" x14ac:dyDescent="0.25">
      <c r="A7732" s="1">
        <v>41857.368055555555</v>
      </c>
      <c r="B7732" s="2">
        <v>129.61127541324822</v>
      </c>
    </row>
    <row r="7733" spans="1:2" x14ac:dyDescent="0.25">
      <c r="A7733" s="1">
        <v>41857.368750000001</v>
      </c>
      <c r="B7733" s="2">
        <v>148.94991474318084</v>
      </c>
    </row>
    <row r="7734" spans="1:2" x14ac:dyDescent="0.25">
      <c r="A7734" s="1">
        <v>41857.369444444441</v>
      </c>
      <c r="B7734" s="2">
        <v>87.85218837593662</v>
      </c>
    </row>
    <row r="7735" spans="1:2" x14ac:dyDescent="0.25">
      <c r="A7735" s="1">
        <v>41857.370138888888</v>
      </c>
      <c r="B7735" s="2">
        <v>103.33576575235735</v>
      </c>
    </row>
    <row r="7736" spans="1:2" x14ac:dyDescent="0.25">
      <c r="A7736" s="1">
        <v>41857.370833333334</v>
      </c>
      <c r="B7736" s="2">
        <v>77.201947255015455</v>
      </c>
    </row>
    <row r="7737" spans="1:2" x14ac:dyDescent="0.25">
      <c r="A7737" s="1">
        <v>41857.371527777781</v>
      </c>
      <c r="B7737" s="2">
        <v>60.80412203561476</v>
      </c>
    </row>
    <row r="7738" spans="1:2" x14ac:dyDescent="0.25">
      <c r="A7738" s="1">
        <v>41857.37222222222</v>
      </c>
      <c r="B7738" s="2">
        <v>51.926456641263215</v>
      </c>
    </row>
    <row r="7739" spans="1:2" x14ac:dyDescent="0.25">
      <c r="A7739" s="1">
        <v>41857.372916666667</v>
      </c>
      <c r="B7739" s="2">
        <v>42.755525874561862</v>
      </c>
    </row>
    <row r="7740" spans="1:2" x14ac:dyDescent="0.25">
      <c r="A7740" s="1">
        <v>41857.373611111114</v>
      </c>
      <c r="B7740" s="2">
        <v>39.743602669743026</v>
      </c>
    </row>
    <row r="7741" spans="1:2" x14ac:dyDescent="0.25">
      <c r="A7741" s="1">
        <v>41857.374305555553</v>
      </c>
      <c r="B7741" s="2">
        <v>49.654744326079772</v>
      </c>
    </row>
    <row r="7742" spans="1:2" x14ac:dyDescent="0.25">
      <c r="A7742" s="1">
        <v>41857.375</v>
      </c>
      <c r="B7742" s="2">
        <v>38.955770173030515</v>
      </c>
    </row>
    <row r="7743" spans="1:2" x14ac:dyDescent="0.25">
      <c r="A7743" s="1">
        <v>41857.375694444447</v>
      </c>
      <c r="B7743" s="2">
        <v>34.170744070080403</v>
      </c>
    </row>
    <row r="7744" spans="1:2" x14ac:dyDescent="0.25">
      <c r="A7744" s="1">
        <v>41857.376388888886</v>
      </c>
      <c r="B7744" s="2">
        <v>46.462762418960239</v>
      </c>
    </row>
    <row r="7745" spans="1:2" x14ac:dyDescent="0.25">
      <c r="A7745" s="1">
        <v>41857.377083333333</v>
      </c>
      <c r="B7745" s="2">
        <v>50.196000742773563</v>
      </c>
    </row>
    <row r="7746" spans="1:2" x14ac:dyDescent="0.25">
      <c r="A7746" s="1">
        <v>41857.37777777778</v>
      </c>
      <c r="B7746" s="2">
        <v>57.561863820201445</v>
      </c>
    </row>
    <row r="7747" spans="1:2" x14ac:dyDescent="0.25">
      <c r="A7747" s="1">
        <v>41857.378472222219</v>
      </c>
      <c r="B7747" s="2">
        <v>110.04083787122315</v>
      </c>
    </row>
    <row r="7748" spans="1:2" x14ac:dyDescent="0.25">
      <c r="A7748" s="1">
        <v>41857.379166666666</v>
      </c>
      <c r="B7748" s="2">
        <v>78.980782952686425</v>
      </c>
    </row>
    <row r="7749" spans="1:2" x14ac:dyDescent="0.25">
      <c r="A7749" s="1">
        <v>41857.379861111112</v>
      </c>
      <c r="B7749" s="2">
        <v>74.361013338218129</v>
      </c>
    </row>
    <row r="7750" spans="1:2" x14ac:dyDescent="0.25">
      <c r="A7750" s="1">
        <v>41857.380555555559</v>
      </c>
      <c r="B7750" s="2">
        <v>44.608030885662203</v>
      </c>
    </row>
    <row r="7751" spans="1:2" x14ac:dyDescent="0.25">
      <c r="A7751" s="1">
        <v>41857.381249999999</v>
      </c>
      <c r="B7751" s="2">
        <v>10.716483749575369</v>
      </c>
    </row>
    <row r="7752" spans="1:2" x14ac:dyDescent="0.25">
      <c r="A7752" s="1">
        <v>41857.381944444445</v>
      </c>
      <c r="B7752" s="2">
        <v>4.0970829093511689</v>
      </c>
    </row>
    <row r="7753" spans="1:2" x14ac:dyDescent="0.25">
      <c r="A7753" s="1">
        <v>41857.382638888892</v>
      </c>
      <c r="B7753" s="2">
        <v>-2.5773670129410067</v>
      </c>
    </row>
    <row r="7754" spans="1:2" x14ac:dyDescent="0.25">
      <c r="A7754" s="1">
        <v>41857.383333333331</v>
      </c>
      <c r="B7754" s="2">
        <v>-13.879965139238054</v>
      </c>
    </row>
    <row r="7755" spans="1:2" x14ac:dyDescent="0.25">
      <c r="A7755" s="1">
        <v>41857.384027777778</v>
      </c>
      <c r="B7755" s="2">
        <v>16.258925595670977</v>
      </c>
    </row>
    <row r="7756" spans="1:2" x14ac:dyDescent="0.25">
      <c r="A7756" s="1">
        <v>41857.384722222225</v>
      </c>
      <c r="B7756" s="2">
        <v>-9.4943964877050657</v>
      </c>
    </row>
    <row r="7757" spans="1:2" x14ac:dyDescent="0.25">
      <c r="A7757" s="1">
        <v>41857.385416666664</v>
      </c>
      <c r="B7757" s="2">
        <v>21.570575087092827</v>
      </c>
    </row>
    <row r="7758" spans="1:2" x14ac:dyDescent="0.25">
      <c r="A7758" s="1">
        <v>41857.386111111111</v>
      </c>
      <c r="B7758" s="2">
        <v>35.248752800213694</v>
      </c>
    </row>
    <row r="7759" spans="1:2" x14ac:dyDescent="0.25">
      <c r="A7759" s="1">
        <v>41857.386805555558</v>
      </c>
      <c r="B7759" s="2">
        <v>-6.2473138008014457</v>
      </c>
    </row>
    <row r="7760" spans="1:2" x14ac:dyDescent="0.25">
      <c r="A7760" s="1">
        <v>41857.387499999997</v>
      </c>
      <c r="B7760" s="2">
        <v>39.53857787318217</v>
      </c>
    </row>
    <row r="7761" spans="1:2" x14ac:dyDescent="0.25">
      <c r="A7761" s="1">
        <v>41857.388194444444</v>
      </c>
      <c r="B7761" s="2">
        <v>5.2034887675453012</v>
      </c>
    </row>
    <row r="7762" spans="1:2" x14ac:dyDescent="0.25">
      <c r="A7762" s="1">
        <v>41857.388888888891</v>
      </c>
      <c r="B7762" s="2">
        <v>6.2697779670934928</v>
      </c>
    </row>
    <row r="7763" spans="1:2" x14ac:dyDescent="0.25">
      <c r="A7763" s="1">
        <v>41857.38958333333</v>
      </c>
      <c r="B7763" s="2">
        <v>28.38536097411464</v>
      </c>
    </row>
    <row r="7764" spans="1:2" x14ac:dyDescent="0.25">
      <c r="A7764" s="1">
        <v>41857.390277777777</v>
      </c>
      <c r="B7764" s="2">
        <v>40.49720847468658</v>
      </c>
    </row>
    <row r="7765" spans="1:2" x14ac:dyDescent="0.25">
      <c r="A7765" s="1">
        <v>41857.390972222223</v>
      </c>
      <c r="B7765" s="2">
        <v>80.783698482670786</v>
      </c>
    </row>
    <row r="7766" spans="1:2" x14ac:dyDescent="0.25">
      <c r="A7766" s="1">
        <v>41857.39166666667</v>
      </c>
      <c r="B7766" s="2">
        <v>53.380686580862189</v>
      </c>
    </row>
    <row r="7767" spans="1:2" x14ac:dyDescent="0.25">
      <c r="A7767" s="1">
        <v>41857.392361111109</v>
      </c>
      <c r="B7767" s="2">
        <v>99.863269251767392</v>
      </c>
    </row>
    <row r="7768" spans="1:2" x14ac:dyDescent="0.25">
      <c r="A7768" s="1">
        <v>41857.393055555556</v>
      </c>
      <c r="B7768" s="2">
        <v>28.682118840028366</v>
      </c>
    </row>
    <row r="7769" spans="1:2" x14ac:dyDescent="0.25">
      <c r="A7769" s="1">
        <v>41857.393750000003</v>
      </c>
      <c r="B7769" s="2">
        <v>22.428559952183182</v>
      </c>
    </row>
    <row r="7770" spans="1:2" x14ac:dyDescent="0.25">
      <c r="A7770" s="1">
        <v>41857.394444444442</v>
      </c>
      <c r="B7770" s="2">
        <v>69.813535503518267</v>
      </c>
    </row>
    <row r="7771" spans="1:2" x14ac:dyDescent="0.25">
      <c r="A7771" s="1">
        <v>41857.395138888889</v>
      </c>
      <c r="B7771" s="2">
        <v>112.36300373223688</v>
      </c>
    </row>
    <row r="7772" spans="1:2" x14ac:dyDescent="0.25">
      <c r="A7772" s="1">
        <v>41857.395833333336</v>
      </c>
      <c r="B7772" s="2">
        <v>108.13714218751412</v>
      </c>
    </row>
    <row r="7773" spans="1:2" x14ac:dyDescent="0.25">
      <c r="A7773" s="1">
        <v>41857.396527777775</v>
      </c>
      <c r="B7773" s="2">
        <v>97.480537414550781</v>
      </c>
    </row>
    <row r="7774" spans="1:2" x14ac:dyDescent="0.25">
      <c r="A7774" s="1">
        <v>41857.397222222222</v>
      </c>
      <c r="B7774" s="2">
        <v>69.707552376895904</v>
      </c>
    </row>
    <row r="7775" spans="1:2" x14ac:dyDescent="0.25">
      <c r="A7775" s="1">
        <v>41857.397916666669</v>
      </c>
      <c r="B7775" s="2">
        <v>116.70186905116134</v>
      </c>
    </row>
    <row r="7776" spans="1:2" x14ac:dyDescent="0.25">
      <c r="A7776" s="1">
        <v>41857.398611111108</v>
      </c>
      <c r="B7776" s="2">
        <v>133.96257781559058</v>
      </c>
    </row>
    <row r="7777" spans="1:2" x14ac:dyDescent="0.25">
      <c r="A7777" s="1">
        <v>41857.399305555555</v>
      </c>
      <c r="B7777" s="2">
        <v>69.240337217541921</v>
      </c>
    </row>
    <row r="7778" spans="1:2" x14ac:dyDescent="0.25">
      <c r="A7778" s="1">
        <v>41857.4</v>
      </c>
      <c r="B7778" s="2">
        <v>111.77967481339002</v>
      </c>
    </row>
    <row r="7779" spans="1:2" x14ac:dyDescent="0.25">
      <c r="A7779" s="1">
        <v>41857.400694444441</v>
      </c>
      <c r="B7779" s="2">
        <v>104.62539845533514</v>
      </c>
    </row>
    <row r="7780" spans="1:2" x14ac:dyDescent="0.25">
      <c r="A7780" s="1">
        <v>41857.401388888888</v>
      </c>
      <c r="B7780" s="2">
        <v>83.16662756808995</v>
      </c>
    </row>
    <row r="7781" spans="1:2" x14ac:dyDescent="0.25">
      <c r="A7781" s="1">
        <v>41857.402083333334</v>
      </c>
      <c r="B7781" s="2">
        <v>108.0890219883547</v>
      </c>
    </row>
    <row r="7782" spans="1:2" x14ac:dyDescent="0.25">
      <c r="A7782" s="1">
        <v>41857.402777777781</v>
      </c>
      <c r="B7782" s="2">
        <v>50.750725431069924</v>
      </c>
    </row>
    <row r="7783" spans="1:2" x14ac:dyDescent="0.25">
      <c r="A7783" s="1">
        <v>41857.40347222222</v>
      </c>
      <c r="B7783" s="2">
        <v>76.195390608665178</v>
      </c>
    </row>
    <row r="7784" spans="1:2" x14ac:dyDescent="0.25">
      <c r="A7784" s="1">
        <v>41857.404166666667</v>
      </c>
      <c r="B7784" s="2">
        <v>167.78737511927417</v>
      </c>
    </row>
    <row r="7785" spans="1:2" x14ac:dyDescent="0.25">
      <c r="A7785" s="1">
        <v>41857.404861111114</v>
      </c>
      <c r="B7785" s="2">
        <v>135.43177604956048</v>
      </c>
    </row>
    <row r="7786" spans="1:2" x14ac:dyDescent="0.25">
      <c r="A7786" s="1">
        <v>41857.405555555553</v>
      </c>
      <c r="B7786" s="2">
        <v>131.32119251161737</v>
      </c>
    </row>
    <row r="7787" spans="1:2" x14ac:dyDescent="0.25">
      <c r="A7787" s="1">
        <v>41857.40625</v>
      </c>
      <c r="B7787" s="2">
        <v>147.85548297507532</v>
      </c>
    </row>
    <row r="7788" spans="1:2" x14ac:dyDescent="0.25">
      <c r="A7788" s="1">
        <v>41857.406944444447</v>
      </c>
      <c r="B7788" s="2">
        <v>157.64473255673269</v>
      </c>
    </row>
    <row r="7789" spans="1:2" x14ac:dyDescent="0.25">
      <c r="A7789" s="1">
        <v>41857.407638888886</v>
      </c>
      <c r="B7789" s="2">
        <v>162.61223451849267</v>
      </c>
    </row>
    <row r="7790" spans="1:2" x14ac:dyDescent="0.25">
      <c r="A7790" s="1">
        <v>41857.408333333333</v>
      </c>
      <c r="B7790" s="2">
        <v>156.5843890039522</v>
      </c>
    </row>
    <row r="7791" spans="1:2" x14ac:dyDescent="0.25">
      <c r="A7791" s="1">
        <v>41857.40902777778</v>
      </c>
      <c r="B7791" s="2">
        <v>175.84828353540507</v>
      </c>
    </row>
    <row r="7792" spans="1:2" x14ac:dyDescent="0.25">
      <c r="A7792" s="1">
        <v>41857.409722222219</v>
      </c>
      <c r="B7792" s="2">
        <v>205.07221352728473</v>
      </c>
    </row>
    <row r="7793" spans="1:2" x14ac:dyDescent="0.25">
      <c r="A7793" s="1">
        <v>41857.410416666666</v>
      </c>
      <c r="B7793" s="2">
        <v>196.24855827505235</v>
      </c>
    </row>
    <row r="7794" spans="1:2" x14ac:dyDescent="0.25">
      <c r="A7794" s="1">
        <v>41857.411111111112</v>
      </c>
      <c r="B7794" s="2">
        <v>142.87302346628081</v>
      </c>
    </row>
    <row r="7795" spans="1:2" x14ac:dyDescent="0.25">
      <c r="A7795" s="1">
        <v>41857.411805555559</v>
      </c>
      <c r="B7795" s="2">
        <v>154.53727212247904</v>
      </c>
    </row>
    <row r="7796" spans="1:2" x14ac:dyDescent="0.25">
      <c r="A7796" s="1">
        <v>41857.412499999999</v>
      </c>
      <c r="B7796" s="2">
        <v>132.26213521241056</v>
      </c>
    </row>
    <row r="7797" spans="1:2" x14ac:dyDescent="0.25">
      <c r="A7797" s="1">
        <v>41857.413194444445</v>
      </c>
      <c r="B7797" s="2">
        <v>114.07195905104939</v>
      </c>
    </row>
    <row r="7798" spans="1:2" x14ac:dyDescent="0.25">
      <c r="A7798" s="1">
        <v>41857.413888888892</v>
      </c>
      <c r="B7798" s="2">
        <v>129.37373521697978</v>
      </c>
    </row>
    <row r="7799" spans="1:2" x14ac:dyDescent="0.25">
      <c r="A7799" s="1">
        <v>41857.414583333331</v>
      </c>
      <c r="B7799" s="2">
        <v>135.82412565134777</v>
      </c>
    </row>
    <row r="7800" spans="1:2" x14ac:dyDescent="0.25">
      <c r="A7800" s="1">
        <v>41857.415277777778</v>
      </c>
      <c r="B7800" s="2">
        <v>102.01011997251577</v>
      </c>
    </row>
    <row r="7801" spans="1:2" x14ac:dyDescent="0.25">
      <c r="A7801" s="1">
        <v>41857.415972222225</v>
      </c>
      <c r="B7801" s="2">
        <v>111.26756183653681</v>
      </c>
    </row>
    <row r="7802" spans="1:2" x14ac:dyDescent="0.25">
      <c r="A7802" s="1">
        <v>41857.416666666664</v>
      </c>
      <c r="B7802" s="2">
        <v>106.00948435640312</v>
      </c>
    </row>
    <row r="7803" spans="1:2" x14ac:dyDescent="0.25">
      <c r="A7803" s="1">
        <v>41857.417361111111</v>
      </c>
      <c r="B7803" s="2">
        <v>72.847414221998775</v>
      </c>
    </row>
    <row r="7804" spans="1:2" x14ac:dyDescent="0.25">
      <c r="A7804" s="1">
        <v>41857.418055555558</v>
      </c>
      <c r="B7804" s="2">
        <v>83.579824558437878</v>
      </c>
    </row>
    <row r="7805" spans="1:2" x14ac:dyDescent="0.25">
      <c r="A7805" s="1">
        <v>41857.418749999997</v>
      </c>
      <c r="B7805" s="2">
        <v>86.433792119063824</v>
      </c>
    </row>
    <row r="7806" spans="1:2" x14ac:dyDescent="0.25">
      <c r="A7806" s="1">
        <v>41857.419444444444</v>
      </c>
      <c r="B7806" s="2">
        <v>79.051151211050453</v>
      </c>
    </row>
    <row r="7807" spans="1:2" x14ac:dyDescent="0.25">
      <c r="A7807" s="1">
        <v>41857.420138888891</v>
      </c>
      <c r="B7807" s="2">
        <v>77.439492171476985</v>
      </c>
    </row>
    <row r="7808" spans="1:2" x14ac:dyDescent="0.25">
      <c r="A7808" s="1">
        <v>41857.42083333333</v>
      </c>
      <c r="B7808" s="2">
        <v>77.117692323492761</v>
      </c>
    </row>
    <row r="7809" spans="1:2" x14ac:dyDescent="0.25">
      <c r="A7809" s="1">
        <v>41857.421527777777</v>
      </c>
      <c r="B7809" s="2">
        <v>89.430458143512567</v>
      </c>
    </row>
    <row r="7810" spans="1:2" x14ac:dyDescent="0.25">
      <c r="A7810" s="1">
        <v>41857.422222222223</v>
      </c>
      <c r="B7810" s="2">
        <v>61.531976635431057</v>
      </c>
    </row>
    <row r="7811" spans="1:2" x14ac:dyDescent="0.25">
      <c r="A7811" s="1">
        <v>41857.42291666667</v>
      </c>
      <c r="B7811" s="2">
        <v>65.483277304083458</v>
      </c>
    </row>
    <row r="7812" spans="1:2" x14ac:dyDescent="0.25">
      <c r="A7812" s="1">
        <v>41857.423611111109</v>
      </c>
      <c r="B7812" s="2">
        <v>58.217029114726273</v>
      </c>
    </row>
    <row r="7813" spans="1:2" x14ac:dyDescent="0.25">
      <c r="A7813" s="1">
        <v>41857.424305555556</v>
      </c>
      <c r="B7813" s="2">
        <v>102.43586861860435</v>
      </c>
    </row>
    <row r="7814" spans="1:2" x14ac:dyDescent="0.25">
      <c r="A7814" s="1">
        <v>41857.425000000003</v>
      </c>
      <c r="B7814" s="2">
        <v>147.02813049465962</v>
      </c>
    </row>
    <row r="7815" spans="1:2" x14ac:dyDescent="0.25">
      <c r="A7815" s="1">
        <v>41857.425694444442</v>
      </c>
      <c r="B7815" s="2">
        <v>69.92915354629416</v>
      </c>
    </row>
    <row r="7816" spans="1:2" x14ac:dyDescent="0.25">
      <c r="A7816" s="1">
        <v>41857.426388888889</v>
      </c>
      <c r="B7816" s="2">
        <v>41.976617929145867</v>
      </c>
    </row>
    <row r="7817" spans="1:2" x14ac:dyDescent="0.25">
      <c r="A7817" s="1">
        <v>41857.427083333336</v>
      </c>
      <c r="B7817" s="2">
        <v>86.999897940016425</v>
      </c>
    </row>
    <row r="7818" spans="1:2" x14ac:dyDescent="0.25">
      <c r="A7818" s="1">
        <v>41857.427777777775</v>
      </c>
      <c r="B7818" s="2">
        <v>102.47388637887586</v>
      </c>
    </row>
    <row r="7819" spans="1:2" x14ac:dyDescent="0.25">
      <c r="A7819" s="1">
        <v>41857.428472222222</v>
      </c>
      <c r="B7819" s="2">
        <v>56.740979424747152</v>
      </c>
    </row>
    <row r="7820" spans="1:2" x14ac:dyDescent="0.25">
      <c r="A7820" s="1">
        <v>41857.429166666669</v>
      </c>
      <c r="B7820" s="2">
        <v>100.93553529748073</v>
      </c>
    </row>
    <row r="7821" spans="1:2" x14ac:dyDescent="0.25">
      <c r="A7821" s="1">
        <v>41857.429861111108</v>
      </c>
      <c r="B7821" s="2">
        <v>113.48215278252222</v>
      </c>
    </row>
    <row r="7822" spans="1:2" x14ac:dyDescent="0.25">
      <c r="A7822" s="1">
        <v>41857.430555555555</v>
      </c>
      <c r="B7822" s="2">
        <v>95.383420605769302</v>
      </c>
    </row>
    <row r="7823" spans="1:2" x14ac:dyDescent="0.25">
      <c r="A7823" s="1">
        <v>41857.431250000001</v>
      </c>
      <c r="B7823" s="2">
        <v>102.25723499299687</v>
      </c>
    </row>
    <row r="7824" spans="1:2" x14ac:dyDescent="0.25">
      <c r="A7824" s="1">
        <v>41857.431944444441</v>
      </c>
      <c r="B7824" s="2">
        <v>83.99910827761245</v>
      </c>
    </row>
    <row r="7825" spans="1:2" x14ac:dyDescent="0.25">
      <c r="A7825" s="1">
        <v>41857.432638888888</v>
      </c>
      <c r="B7825" s="2">
        <v>126.57907016781974</v>
      </c>
    </row>
    <row r="7826" spans="1:2" x14ac:dyDescent="0.25">
      <c r="A7826" s="1">
        <v>41857.433333333334</v>
      </c>
      <c r="B7826" s="2">
        <v>140.22165773598243</v>
      </c>
    </row>
    <row r="7827" spans="1:2" x14ac:dyDescent="0.25">
      <c r="A7827" s="1">
        <v>41857.434027777781</v>
      </c>
      <c r="B7827" s="2">
        <v>96.4082253184189</v>
      </c>
    </row>
    <row r="7828" spans="1:2" x14ac:dyDescent="0.25">
      <c r="A7828" s="1">
        <v>41857.43472222222</v>
      </c>
      <c r="B7828" s="2">
        <v>96.696510314941406</v>
      </c>
    </row>
    <row r="7829" spans="1:2" x14ac:dyDescent="0.25">
      <c r="A7829" s="1">
        <v>41857.435416666667</v>
      </c>
      <c r="B7829" s="2">
        <v>107.34945070587564</v>
      </c>
    </row>
    <row r="7830" spans="1:2" x14ac:dyDescent="0.25">
      <c r="A7830" s="1">
        <v>41857.436111111114</v>
      </c>
      <c r="B7830" s="2">
        <v>123.42080441792884</v>
      </c>
    </row>
    <row r="7831" spans="1:2" x14ac:dyDescent="0.25">
      <c r="A7831" s="1">
        <v>41857.436805555553</v>
      </c>
      <c r="B7831" s="2">
        <v>123.08024597167969</v>
      </c>
    </row>
    <row r="7832" spans="1:2" x14ac:dyDescent="0.25">
      <c r="A7832" s="1">
        <v>41857.4375</v>
      </c>
      <c r="B7832" s="2">
        <v>123.08024597167969</v>
      </c>
    </row>
    <row r="7833" spans="1:2" x14ac:dyDescent="0.25">
      <c r="A7833" s="1">
        <v>41857.438194444447</v>
      </c>
      <c r="B7833" s="2">
        <v>123.08024597167969</v>
      </c>
    </row>
    <row r="7834" spans="1:2" x14ac:dyDescent="0.25">
      <c r="A7834" s="1">
        <v>41857.438888888886</v>
      </c>
      <c r="B7834" s="2">
        <v>123.08024597167969</v>
      </c>
    </row>
    <row r="7835" spans="1:2" x14ac:dyDescent="0.25">
      <c r="A7835" s="1">
        <v>41857.439583333333</v>
      </c>
      <c r="B7835" s="2">
        <v>123.08024597167969</v>
      </c>
    </row>
    <row r="7836" spans="1:2" x14ac:dyDescent="0.25">
      <c r="A7836" s="1">
        <v>41857.44027777778</v>
      </c>
      <c r="B7836" s="2">
        <v>123.08024597167969</v>
      </c>
    </row>
    <row r="7837" spans="1:2" x14ac:dyDescent="0.25">
      <c r="A7837" s="1">
        <v>41857.440972222219</v>
      </c>
      <c r="B7837" s="2">
        <v>90.685967949348068</v>
      </c>
    </row>
    <row r="7838" spans="1:2" x14ac:dyDescent="0.25">
      <c r="A7838" s="1">
        <v>41857.441666666666</v>
      </c>
      <c r="B7838" s="2">
        <v>104.21304205315536</v>
      </c>
    </row>
    <row r="7839" spans="1:2" x14ac:dyDescent="0.25">
      <c r="A7839" s="1">
        <v>41857.442361111112</v>
      </c>
      <c r="B7839" s="2">
        <v>105.60924419285632</v>
      </c>
    </row>
    <row r="7840" spans="1:2" x14ac:dyDescent="0.25">
      <c r="A7840" s="1">
        <v>41857.443055555559</v>
      </c>
      <c r="B7840" s="2">
        <v>83.546452112048669</v>
      </c>
    </row>
    <row r="7841" spans="1:2" x14ac:dyDescent="0.25">
      <c r="A7841" s="1">
        <v>41857.443749999999</v>
      </c>
      <c r="B7841" s="2">
        <v>121.31221529082396</v>
      </c>
    </row>
    <row r="7842" spans="1:2" x14ac:dyDescent="0.25">
      <c r="A7842" s="1">
        <v>41857.444444444445</v>
      </c>
      <c r="B7842" s="2">
        <v>86.461016764222094</v>
      </c>
    </row>
    <row r="7843" spans="1:2" x14ac:dyDescent="0.25">
      <c r="A7843" s="1">
        <v>41857.445138888892</v>
      </c>
      <c r="B7843" s="2">
        <v>110.61121612380181</v>
      </c>
    </row>
    <row r="7844" spans="1:2" x14ac:dyDescent="0.25">
      <c r="A7844" s="1">
        <v>41857.445833333331</v>
      </c>
      <c r="B7844" s="2">
        <v>123.10812929860161</v>
      </c>
    </row>
    <row r="7845" spans="1:2" x14ac:dyDescent="0.25">
      <c r="A7845" s="1">
        <v>41857.446527777778</v>
      </c>
      <c r="B7845" s="2">
        <v>104.56272904454187</v>
      </c>
    </row>
    <row r="7846" spans="1:2" x14ac:dyDescent="0.25">
      <c r="A7846" s="1">
        <v>41857.447222222225</v>
      </c>
      <c r="B7846" s="2">
        <v>119.14440100008311</v>
      </c>
    </row>
    <row r="7847" spans="1:2" x14ac:dyDescent="0.25">
      <c r="A7847" s="1">
        <v>41857.447916666664</v>
      </c>
      <c r="B7847" s="2">
        <v>150.27533467390651</v>
      </c>
    </row>
    <row r="7848" spans="1:2" x14ac:dyDescent="0.25">
      <c r="A7848" s="1">
        <v>41857.448611111111</v>
      </c>
      <c r="B7848" s="2">
        <v>116.80649441931358</v>
      </c>
    </row>
    <row r="7849" spans="1:2" x14ac:dyDescent="0.25">
      <c r="A7849" s="1">
        <v>41857.449305555558</v>
      </c>
      <c r="B7849" s="2">
        <v>97.168067380221331</v>
      </c>
    </row>
    <row r="7850" spans="1:2" x14ac:dyDescent="0.25">
      <c r="A7850" s="1">
        <v>41857.449999999997</v>
      </c>
      <c r="B7850" s="2">
        <v>116.71635888366534</v>
      </c>
    </row>
    <row r="7851" spans="1:2" x14ac:dyDescent="0.25">
      <c r="A7851" s="1">
        <v>41857.450694444444</v>
      </c>
      <c r="B7851" s="2">
        <v>134.96058579842017</v>
      </c>
    </row>
    <row r="7852" spans="1:2" x14ac:dyDescent="0.25">
      <c r="A7852" s="1">
        <v>41857.451388888891</v>
      </c>
      <c r="B7852" s="2">
        <v>116.10124037601442</v>
      </c>
    </row>
    <row r="7853" spans="1:2" x14ac:dyDescent="0.25">
      <c r="A7853" s="1">
        <v>41857.45208333333</v>
      </c>
      <c r="B7853" s="2">
        <v>102.23059947263295</v>
      </c>
    </row>
    <row r="7854" spans="1:2" x14ac:dyDescent="0.25">
      <c r="A7854" s="1">
        <v>41857.452777777777</v>
      </c>
      <c r="B7854" s="2">
        <v>137.6126576738626</v>
      </c>
    </row>
    <row r="7855" spans="1:2" x14ac:dyDescent="0.25">
      <c r="A7855" s="1">
        <v>41857.453472222223</v>
      </c>
      <c r="B7855" s="2">
        <v>139.16196468164756</v>
      </c>
    </row>
    <row r="7856" spans="1:2" x14ac:dyDescent="0.25">
      <c r="A7856" s="1">
        <v>41857.45416666667</v>
      </c>
      <c r="B7856" s="2">
        <v>164.62158277460063</v>
      </c>
    </row>
    <row r="7857" spans="1:2" x14ac:dyDescent="0.25">
      <c r="A7857" s="1">
        <v>41857.454861111109</v>
      </c>
      <c r="B7857" s="2">
        <v>206.93031086172752</v>
      </c>
    </row>
    <row r="7858" spans="1:2" x14ac:dyDescent="0.25">
      <c r="A7858" s="1">
        <v>41857.455555555556</v>
      </c>
      <c r="B7858" s="2">
        <v>222.46586187063562</v>
      </c>
    </row>
    <row r="7859" spans="1:2" x14ac:dyDescent="0.25">
      <c r="A7859" s="1">
        <v>41857.456250000003</v>
      </c>
      <c r="B7859" s="2">
        <v>239.9614803989806</v>
      </c>
    </row>
    <row r="7860" spans="1:2" x14ac:dyDescent="0.25">
      <c r="A7860" s="1">
        <v>41857.456944444442</v>
      </c>
      <c r="B7860" s="2">
        <v>277.94360362310738</v>
      </c>
    </row>
    <row r="7861" spans="1:2" x14ac:dyDescent="0.25">
      <c r="A7861" s="1">
        <v>41857.457638888889</v>
      </c>
      <c r="B7861" s="2">
        <v>270.17019757954404</v>
      </c>
    </row>
    <row r="7862" spans="1:2" x14ac:dyDescent="0.25">
      <c r="A7862" s="1">
        <v>41857.458333333336</v>
      </c>
      <c r="B7862" s="2">
        <v>258.81443533715793</v>
      </c>
    </row>
    <row r="7863" spans="1:2" x14ac:dyDescent="0.25">
      <c r="A7863" s="1">
        <v>41857.459027777775</v>
      </c>
      <c r="B7863" s="2">
        <v>261.64580843929821</v>
      </c>
    </row>
    <row r="7864" spans="1:2" x14ac:dyDescent="0.25">
      <c r="A7864" s="1">
        <v>41857.459722222222</v>
      </c>
      <c r="B7864" s="2">
        <v>248.5379293447244</v>
      </c>
    </row>
    <row r="7865" spans="1:2" x14ac:dyDescent="0.25">
      <c r="A7865" s="1">
        <v>41857.460416666669</v>
      </c>
      <c r="B7865" s="2">
        <v>272.06162857277474</v>
      </c>
    </row>
    <row r="7866" spans="1:2" x14ac:dyDescent="0.25">
      <c r="A7866" s="1">
        <v>41857.461111111108</v>
      </c>
      <c r="B7866" s="2">
        <v>271.9949313613198</v>
      </c>
    </row>
    <row r="7867" spans="1:2" x14ac:dyDescent="0.25">
      <c r="A7867" s="1">
        <v>41857.461805555555</v>
      </c>
      <c r="B7867" s="2">
        <v>288.63633322804236</v>
      </c>
    </row>
    <row r="7868" spans="1:2" x14ac:dyDescent="0.25">
      <c r="A7868" s="1">
        <v>41857.462500000001</v>
      </c>
      <c r="B7868" s="2">
        <v>283.94324134221534</v>
      </c>
    </row>
    <row r="7869" spans="1:2" x14ac:dyDescent="0.25">
      <c r="A7869" s="1">
        <v>41857.463194444441</v>
      </c>
      <c r="B7869" s="2">
        <v>250.01302552776178</v>
      </c>
    </row>
    <row r="7870" spans="1:2" x14ac:dyDescent="0.25">
      <c r="A7870" s="1">
        <v>41857.463888888888</v>
      </c>
      <c r="B7870" s="2">
        <v>195.22850328022227</v>
      </c>
    </row>
    <row r="7871" spans="1:2" x14ac:dyDescent="0.25">
      <c r="A7871" s="1">
        <v>41857.464583333334</v>
      </c>
      <c r="B7871" s="2">
        <v>179.19923554891722</v>
      </c>
    </row>
    <row r="7872" spans="1:2" x14ac:dyDescent="0.25">
      <c r="A7872" s="1">
        <v>41857.465277777781</v>
      </c>
      <c r="B7872" s="2">
        <v>156.65494546411793</v>
      </c>
    </row>
    <row r="7873" spans="1:2" x14ac:dyDescent="0.25">
      <c r="A7873" s="1">
        <v>41857.46597222222</v>
      </c>
      <c r="B7873" s="2">
        <v>118.64212754636149</v>
      </c>
    </row>
    <row r="7874" spans="1:2" x14ac:dyDescent="0.25">
      <c r="A7874" s="1">
        <v>41857.466666666667</v>
      </c>
      <c r="B7874" s="2">
        <v>93.263476297536783</v>
      </c>
    </row>
    <row r="7875" spans="1:2" x14ac:dyDescent="0.25">
      <c r="A7875" s="1">
        <v>41857.467361111114</v>
      </c>
      <c r="B7875" s="2">
        <v>51.219225544401461</v>
      </c>
    </row>
    <row r="7876" spans="1:2" x14ac:dyDescent="0.25">
      <c r="A7876" s="1">
        <v>41857.468055555553</v>
      </c>
      <c r="B7876" s="2">
        <v>-6.6877398431303545</v>
      </c>
    </row>
    <row r="7877" spans="1:2" x14ac:dyDescent="0.25">
      <c r="A7877" s="1">
        <v>41857.46875</v>
      </c>
      <c r="B7877" s="2">
        <v>1.3131155689787799</v>
      </c>
    </row>
    <row r="7878" spans="1:2" x14ac:dyDescent="0.25">
      <c r="A7878" s="1">
        <v>41857.469444444447</v>
      </c>
      <c r="B7878" s="2">
        <v>-1.7197120943612996</v>
      </c>
    </row>
    <row r="7879" spans="1:2" x14ac:dyDescent="0.25">
      <c r="A7879" s="1">
        <v>41857.470138888886</v>
      </c>
      <c r="B7879" s="2">
        <v>-10.813693776134945</v>
      </c>
    </row>
    <row r="7880" spans="1:2" x14ac:dyDescent="0.25">
      <c r="A7880" s="1">
        <v>41857.470833333333</v>
      </c>
      <c r="B7880" s="2">
        <v>-29.927642070577107</v>
      </c>
    </row>
    <row r="7881" spans="1:2" x14ac:dyDescent="0.25">
      <c r="A7881" s="1">
        <v>41857.47152777778</v>
      </c>
      <c r="B7881" s="2">
        <v>6.1546915437070613</v>
      </c>
    </row>
    <row r="7882" spans="1:2" x14ac:dyDescent="0.25">
      <c r="A7882" s="1">
        <v>41857.472222222219</v>
      </c>
      <c r="B7882" s="2">
        <v>16.418653774580889</v>
      </c>
    </row>
    <row r="7883" spans="1:2" x14ac:dyDescent="0.25">
      <c r="A7883" s="1">
        <v>41857.472916666666</v>
      </c>
      <c r="B7883" s="2">
        <v>17.181206545143262</v>
      </c>
    </row>
    <row r="7884" spans="1:2" x14ac:dyDescent="0.25">
      <c r="A7884" s="1">
        <v>41857.473611111112</v>
      </c>
      <c r="B7884" s="2">
        <v>-5.037944674773704</v>
      </c>
    </row>
    <row r="7885" spans="1:2" x14ac:dyDescent="0.25">
      <c r="A7885" s="1">
        <v>41857.474305555559</v>
      </c>
      <c r="B7885" s="2">
        <v>12.621765271960856</v>
      </c>
    </row>
    <row r="7886" spans="1:2" x14ac:dyDescent="0.25">
      <c r="A7886" s="1">
        <v>41857.474999999999</v>
      </c>
      <c r="B7886" s="2">
        <v>-10.568214555883605</v>
      </c>
    </row>
    <row r="7887" spans="1:2" x14ac:dyDescent="0.25">
      <c r="A7887" s="1">
        <v>41857.475694444445</v>
      </c>
      <c r="B7887" s="2">
        <v>-34.338252845110155</v>
      </c>
    </row>
    <row r="7888" spans="1:2" x14ac:dyDescent="0.25">
      <c r="A7888" s="1">
        <v>41857.476388888892</v>
      </c>
      <c r="B7888" s="2">
        <v>-28.987372133253182</v>
      </c>
    </row>
    <row r="7889" spans="1:2" x14ac:dyDescent="0.25">
      <c r="A7889" s="1">
        <v>41857.477083333331</v>
      </c>
      <c r="B7889" s="2">
        <v>-15.724163335775666</v>
      </c>
    </row>
    <row r="7890" spans="1:2" x14ac:dyDescent="0.25">
      <c r="A7890" s="1">
        <v>41857.477777777778</v>
      </c>
      <c r="B7890" s="2">
        <v>-51.021459769773841</v>
      </c>
    </row>
    <row r="7891" spans="1:2" x14ac:dyDescent="0.25">
      <c r="A7891" s="1">
        <v>41857.478472222225</v>
      </c>
      <c r="B7891" s="2">
        <v>-22.40396221314586</v>
      </c>
    </row>
    <row r="7892" spans="1:2" x14ac:dyDescent="0.25">
      <c r="A7892" s="1">
        <v>41857.479166666664</v>
      </c>
      <c r="B7892" s="2">
        <v>-39.283388315138289</v>
      </c>
    </row>
    <row r="7893" spans="1:2" x14ac:dyDescent="0.25">
      <c r="A7893" s="1">
        <v>41857.479861111111</v>
      </c>
      <c r="B7893" s="2">
        <v>-28.177446494630082</v>
      </c>
    </row>
    <row r="7894" spans="1:2" x14ac:dyDescent="0.25">
      <c r="A7894" s="1">
        <v>41857.480555555558</v>
      </c>
      <c r="B7894" s="2">
        <v>-22.452211118022873</v>
      </c>
    </row>
    <row r="7895" spans="1:2" x14ac:dyDescent="0.25">
      <c r="A7895" s="1">
        <v>41857.481249999997</v>
      </c>
      <c r="B7895" s="2">
        <v>-12.260371206506777</v>
      </c>
    </row>
    <row r="7896" spans="1:2" x14ac:dyDescent="0.25">
      <c r="A7896" s="1">
        <v>41857.481944444444</v>
      </c>
      <c r="B7896" s="2">
        <v>56.822062295955647</v>
      </c>
    </row>
    <row r="7897" spans="1:2" x14ac:dyDescent="0.25">
      <c r="A7897" s="1">
        <v>41857.482638888891</v>
      </c>
      <c r="B7897" s="2">
        <v>56.685267403525842</v>
      </c>
    </row>
    <row r="7898" spans="1:2" x14ac:dyDescent="0.25">
      <c r="A7898" s="1">
        <v>41857.48333333333</v>
      </c>
      <c r="B7898" s="2">
        <v>52.613920593643947</v>
      </c>
    </row>
    <row r="7899" spans="1:2" x14ac:dyDescent="0.25">
      <c r="A7899" s="1">
        <v>41857.484027777777</v>
      </c>
      <c r="B7899" s="2">
        <v>43.574570612028282</v>
      </c>
    </row>
    <row r="7900" spans="1:2" x14ac:dyDescent="0.25">
      <c r="A7900" s="1">
        <v>41857.484722222223</v>
      </c>
      <c r="B7900" s="2">
        <v>43.404974990943444</v>
      </c>
    </row>
    <row r="7901" spans="1:2" x14ac:dyDescent="0.25">
      <c r="A7901" s="1">
        <v>41857.48541666667</v>
      </c>
      <c r="B7901" s="2">
        <v>72.036396157857965</v>
      </c>
    </row>
    <row r="7902" spans="1:2" x14ac:dyDescent="0.25">
      <c r="A7902" s="1">
        <v>41857.486111111109</v>
      </c>
      <c r="B7902" s="2">
        <v>64.99577050367273</v>
      </c>
    </row>
    <row r="7903" spans="1:2" x14ac:dyDescent="0.25">
      <c r="A7903" s="1">
        <v>41857.486805555556</v>
      </c>
      <c r="B7903" s="2">
        <v>13.202908935588008</v>
      </c>
    </row>
    <row r="7904" spans="1:2" x14ac:dyDescent="0.25">
      <c r="A7904" s="1">
        <v>41857.487500000003</v>
      </c>
      <c r="B7904" s="2">
        <v>45.022290340487231</v>
      </c>
    </row>
    <row r="7905" spans="1:2" x14ac:dyDescent="0.25">
      <c r="A7905" s="1">
        <v>41857.488194444442</v>
      </c>
      <c r="B7905" s="2">
        <v>52.339788368995748</v>
      </c>
    </row>
    <row r="7906" spans="1:2" x14ac:dyDescent="0.25">
      <c r="A7906" s="1">
        <v>41857.488888888889</v>
      </c>
      <c r="B7906" s="2">
        <v>47.897220064620583</v>
      </c>
    </row>
    <row r="7907" spans="1:2" x14ac:dyDescent="0.25">
      <c r="A7907" s="1">
        <v>41857.489583333336</v>
      </c>
      <c r="B7907" s="2">
        <v>2.0111538548366905</v>
      </c>
    </row>
    <row r="7908" spans="1:2" x14ac:dyDescent="0.25">
      <c r="A7908" s="1">
        <v>41857.490277777775</v>
      </c>
      <c r="B7908" s="2">
        <v>20.784139958681287</v>
      </c>
    </row>
    <row r="7909" spans="1:2" x14ac:dyDescent="0.25">
      <c r="A7909" s="1">
        <v>41857.490972222222</v>
      </c>
      <c r="B7909" s="2">
        <v>98.101866180069436</v>
      </c>
    </row>
    <row r="7910" spans="1:2" x14ac:dyDescent="0.25">
      <c r="A7910" s="1">
        <v>41857.491666666669</v>
      </c>
      <c r="B7910" s="2">
        <v>77.622606578090924</v>
      </c>
    </row>
    <row r="7911" spans="1:2" x14ac:dyDescent="0.25">
      <c r="A7911" s="1">
        <v>41857.492361111108</v>
      </c>
      <c r="B7911" s="2">
        <v>118.33823267434491</v>
      </c>
    </row>
    <row r="7912" spans="1:2" x14ac:dyDescent="0.25">
      <c r="A7912" s="1">
        <v>41857.493055555555</v>
      </c>
      <c r="B7912" s="2">
        <v>118.62175527909615</v>
      </c>
    </row>
    <row r="7913" spans="1:2" x14ac:dyDescent="0.25">
      <c r="A7913" s="1">
        <v>41857.493750000001</v>
      </c>
      <c r="B7913" s="2">
        <v>59.820075002193335</v>
      </c>
    </row>
    <row r="7914" spans="1:2" x14ac:dyDescent="0.25">
      <c r="A7914" s="1">
        <v>41857.494444444441</v>
      </c>
      <c r="B7914" s="2">
        <v>84.386051529295699</v>
      </c>
    </row>
    <row r="7915" spans="1:2" x14ac:dyDescent="0.25">
      <c r="A7915" s="1">
        <v>41857.495138888888</v>
      </c>
      <c r="B7915" s="2">
        <v>93.294898528436903</v>
      </c>
    </row>
    <row r="7916" spans="1:2" x14ac:dyDescent="0.25">
      <c r="A7916" s="1">
        <v>41857.495833333334</v>
      </c>
      <c r="B7916" s="2">
        <v>92.238292147296789</v>
      </c>
    </row>
    <row r="7917" spans="1:2" x14ac:dyDescent="0.25">
      <c r="A7917" s="1">
        <v>41857.496527777781</v>
      </c>
      <c r="B7917" s="2">
        <v>119.81858082443165</v>
      </c>
    </row>
    <row r="7918" spans="1:2" x14ac:dyDescent="0.25">
      <c r="A7918" s="1">
        <v>41857.49722222222</v>
      </c>
      <c r="B7918" s="2">
        <v>105.62136710719982</v>
      </c>
    </row>
    <row r="7919" spans="1:2" x14ac:dyDescent="0.25">
      <c r="A7919" s="1">
        <v>41857.497916666667</v>
      </c>
      <c r="B7919" s="2">
        <v>76.583054208759378</v>
      </c>
    </row>
    <row r="7920" spans="1:2" x14ac:dyDescent="0.25">
      <c r="A7920" s="1">
        <v>41857.498611111114</v>
      </c>
      <c r="B7920" s="2">
        <v>115.31456730939293</v>
      </c>
    </row>
    <row r="7921" spans="1:2" x14ac:dyDescent="0.25">
      <c r="A7921" s="1">
        <v>41857.499305555553</v>
      </c>
      <c r="B7921" s="2">
        <v>135.38474434528422</v>
      </c>
    </row>
    <row r="7922" spans="1:2" x14ac:dyDescent="0.25">
      <c r="A7922" s="1">
        <v>41857.5</v>
      </c>
      <c r="B7922" s="2">
        <v>103.37171043042326</v>
      </c>
    </row>
    <row r="7923" spans="1:2" x14ac:dyDescent="0.25">
      <c r="A7923" s="1">
        <v>41857.500694444447</v>
      </c>
      <c r="B7923" s="2">
        <v>99.104997912485857</v>
      </c>
    </row>
    <row r="7924" spans="1:2" x14ac:dyDescent="0.25">
      <c r="A7924" s="1">
        <v>41857.501388888886</v>
      </c>
      <c r="B7924" s="2">
        <v>101.07058987173369</v>
      </c>
    </row>
    <row r="7925" spans="1:2" x14ac:dyDescent="0.25">
      <c r="A7925" s="1">
        <v>41857.502083333333</v>
      </c>
      <c r="B7925" s="2">
        <v>89.493827966742302</v>
      </c>
    </row>
    <row r="7926" spans="1:2" x14ac:dyDescent="0.25">
      <c r="A7926" s="1">
        <v>41857.50277777778</v>
      </c>
      <c r="B7926" s="2">
        <v>83.154246885994993</v>
      </c>
    </row>
    <row r="7927" spans="1:2" x14ac:dyDescent="0.25">
      <c r="A7927" s="1">
        <v>41857.503472222219</v>
      </c>
      <c r="B7927" s="2">
        <v>140.24790338284609</v>
      </c>
    </row>
    <row r="7928" spans="1:2" x14ac:dyDescent="0.25">
      <c r="A7928" s="1">
        <v>41857.504166666666</v>
      </c>
      <c r="B7928" s="2">
        <v>94.987316114005324</v>
      </c>
    </row>
    <row r="7929" spans="1:2" x14ac:dyDescent="0.25">
      <c r="A7929" s="1">
        <v>41857.504861111112</v>
      </c>
      <c r="B7929" s="2">
        <v>123.80799431806275</v>
      </c>
    </row>
    <row r="7930" spans="1:2" x14ac:dyDescent="0.25">
      <c r="A7930" s="1">
        <v>41857.505555555559</v>
      </c>
      <c r="B7930" s="2">
        <v>105.13544163963137</v>
      </c>
    </row>
    <row r="7931" spans="1:2" x14ac:dyDescent="0.25">
      <c r="A7931" s="1">
        <v>41857.506249999999</v>
      </c>
      <c r="B7931" s="2">
        <v>92.538741671146511</v>
      </c>
    </row>
    <row r="7932" spans="1:2" x14ac:dyDescent="0.25">
      <c r="A7932" s="1">
        <v>41857.506944444445</v>
      </c>
      <c r="B7932" s="2">
        <v>114.20609076922798</v>
      </c>
    </row>
    <row r="7933" spans="1:2" x14ac:dyDescent="0.25">
      <c r="A7933" s="1">
        <v>41857.507638888892</v>
      </c>
      <c r="B7933" s="2">
        <v>118.19445515353193</v>
      </c>
    </row>
    <row r="7934" spans="1:2" x14ac:dyDescent="0.25">
      <c r="A7934" s="1">
        <v>41857.508333333331</v>
      </c>
      <c r="B7934" s="2">
        <v>128.86091681987358</v>
      </c>
    </row>
    <row r="7935" spans="1:2" x14ac:dyDescent="0.25">
      <c r="A7935" s="1">
        <v>41857.509027777778</v>
      </c>
      <c r="B7935" s="2">
        <v>127.63864135742187</v>
      </c>
    </row>
    <row r="7936" spans="1:2" x14ac:dyDescent="0.25">
      <c r="A7936" s="1">
        <v>41857.509722222225</v>
      </c>
      <c r="B7936" s="2">
        <v>127.63864135742187</v>
      </c>
    </row>
    <row r="7937" spans="1:2" x14ac:dyDescent="0.25">
      <c r="A7937" s="1">
        <v>41857.510416666664</v>
      </c>
      <c r="B7937" s="2">
        <v>184.10702432280328</v>
      </c>
    </row>
    <row r="7938" spans="1:2" x14ac:dyDescent="0.25">
      <c r="A7938" s="1">
        <v>41857.511111111111</v>
      </c>
      <c r="B7938" s="2">
        <v>172.7345134283222</v>
      </c>
    </row>
    <row r="7939" spans="1:2" x14ac:dyDescent="0.25">
      <c r="A7939" s="1">
        <v>41857.511805555558</v>
      </c>
      <c r="B7939" s="2">
        <v>180.38512361054697</v>
      </c>
    </row>
    <row r="7940" spans="1:2" x14ac:dyDescent="0.25">
      <c r="A7940" s="1">
        <v>41857.512499999997</v>
      </c>
      <c r="B7940" s="2">
        <v>179.30066814054348</v>
      </c>
    </row>
    <row r="7941" spans="1:2" x14ac:dyDescent="0.25">
      <c r="A7941" s="1">
        <v>41857.513194444444</v>
      </c>
      <c r="B7941" s="2">
        <v>170.8196250645405</v>
      </c>
    </row>
    <row r="7942" spans="1:2" x14ac:dyDescent="0.25">
      <c r="A7942" s="1">
        <v>41857.513888888891</v>
      </c>
      <c r="B7942" s="2">
        <v>154.41462113384816</v>
      </c>
    </row>
    <row r="7943" spans="1:2" x14ac:dyDescent="0.25">
      <c r="A7943" s="1">
        <v>41857.51458333333</v>
      </c>
      <c r="B7943" s="2">
        <v>128.69940634033603</v>
      </c>
    </row>
    <row r="7944" spans="1:2" x14ac:dyDescent="0.25">
      <c r="A7944" s="1">
        <v>41857.515277777777</v>
      </c>
      <c r="B7944" s="2">
        <v>171.02329314278515</v>
      </c>
    </row>
    <row r="7945" spans="1:2" x14ac:dyDescent="0.25">
      <c r="A7945" s="1">
        <v>41857.515972222223</v>
      </c>
      <c r="B7945" s="2">
        <v>123.71529662614726</v>
      </c>
    </row>
    <row r="7946" spans="1:2" x14ac:dyDescent="0.25">
      <c r="A7946" s="1">
        <v>41857.51666666667</v>
      </c>
      <c r="B7946" s="2">
        <v>116.55451844697237</v>
      </c>
    </row>
    <row r="7947" spans="1:2" x14ac:dyDescent="0.25">
      <c r="A7947" s="1">
        <v>41857.517361111109</v>
      </c>
      <c r="B7947" s="2">
        <v>104.36583217181615</v>
      </c>
    </row>
    <row r="7948" spans="1:2" x14ac:dyDescent="0.25">
      <c r="A7948" s="1">
        <v>41857.518055555556</v>
      </c>
      <c r="B7948" s="2">
        <v>165.17889971500458</v>
      </c>
    </row>
    <row r="7949" spans="1:2" x14ac:dyDescent="0.25">
      <c r="A7949" s="1">
        <v>41857.518750000003</v>
      </c>
      <c r="B7949" s="2">
        <v>158.79071939436642</v>
      </c>
    </row>
    <row r="7950" spans="1:2" x14ac:dyDescent="0.25">
      <c r="A7950" s="1">
        <v>41857.519444444442</v>
      </c>
      <c r="B7950" s="2">
        <v>112.26317222446863</v>
      </c>
    </row>
    <row r="7951" spans="1:2" x14ac:dyDescent="0.25">
      <c r="A7951" s="1">
        <v>41857.520138888889</v>
      </c>
      <c r="B7951" s="2">
        <v>146.41095034743969</v>
      </c>
    </row>
    <row r="7952" spans="1:2" x14ac:dyDescent="0.25">
      <c r="A7952" s="1">
        <v>41857.520833333336</v>
      </c>
      <c r="B7952" s="2">
        <v>157.35672479052639</v>
      </c>
    </row>
    <row r="7953" spans="1:2" x14ac:dyDescent="0.25">
      <c r="A7953" s="1">
        <v>41857.521527777775</v>
      </c>
      <c r="B7953" s="2">
        <v>121.72674020981843</v>
      </c>
    </row>
    <row r="7954" spans="1:2" x14ac:dyDescent="0.25">
      <c r="A7954" s="1">
        <v>41857.522222222222</v>
      </c>
      <c r="B7954" s="2">
        <v>145.1657208813044</v>
      </c>
    </row>
    <row r="7955" spans="1:2" x14ac:dyDescent="0.25">
      <c r="A7955" s="1">
        <v>41857.522916666669</v>
      </c>
      <c r="B7955" s="2">
        <v>157.35558559111476</v>
      </c>
    </row>
    <row r="7956" spans="1:2" x14ac:dyDescent="0.25">
      <c r="A7956" s="1">
        <v>41857.523611111108</v>
      </c>
      <c r="B7956" s="2">
        <v>180.28764720340646</v>
      </c>
    </row>
    <row r="7957" spans="1:2" x14ac:dyDescent="0.25">
      <c r="A7957" s="1">
        <v>41857.524305555555</v>
      </c>
      <c r="B7957" s="2">
        <v>198.40272587617704</v>
      </c>
    </row>
    <row r="7958" spans="1:2" x14ac:dyDescent="0.25">
      <c r="A7958" s="1">
        <v>41857.525000000001</v>
      </c>
      <c r="B7958" s="2">
        <v>170.33062760597872</v>
      </c>
    </row>
    <row r="7959" spans="1:2" x14ac:dyDescent="0.25">
      <c r="A7959" s="1">
        <v>41857.525694444441</v>
      </c>
      <c r="B7959" s="2">
        <v>172.04972350442549</v>
      </c>
    </row>
    <row r="7960" spans="1:2" x14ac:dyDescent="0.25">
      <c r="A7960" s="1">
        <v>41857.526388888888</v>
      </c>
      <c r="B7960" s="2">
        <v>193.10547540280967</v>
      </c>
    </row>
    <row r="7961" spans="1:2" x14ac:dyDescent="0.25">
      <c r="A7961" s="1">
        <v>41857.527083333334</v>
      </c>
      <c r="B7961" s="2">
        <v>200.3789240654325</v>
      </c>
    </row>
    <row r="7962" spans="1:2" x14ac:dyDescent="0.25">
      <c r="A7962" s="1">
        <v>41857.527777777781</v>
      </c>
      <c r="B7962" s="2">
        <v>205.91761774724969</v>
      </c>
    </row>
    <row r="7963" spans="1:2" x14ac:dyDescent="0.25">
      <c r="A7963" s="1">
        <v>41857.52847222222</v>
      </c>
      <c r="B7963" s="2">
        <v>255.17004131308059</v>
      </c>
    </row>
    <row r="7964" spans="1:2" x14ac:dyDescent="0.25">
      <c r="A7964" s="1">
        <v>41857.529166666667</v>
      </c>
      <c r="B7964" s="2">
        <v>242.04145996901983</v>
      </c>
    </row>
    <row r="7965" spans="1:2" x14ac:dyDescent="0.25">
      <c r="A7965" s="1">
        <v>41857.529861111114</v>
      </c>
      <c r="B7965" s="2">
        <v>221.84933927121261</v>
      </c>
    </row>
    <row r="7966" spans="1:2" x14ac:dyDescent="0.25">
      <c r="A7966" s="1">
        <v>41857.530555555553</v>
      </c>
      <c r="B7966" s="2">
        <v>218.4902317980382</v>
      </c>
    </row>
    <row r="7967" spans="1:2" x14ac:dyDescent="0.25">
      <c r="A7967" s="1">
        <v>41857.53125</v>
      </c>
      <c r="B7967" s="2">
        <v>212.77014619295952</v>
      </c>
    </row>
    <row r="7968" spans="1:2" x14ac:dyDescent="0.25">
      <c r="A7968" s="1">
        <v>41857.531944444447</v>
      </c>
      <c r="B7968" s="2">
        <v>169.37037435575621</v>
      </c>
    </row>
    <row r="7969" spans="1:2" x14ac:dyDescent="0.25">
      <c r="A7969" s="1">
        <v>41857.532638888886</v>
      </c>
      <c r="B7969" s="2">
        <v>144.28892546679901</v>
      </c>
    </row>
    <row r="7970" spans="1:2" x14ac:dyDescent="0.25">
      <c r="A7970" s="1">
        <v>41857.533333333333</v>
      </c>
      <c r="B7970" s="2">
        <v>107.05550169679918</v>
      </c>
    </row>
    <row r="7971" spans="1:2" x14ac:dyDescent="0.25">
      <c r="A7971" s="1">
        <v>41857.53402777778</v>
      </c>
      <c r="B7971" s="2">
        <v>154.69304742932243</v>
      </c>
    </row>
    <row r="7972" spans="1:2" x14ac:dyDescent="0.25">
      <c r="A7972" s="1">
        <v>41857.534722222219</v>
      </c>
      <c r="B7972" s="2">
        <v>185.47568092255386</v>
      </c>
    </row>
    <row r="7973" spans="1:2" x14ac:dyDescent="0.25">
      <c r="A7973" s="1">
        <v>41857.535416666666</v>
      </c>
      <c r="B7973" s="2">
        <v>124.29362308765801</v>
      </c>
    </row>
    <row r="7974" spans="1:2" x14ac:dyDescent="0.25">
      <c r="A7974" s="1">
        <v>41857.536111111112</v>
      </c>
      <c r="B7974" s="2">
        <v>126.02434202973187</v>
      </c>
    </row>
    <row r="7975" spans="1:2" x14ac:dyDescent="0.25">
      <c r="A7975" s="1">
        <v>41857.536805555559</v>
      </c>
      <c r="B7975" s="2">
        <v>105.61791152669272</v>
      </c>
    </row>
    <row r="7976" spans="1:2" x14ac:dyDescent="0.25">
      <c r="A7976" s="1">
        <v>41857.537499999999</v>
      </c>
      <c r="B7976" s="2">
        <v>143.15677251010783</v>
      </c>
    </row>
    <row r="7977" spans="1:2" x14ac:dyDescent="0.25">
      <c r="A7977" s="1">
        <v>41857.538194444445</v>
      </c>
      <c r="B7977" s="2">
        <v>123.58177176183672</v>
      </c>
    </row>
    <row r="7978" spans="1:2" x14ac:dyDescent="0.25">
      <c r="A7978" s="1">
        <v>41857.538888888892</v>
      </c>
      <c r="B7978" s="2">
        <v>148.1703578063636</v>
      </c>
    </row>
    <row r="7979" spans="1:2" x14ac:dyDescent="0.25">
      <c r="A7979" s="1">
        <v>41857.539583333331</v>
      </c>
      <c r="B7979" s="2">
        <v>184.68086802867086</v>
      </c>
    </row>
    <row r="7980" spans="1:2" x14ac:dyDescent="0.25">
      <c r="A7980" s="1">
        <v>41857.540277777778</v>
      </c>
      <c r="B7980" s="2">
        <v>228.22057569478639</v>
      </c>
    </row>
    <row r="7981" spans="1:2" x14ac:dyDescent="0.25">
      <c r="A7981" s="1">
        <v>41857.540972222225</v>
      </c>
      <c r="B7981" s="2">
        <v>219.83423988223851</v>
      </c>
    </row>
    <row r="7982" spans="1:2" x14ac:dyDescent="0.25">
      <c r="A7982" s="1">
        <v>41857.541666666664</v>
      </c>
      <c r="B7982" s="2">
        <v>231.79423967169132</v>
      </c>
    </row>
    <row r="7983" spans="1:2" x14ac:dyDescent="0.25">
      <c r="A7983" s="1">
        <v>41857.542361111111</v>
      </c>
      <c r="B7983" s="2">
        <v>255.91213016846061</v>
      </c>
    </row>
    <row r="7984" spans="1:2" x14ac:dyDescent="0.25">
      <c r="A7984" s="1">
        <v>41857.543055555558</v>
      </c>
      <c r="B7984" s="2">
        <v>253.43370319684811</v>
      </c>
    </row>
    <row r="7985" spans="1:2" x14ac:dyDescent="0.25">
      <c r="A7985" s="1">
        <v>41857.543749999997</v>
      </c>
      <c r="B7985" s="2">
        <v>212.93757296909655</v>
      </c>
    </row>
    <row r="7986" spans="1:2" x14ac:dyDescent="0.25">
      <c r="A7986" s="1">
        <v>41857.544444444444</v>
      </c>
      <c r="B7986" s="2">
        <v>213.07281470965438</v>
      </c>
    </row>
    <row r="7987" spans="1:2" x14ac:dyDescent="0.25">
      <c r="A7987" s="1">
        <v>41857.545138888891</v>
      </c>
      <c r="B7987" s="2">
        <v>197.09622914799644</v>
      </c>
    </row>
    <row r="7988" spans="1:2" x14ac:dyDescent="0.25">
      <c r="A7988" s="1">
        <v>41857.54583333333</v>
      </c>
      <c r="B7988" s="2">
        <v>184.79175939460208</v>
      </c>
    </row>
    <row r="7989" spans="1:2" x14ac:dyDescent="0.25">
      <c r="A7989" s="1">
        <v>41857.546527777777</v>
      </c>
      <c r="B7989" s="2">
        <v>215.53341298735467</v>
      </c>
    </row>
    <row r="7990" spans="1:2" x14ac:dyDescent="0.25">
      <c r="A7990" s="1">
        <v>41857.547222222223</v>
      </c>
      <c r="B7990" s="2">
        <v>181.2432810108449</v>
      </c>
    </row>
    <row r="7991" spans="1:2" x14ac:dyDescent="0.25">
      <c r="A7991" s="1">
        <v>41857.54791666667</v>
      </c>
      <c r="B7991" s="2">
        <v>134.62791156565655</v>
      </c>
    </row>
    <row r="7992" spans="1:2" x14ac:dyDescent="0.25">
      <c r="A7992" s="1">
        <v>41857.548611111109</v>
      </c>
      <c r="B7992" s="2">
        <v>126.49252015896491</v>
      </c>
    </row>
    <row r="7993" spans="1:2" x14ac:dyDescent="0.25">
      <c r="A7993" s="1">
        <v>41857.549305555556</v>
      </c>
      <c r="B7993" s="2">
        <v>131.70623199192536</v>
      </c>
    </row>
    <row r="7994" spans="1:2" x14ac:dyDescent="0.25">
      <c r="A7994" s="1">
        <v>41857.550000000003</v>
      </c>
      <c r="B7994" s="2">
        <v>105.4353943514657</v>
      </c>
    </row>
    <row r="7995" spans="1:2" x14ac:dyDescent="0.25">
      <c r="A7995" s="1">
        <v>41857.550694444442</v>
      </c>
      <c r="B7995" s="2">
        <v>53.801613881171214</v>
      </c>
    </row>
    <row r="7996" spans="1:2" x14ac:dyDescent="0.25">
      <c r="A7996" s="1">
        <v>41857.551388888889</v>
      </c>
      <c r="B7996" s="2">
        <v>42.267540203004806</v>
      </c>
    </row>
    <row r="7997" spans="1:2" x14ac:dyDescent="0.25">
      <c r="A7997" s="1">
        <v>41857.552083333336</v>
      </c>
      <c r="B7997" s="2">
        <v>28.381341346799065</v>
      </c>
    </row>
    <row r="7998" spans="1:2" x14ac:dyDescent="0.25">
      <c r="A7998" s="1">
        <v>41857.552777777775</v>
      </c>
      <c r="B7998" s="2">
        <v>22.451513094984207</v>
      </c>
    </row>
    <row r="7999" spans="1:2" x14ac:dyDescent="0.25">
      <c r="A7999" s="1">
        <v>41857.553472222222</v>
      </c>
      <c r="B7999" s="2">
        <v>1.8744155121448178</v>
      </c>
    </row>
    <row r="8000" spans="1:2" x14ac:dyDescent="0.25">
      <c r="A8000" s="1">
        <v>41857.554166666669</v>
      </c>
      <c r="B8000" s="2">
        <v>22.6591339470775</v>
      </c>
    </row>
    <row r="8001" spans="1:2" x14ac:dyDescent="0.25">
      <c r="A8001" s="1">
        <v>41857.554861111108</v>
      </c>
      <c r="B8001" s="2">
        <v>95.17389912177363</v>
      </c>
    </row>
    <row r="8002" spans="1:2" x14ac:dyDescent="0.25">
      <c r="A8002" s="1">
        <v>41857.555555555555</v>
      </c>
      <c r="B8002" s="2">
        <v>85.430308282105642</v>
      </c>
    </row>
    <row r="8003" spans="1:2" x14ac:dyDescent="0.25">
      <c r="A8003" s="1">
        <v>41857.556250000001</v>
      </c>
      <c r="B8003" s="2">
        <v>62.497344432594645</v>
      </c>
    </row>
    <row r="8004" spans="1:2" x14ac:dyDescent="0.25">
      <c r="A8004" s="1">
        <v>41857.556944444441</v>
      </c>
      <c r="B8004" s="2">
        <v>122.03944066992263</v>
      </c>
    </row>
    <row r="8005" spans="1:2" x14ac:dyDescent="0.25">
      <c r="A8005" s="1">
        <v>41857.557638888888</v>
      </c>
      <c r="B8005" s="2">
        <v>112.67856434674273</v>
      </c>
    </row>
    <row r="8006" spans="1:2" x14ac:dyDescent="0.25">
      <c r="A8006" s="1">
        <v>41857.558333333334</v>
      </c>
      <c r="B8006" s="2">
        <v>84.888425065691507</v>
      </c>
    </row>
    <row r="8007" spans="1:2" x14ac:dyDescent="0.25">
      <c r="A8007" s="1">
        <v>41857.559027777781</v>
      </c>
      <c r="B8007" s="2">
        <v>100.56186461272883</v>
      </c>
    </row>
    <row r="8008" spans="1:2" x14ac:dyDescent="0.25">
      <c r="A8008" s="1">
        <v>41857.55972222222</v>
      </c>
      <c r="B8008" s="2">
        <v>126.89075879061905</v>
      </c>
    </row>
    <row r="8009" spans="1:2" x14ac:dyDescent="0.25">
      <c r="A8009" s="1">
        <v>41857.560416666667</v>
      </c>
      <c r="B8009" s="2">
        <v>60.419773193749521</v>
      </c>
    </row>
    <row r="8010" spans="1:2" x14ac:dyDescent="0.25">
      <c r="A8010" s="1">
        <v>41857.561111111114</v>
      </c>
      <c r="B8010" s="2">
        <v>87.621388013239866</v>
      </c>
    </row>
    <row r="8011" spans="1:2" x14ac:dyDescent="0.25">
      <c r="A8011" s="1">
        <v>41857.561805555553</v>
      </c>
      <c r="B8011" s="2">
        <v>137.09805908941587</v>
      </c>
    </row>
    <row r="8012" spans="1:2" x14ac:dyDescent="0.25">
      <c r="A8012" s="1">
        <v>41857.5625</v>
      </c>
      <c r="B8012" s="2">
        <v>211.672467927301</v>
      </c>
    </row>
    <row r="8013" spans="1:2" x14ac:dyDescent="0.25">
      <c r="A8013" s="1">
        <v>41857.563194444447</v>
      </c>
      <c r="B8013" s="2">
        <v>147.69318880553473</v>
      </c>
    </row>
    <row r="8014" spans="1:2" x14ac:dyDescent="0.25">
      <c r="A8014" s="1">
        <v>41857.563888888886</v>
      </c>
      <c r="B8014" s="2">
        <v>90.247944904502944</v>
      </c>
    </row>
    <row r="8015" spans="1:2" x14ac:dyDescent="0.25">
      <c r="A8015" s="1">
        <v>41857.564583333333</v>
      </c>
      <c r="B8015" s="2">
        <v>89.900116624194197</v>
      </c>
    </row>
    <row r="8016" spans="1:2" x14ac:dyDescent="0.25">
      <c r="A8016" s="1">
        <v>41857.56527777778</v>
      </c>
      <c r="B8016" s="2">
        <v>124.78118704043057</v>
      </c>
    </row>
    <row r="8017" spans="1:2" x14ac:dyDescent="0.25">
      <c r="A8017" s="1">
        <v>41857.565972222219</v>
      </c>
      <c r="B8017" s="2">
        <v>138.45003924201785</v>
      </c>
    </row>
    <row r="8018" spans="1:2" x14ac:dyDescent="0.25">
      <c r="A8018" s="1">
        <v>41857.566666666666</v>
      </c>
      <c r="B8018" s="2">
        <v>145.80895861698082</v>
      </c>
    </row>
    <row r="8019" spans="1:2" x14ac:dyDescent="0.25">
      <c r="A8019" s="1">
        <v>41857.567361111112</v>
      </c>
      <c r="B8019" s="2">
        <v>141.26175806194661</v>
      </c>
    </row>
    <row r="8020" spans="1:2" x14ac:dyDescent="0.25">
      <c r="A8020" s="1">
        <v>41857.568055555559</v>
      </c>
      <c r="B8020" s="2">
        <v>139.29492051983252</v>
      </c>
    </row>
    <row r="8021" spans="1:2" x14ac:dyDescent="0.25">
      <c r="A8021" s="1">
        <v>41857.568749999999</v>
      </c>
      <c r="B8021" s="2">
        <v>112.02261052565882</v>
      </c>
    </row>
    <row r="8022" spans="1:2" x14ac:dyDescent="0.25">
      <c r="A8022" s="1">
        <v>41857.569444444445</v>
      </c>
      <c r="B8022" s="2">
        <v>140.78350788231279</v>
      </c>
    </row>
    <row r="8023" spans="1:2" x14ac:dyDescent="0.25">
      <c r="A8023" s="1">
        <v>41857.570138888892</v>
      </c>
      <c r="B8023" s="2">
        <v>165.6180496237163</v>
      </c>
    </row>
    <row r="8024" spans="1:2" x14ac:dyDescent="0.25">
      <c r="A8024" s="1">
        <v>41857.570833333331</v>
      </c>
      <c r="B8024" s="2">
        <v>149.28428185805291</v>
      </c>
    </row>
    <row r="8025" spans="1:2" x14ac:dyDescent="0.25">
      <c r="A8025" s="1">
        <v>41857.571527777778</v>
      </c>
      <c r="B8025" s="2">
        <v>138.60611679198144</v>
      </c>
    </row>
    <row r="8026" spans="1:2" x14ac:dyDescent="0.25">
      <c r="A8026" s="1">
        <v>41857.572222222225</v>
      </c>
      <c r="B8026" s="2">
        <v>139.72467207017084</v>
      </c>
    </row>
    <row r="8027" spans="1:2" x14ac:dyDescent="0.25">
      <c r="A8027" s="1">
        <v>41857.572916666664</v>
      </c>
      <c r="B8027" s="2">
        <v>126.44393501709759</v>
      </c>
    </row>
    <row r="8028" spans="1:2" x14ac:dyDescent="0.25">
      <c r="A8028" s="1">
        <v>41857.573611111111</v>
      </c>
      <c r="B8028" s="2">
        <v>186.99284509579496</v>
      </c>
    </row>
    <row r="8029" spans="1:2" x14ac:dyDescent="0.25">
      <c r="A8029" s="1">
        <v>41857.574305555558</v>
      </c>
      <c r="B8029" s="2">
        <v>221.66304973727867</v>
      </c>
    </row>
    <row r="8030" spans="1:2" x14ac:dyDescent="0.25">
      <c r="A8030" s="1">
        <v>41857.574999999997</v>
      </c>
      <c r="B8030" s="2">
        <v>185.9813754376645</v>
      </c>
    </row>
    <row r="8031" spans="1:2" x14ac:dyDescent="0.25">
      <c r="A8031" s="1">
        <v>41857.575694444444</v>
      </c>
      <c r="B8031" s="2">
        <v>141.74590535513124</v>
      </c>
    </row>
    <row r="8032" spans="1:2" x14ac:dyDescent="0.25">
      <c r="A8032" s="1">
        <v>41857.576388888891</v>
      </c>
      <c r="B8032" s="2">
        <v>140.12115191064078</v>
      </c>
    </row>
    <row r="8033" spans="1:2" x14ac:dyDescent="0.25">
      <c r="A8033" s="1">
        <v>41857.57708333333</v>
      </c>
      <c r="B8033" s="2">
        <v>186.72512240700502</v>
      </c>
    </row>
    <row r="8034" spans="1:2" x14ac:dyDescent="0.25">
      <c r="A8034" s="1">
        <v>41857.577777777777</v>
      </c>
      <c r="B8034" s="2">
        <v>186.79792538050484</v>
      </c>
    </row>
    <row r="8035" spans="1:2" x14ac:dyDescent="0.25">
      <c r="A8035" s="1">
        <v>41857.578472222223</v>
      </c>
      <c r="B8035" s="2">
        <v>148.98826538797391</v>
      </c>
    </row>
    <row r="8036" spans="1:2" x14ac:dyDescent="0.25">
      <c r="A8036" s="1">
        <v>41857.57916666667</v>
      </c>
      <c r="B8036" s="2">
        <v>180.19080326899808</v>
      </c>
    </row>
    <row r="8037" spans="1:2" x14ac:dyDescent="0.25">
      <c r="A8037" s="1">
        <v>41857.579861111109</v>
      </c>
      <c r="B8037" s="2">
        <v>158.16273326462445</v>
      </c>
    </row>
    <row r="8038" spans="1:2" x14ac:dyDescent="0.25">
      <c r="A8038" s="1">
        <v>41857.580555555556</v>
      </c>
      <c r="B8038" s="2">
        <v>89.594506349503845</v>
      </c>
    </row>
    <row r="8039" spans="1:2" x14ac:dyDescent="0.25">
      <c r="A8039" s="1">
        <v>41857.581250000003</v>
      </c>
      <c r="B8039" s="2">
        <v>62.39669372102653</v>
      </c>
    </row>
    <row r="8040" spans="1:2" x14ac:dyDescent="0.25">
      <c r="A8040" s="1">
        <v>41857.581944444442</v>
      </c>
      <c r="B8040" s="2">
        <v>22.23279946733043</v>
      </c>
    </row>
    <row r="8041" spans="1:2" x14ac:dyDescent="0.25">
      <c r="A8041" s="1">
        <v>41857.582638888889</v>
      </c>
      <c r="B8041" s="2">
        <v>43.289793267918867</v>
      </c>
    </row>
    <row r="8042" spans="1:2" x14ac:dyDescent="0.25">
      <c r="A8042" s="1">
        <v>41857.583333333336</v>
      </c>
      <c r="B8042" s="2">
        <v>41.012517093093628</v>
      </c>
    </row>
    <row r="8043" spans="1:2" x14ac:dyDescent="0.25">
      <c r="A8043" s="1">
        <v>41857.584027777775</v>
      </c>
      <c r="B8043" s="2">
        <v>1.1267352488903271</v>
      </c>
    </row>
    <row r="8044" spans="1:2" x14ac:dyDescent="0.25">
      <c r="A8044" s="1">
        <v>41857.584722222222</v>
      </c>
      <c r="B8044" s="2">
        <v>27.293906136169486</v>
      </c>
    </row>
    <row r="8045" spans="1:2" x14ac:dyDescent="0.25">
      <c r="A8045" s="1">
        <v>41857.585416666669</v>
      </c>
      <c r="B8045" s="2">
        <v>14.223544056964723</v>
      </c>
    </row>
    <row r="8046" spans="1:2" x14ac:dyDescent="0.25">
      <c r="A8046" s="1">
        <v>41857.586111111108</v>
      </c>
      <c r="B8046" s="2">
        <v>-14.23218891595158</v>
      </c>
    </row>
    <row r="8047" spans="1:2" x14ac:dyDescent="0.25">
      <c r="A8047" s="1">
        <v>41857.586805555555</v>
      </c>
      <c r="B8047" s="2">
        <v>-20.847262106192282</v>
      </c>
    </row>
    <row r="8048" spans="1:2" x14ac:dyDescent="0.25">
      <c r="A8048" s="1">
        <v>41857.587500000001</v>
      </c>
      <c r="B8048" s="2">
        <v>-13.365810521743212</v>
      </c>
    </row>
    <row r="8049" spans="1:2" x14ac:dyDescent="0.25">
      <c r="A8049" s="1">
        <v>41857.588194444441</v>
      </c>
      <c r="B8049" s="2">
        <v>-16.244330878274194</v>
      </c>
    </row>
    <row r="8050" spans="1:2" x14ac:dyDescent="0.25">
      <c r="A8050" s="1">
        <v>41857.588888888888</v>
      </c>
      <c r="B8050" s="2">
        <v>23.801006737915547</v>
      </c>
    </row>
    <row r="8051" spans="1:2" x14ac:dyDescent="0.25">
      <c r="A8051" s="1">
        <v>41857.589583333334</v>
      </c>
      <c r="B8051" s="2">
        <v>-19.6193355658014</v>
      </c>
    </row>
    <row r="8052" spans="1:2" x14ac:dyDescent="0.25">
      <c r="A8052" s="1">
        <v>41857.590277777781</v>
      </c>
      <c r="B8052" s="2">
        <v>-8.5516625170233969</v>
      </c>
    </row>
    <row r="8053" spans="1:2" x14ac:dyDescent="0.25">
      <c r="A8053" s="1">
        <v>41857.59097222222</v>
      </c>
      <c r="B8053" s="2">
        <v>-8.3288351704929173</v>
      </c>
    </row>
    <row r="8054" spans="1:2" x14ac:dyDescent="0.25">
      <c r="A8054" s="1">
        <v>41857.591666666667</v>
      </c>
      <c r="B8054" s="2">
        <v>-4.7721805625078559</v>
      </c>
    </row>
    <row r="8055" spans="1:2" x14ac:dyDescent="0.25">
      <c r="A8055" s="1">
        <v>41857.592361111114</v>
      </c>
      <c r="B8055" s="2">
        <v>8.4393029918818989</v>
      </c>
    </row>
    <row r="8056" spans="1:2" x14ac:dyDescent="0.25">
      <c r="A8056" s="1">
        <v>41857.593055555553</v>
      </c>
      <c r="B8056" s="2">
        <v>42.917885650092892</v>
      </c>
    </row>
    <row r="8057" spans="1:2" x14ac:dyDescent="0.25">
      <c r="A8057" s="1">
        <v>41857.59375</v>
      </c>
      <c r="B8057" s="2">
        <v>36.955888478104562</v>
      </c>
    </row>
    <row r="8058" spans="1:2" x14ac:dyDescent="0.25">
      <c r="A8058" s="1">
        <v>41857.594444444447</v>
      </c>
      <c r="B8058" s="2">
        <v>90.089092746562287</v>
      </c>
    </row>
    <row r="8059" spans="1:2" x14ac:dyDescent="0.25">
      <c r="A8059" s="1">
        <v>41857.595138888886</v>
      </c>
      <c r="B8059" s="2">
        <v>103.77787085228871</v>
      </c>
    </row>
    <row r="8060" spans="1:2" x14ac:dyDescent="0.25">
      <c r="A8060" s="1">
        <v>41857.595833333333</v>
      </c>
      <c r="B8060" s="2">
        <v>36.549304036934096</v>
      </c>
    </row>
    <row r="8061" spans="1:2" x14ac:dyDescent="0.25">
      <c r="A8061" s="1">
        <v>41857.59652777778</v>
      </c>
      <c r="B8061" s="2">
        <v>11.889151392127678</v>
      </c>
    </row>
    <row r="8062" spans="1:2" x14ac:dyDescent="0.25">
      <c r="A8062" s="1">
        <v>41857.597222222219</v>
      </c>
      <c r="B8062" s="2">
        <v>66.196105741665818</v>
      </c>
    </row>
    <row r="8063" spans="1:2" x14ac:dyDescent="0.25">
      <c r="A8063" s="1">
        <v>41857.597916666666</v>
      </c>
      <c r="B8063" s="2">
        <v>54.410238197843618</v>
      </c>
    </row>
    <row r="8064" spans="1:2" x14ac:dyDescent="0.25">
      <c r="A8064" s="1">
        <v>41857.598611111112</v>
      </c>
      <c r="B8064" s="2">
        <v>42.574298837644164</v>
      </c>
    </row>
    <row r="8065" spans="1:2" x14ac:dyDescent="0.25">
      <c r="A8065" s="1">
        <v>41857.599305555559</v>
      </c>
      <c r="B8065" s="2">
        <v>33.802743447868849</v>
      </c>
    </row>
    <row r="8066" spans="1:2" x14ac:dyDescent="0.25">
      <c r="A8066" s="1">
        <v>41857.599999999999</v>
      </c>
      <c r="B8066" s="2">
        <v>11.77434962075907</v>
      </c>
    </row>
    <row r="8067" spans="1:2" x14ac:dyDescent="0.25">
      <c r="A8067" s="1">
        <v>41857.600694444445</v>
      </c>
      <c r="B8067" s="2">
        <v>6.7672440281031108</v>
      </c>
    </row>
    <row r="8068" spans="1:2" x14ac:dyDescent="0.25">
      <c r="A8068" s="1">
        <v>41857.601388888892</v>
      </c>
      <c r="B8068" s="2">
        <v>3.6486206874469644</v>
      </c>
    </row>
    <row r="8069" spans="1:2" x14ac:dyDescent="0.25">
      <c r="A8069" s="1">
        <v>41857.602083333331</v>
      </c>
      <c r="B8069" s="2">
        <v>27.5677217407836</v>
      </c>
    </row>
    <row r="8070" spans="1:2" x14ac:dyDescent="0.25">
      <c r="A8070" s="1">
        <v>41857.602777777778</v>
      </c>
      <c r="B8070" s="2">
        <v>31.054891638517923</v>
      </c>
    </row>
    <row r="8071" spans="1:2" x14ac:dyDescent="0.25">
      <c r="A8071" s="1">
        <v>41857.603472222225</v>
      </c>
      <c r="B8071" s="2">
        <v>36.802025545880802</v>
      </c>
    </row>
    <row r="8072" spans="1:2" x14ac:dyDescent="0.25">
      <c r="A8072" s="1">
        <v>41857.604166666664</v>
      </c>
      <c r="B8072" s="2">
        <v>97.048317997097428</v>
      </c>
    </row>
    <row r="8073" spans="1:2" x14ac:dyDescent="0.25">
      <c r="A8073" s="1">
        <v>41857.604861111111</v>
      </c>
      <c r="B8073" s="2">
        <v>87.80895443137463</v>
      </c>
    </row>
    <row r="8074" spans="1:2" x14ac:dyDescent="0.25">
      <c r="A8074" s="1">
        <v>41857.605555555558</v>
      </c>
      <c r="B8074" s="2">
        <v>79.812041566563622</v>
      </c>
    </row>
    <row r="8075" spans="1:2" x14ac:dyDescent="0.25">
      <c r="A8075" s="1">
        <v>41857.606249999997</v>
      </c>
      <c r="B8075" s="2">
        <v>86.512099836408737</v>
      </c>
    </row>
    <row r="8076" spans="1:2" x14ac:dyDescent="0.25">
      <c r="A8076" s="1">
        <v>41857.606944444444</v>
      </c>
      <c r="B8076" s="2">
        <v>14.691501664733854</v>
      </c>
    </row>
    <row r="8077" spans="1:2" x14ac:dyDescent="0.25">
      <c r="A8077" s="1">
        <v>41857.607638888891</v>
      </c>
      <c r="B8077" s="2">
        <v>54.094049975287632</v>
      </c>
    </row>
    <row r="8078" spans="1:2" x14ac:dyDescent="0.25">
      <c r="A8078" s="1">
        <v>41857.60833333333</v>
      </c>
      <c r="B8078" s="2">
        <v>78.742890953482132</v>
      </c>
    </row>
    <row r="8079" spans="1:2" x14ac:dyDescent="0.25">
      <c r="A8079" s="1">
        <v>41857.609027777777</v>
      </c>
      <c r="B8079" s="2">
        <v>59.464710416380939</v>
      </c>
    </row>
    <row r="8080" spans="1:2" x14ac:dyDescent="0.25">
      <c r="A8080" s="1">
        <v>41857.609722222223</v>
      </c>
      <c r="B8080" s="2">
        <v>53.426954004649694</v>
      </c>
    </row>
    <row r="8081" spans="1:2" x14ac:dyDescent="0.25">
      <c r="A8081" s="1">
        <v>41857.61041666667</v>
      </c>
      <c r="B8081" s="2">
        <v>50.776724600090532</v>
      </c>
    </row>
    <row r="8082" spans="1:2" x14ac:dyDescent="0.25">
      <c r="A8082" s="1">
        <v>41857.611111111109</v>
      </c>
      <c r="B8082" s="2">
        <v>51.184544772360823</v>
      </c>
    </row>
    <row r="8083" spans="1:2" x14ac:dyDescent="0.25">
      <c r="A8083" s="1">
        <v>41857.611805555556</v>
      </c>
      <c r="B8083" s="2">
        <v>36.801765786440228</v>
      </c>
    </row>
    <row r="8084" spans="1:2" x14ac:dyDescent="0.25">
      <c r="A8084" s="1">
        <v>41857.612500000003</v>
      </c>
      <c r="B8084" s="2">
        <v>49.255803429520647</v>
      </c>
    </row>
    <row r="8085" spans="1:2" x14ac:dyDescent="0.25">
      <c r="A8085" s="1">
        <v>41857.613194444442</v>
      </c>
      <c r="B8085" s="2">
        <v>87.390573352414265</v>
      </c>
    </row>
    <row r="8086" spans="1:2" x14ac:dyDescent="0.25">
      <c r="A8086" s="1">
        <v>41857.613888888889</v>
      </c>
      <c r="B8086" s="2">
        <v>78.948549127598142</v>
      </c>
    </row>
    <row r="8087" spans="1:2" x14ac:dyDescent="0.25">
      <c r="A8087" s="1">
        <v>41857.614583333336</v>
      </c>
      <c r="B8087" s="2">
        <v>42.506405515050091</v>
      </c>
    </row>
    <row r="8088" spans="1:2" x14ac:dyDescent="0.25">
      <c r="A8088" s="1">
        <v>41857.615277777775</v>
      </c>
      <c r="B8088" s="2">
        <v>81.749670446462304</v>
      </c>
    </row>
    <row r="8089" spans="1:2" x14ac:dyDescent="0.25">
      <c r="A8089" s="1">
        <v>41857.615972222222</v>
      </c>
      <c r="B8089" s="2">
        <v>96.785424086143024</v>
      </c>
    </row>
    <row r="8090" spans="1:2" x14ac:dyDescent="0.25">
      <c r="A8090" s="1">
        <v>41857.616666666669</v>
      </c>
      <c r="B8090" s="2">
        <v>47.205659854153055</v>
      </c>
    </row>
    <row r="8091" spans="1:2" x14ac:dyDescent="0.25">
      <c r="A8091" s="1">
        <v>41857.617361111108</v>
      </c>
      <c r="B8091" s="2">
        <v>57.15214095208988</v>
      </c>
    </row>
    <row r="8092" spans="1:2" x14ac:dyDescent="0.25">
      <c r="A8092" s="1">
        <v>41857.618055555555</v>
      </c>
      <c r="B8092" s="2">
        <v>94.178987115229631</v>
      </c>
    </row>
    <row r="8093" spans="1:2" x14ac:dyDescent="0.25">
      <c r="A8093" s="1">
        <v>41857.618750000001</v>
      </c>
      <c r="B8093" s="2">
        <v>111.19343805955141</v>
      </c>
    </row>
    <row r="8094" spans="1:2" x14ac:dyDescent="0.25">
      <c r="A8094" s="1">
        <v>41857.619444444441</v>
      </c>
      <c r="B8094" s="2">
        <v>128.95020014181307</v>
      </c>
    </row>
    <row r="8095" spans="1:2" x14ac:dyDescent="0.25">
      <c r="A8095" s="1">
        <v>41857.620138888888</v>
      </c>
      <c r="B8095" s="2">
        <v>133.44411418782934</v>
      </c>
    </row>
    <row r="8096" spans="1:2" x14ac:dyDescent="0.25">
      <c r="A8096" s="1">
        <v>41857.620833333334</v>
      </c>
      <c r="B8096" s="2">
        <v>88.276726985800394</v>
      </c>
    </row>
    <row r="8097" spans="1:2" x14ac:dyDescent="0.25">
      <c r="A8097" s="1">
        <v>41857.621527777781</v>
      </c>
      <c r="B8097" s="2">
        <v>98.569119901334247</v>
      </c>
    </row>
    <row r="8098" spans="1:2" x14ac:dyDescent="0.25">
      <c r="A8098" s="1">
        <v>41857.62222222222</v>
      </c>
      <c r="B8098" s="2">
        <v>94.649324817185217</v>
      </c>
    </row>
    <row r="8099" spans="1:2" x14ac:dyDescent="0.25">
      <c r="A8099" s="1">
        <v>41857.622916666667</v>
      </c>
      <c r="B8099" s="2">
        <v>93.20638310296151</v>
      </c>
    </row>
    <row r="8100" spans="1:2" x14ac:dyDescent="0.25">
      <c r="A8100" s="1">
        <v>41857.623611111114</v>
      </c>
      <c r="B8100" s="2">
        <v>96.705635453791672</v>
      </c>
    </row>
    <row r="8101" spans="1:2" x14ac:dyDescent="0.25">
      <c r="A8101" s="1">
        <v>41857.624305555553</v>
      </c>
      <c r="B8101" s="2">
        <v>95.911140014347623</v>
      </c>
    </row>
    <row r="8102" spans="1:2" x14ac:dyDescent="0.25">
      <c r="A8102" s="1">
        <v>41857.625</v>
      </c>
      <c r="B8102" s="2">
        <v>85.516702230850939</v>
      </c>
    </row>
    <row r="8103" spans="1:2" x14ac:dyDescent="0.25">
      <c r="A8103" s="1">
        <v>41857.625694444447</v>
      </c>
      <c r="B8103" s="2">
        <v>86.344034713912208</v>
      </c>
    </row>
    <row r="8104" spans="1:2" x14ac:dyDescent="0.25">
      <c r="A8104" s="1">
        <v>41857.626388888886</v>
      </c>
      <c r="B8104" s="2">
        <v>35.957949891811587</v>
      </c>
    </row>
    <row r="8105" spans="1:2" x14ac:dyDescent="0.25">
      <c r="A8105" s="1">
        <v>41857.627083333333</v>
      </c>
      <c r="B8105" s="2">
        <v>48.526732023552178</v>
      </c>
    </row>
    <row r="8106" spans="1:2" x14ac:dyDescent="0.25">
      <c r="A8106" s="1">
        <v>41857.62777777778</v>
      </c>
      <c r="B8106" s="2">
        <v>13.911102941779244</v>
      </c>
    </row>
    <row r="8107" spans="1:2" x14ac:dyDescent="0.25">
      <c r="A8107" s="1">
        <v>41857.628472222219</v>
      </c>
      <c r="B8107" s="2">
        <v>-15.795503485580412</v>
      </c>
    </row>
    <row r="8108" spans="1:2" x14ac:dyDescent="0.25">
      <c r="A8108" s="1">
        <v>41857.629166666666</v>
      </c>
      <c r="B8108" s="2">
        <v>-34.71072119515496</v>
      </c>
    </row>
    <row r="8109" spans="1:2" x14ac:dyDescent="0.25">
      <c r="A8109" s="1">
        <v>41857.629861111112</v>
      </c>
      <c r="B8109" s="2">
        <v>-27.451583140707466</v>
      </c>
    </row>
    <row r="8110" spans="1:2" x14ac:dyDescent="0.25">
      <c r="A8110" s="1">
        <v>41857.630555555559</v>
      </c>
      <c r="B8110" s="2">
        <v>-41.636964124349468</v>
      </c>
    </row>
    <row r="8111" spans="1:2" x14ac:dyDescent="0.25">
      <c r="A8111" s="1">
        <v>41857.631249999999</v>
      </c>
      <c r="B8111" s="2">
        <v>-35.45508231897135</v>
      </c>
    </row>
    <row r="8112" spans="1:2" x14ac:dyDescent="0.25">
      <c r="A8112" s="1">
        <v>41857.631944444445</v>
      </c>
      <c r="B8112" s="2">
        <v>-40.893161694686569</v>
      </c>
    </row>
    <row r="8113" spans="1:2" x14ac:dyDescent="0.25">
      <c r="A8113" s="1">
        <v>41857.632638888892</v>
      </c>
      <c r="B8113" s="2">
        <v>-50.227497418637114</v>
      </c>
    </row>
    <row r="8114" spans="1:2" x14ac:dyDescent="0.25">
      <c r="A8114" s="1">
        <v>41857.633333333331</v>
      </c>
      <c r="B8114" s="2">
        <v>-23.546579496365304</v>
      </c>
    </row>
    <row r="8115" spans="1:2" x14ac:dyDescent="0.25">
      <c r="A8115" s="1">
        <v>41857.634027777778</v>
      </c>
      <c r="B8115" s="2">
        <v>-30.705594791038795</v>
      </c>
    </row>
    <row r="8116" spans="1:2" x14ac:dyDescent="0.25">
      <c r="A8116" s="1">
        <v>41857.634722222225</v>
      </c>
      <c r="B8116" s="2">
        <v>-26.900519185197723</v>
      </c>
    </row>
    <row r="8117" spans="1:2" x14ac:dyDescent="0.25">
      <c r="A8117" s="1">
        <v>41857.635416666664</v>
      </c>
      <c r="B8117" s="2">
        <v>-31.647021719629507</v>
      </c>
    </row>
    <row r="8118" spans="1:2" x14ac:dyDescent="0.25">
      <c r="A8118" s="1">
        <v>41857.636111111111</v>
      </c>
      <c r="B8118" s="2">
        <v>-2.8121704973205244</v>
      </c>
    </row>
    <row r="8119" spans="1:2" x14ac:dyDescent="0.25">
      <c r="A8119" s="1">
        <v>41857.636805555558</v>
      </c>
      <c r="B8119" s="2">
        <v>-62.300275014187598</v>
      </c>
    </row>
    <row r="8120" spans="1:2" x14ac:dyDescent="0.25">
      <c r="A8120" s="1">
        <v>41857.637499999997</v>
      </c>
      <c r="B8120" s="2">
        <v>-99.284653753276999</v>
      </c>
    </row>
    <row r="8121" spans="1:2" x14ac:dyDescent="0.25">
      <c r="A8121" s="1">
        <v>41857.638194444444</v>
      </c>
      <c r="B8121" s="2">
        <v>-67.578554940135419</v>
      </c>
    </row>
    <row r="8122" spans="1:2" x14ac:dyDescent="0.25">
      <c r="A8122" s="1">
        <v>41857.638888888891</v>
      </c>
      <c r="B8122" s="2">
        <v>-52.375558795778971</v>
      </c>
    </row>
    <row r="8123" spans="1:2" x14ac:dyDescent="0.25">
      <c r="A8123" s="1">
        <v>41857.63958333333</v>
      </c>
      <c r="B8123" s="2">
        <v>-28.246424178444915</v>
      </c>
    </row>
    <row r="8124" spans="1:2" x14ac:dyDescent="0.25">
      <c r="A8124" s="1">
        <v>41857.640277777777</v>
      </c>
      <c r="B8124" s="2">
        <v>-68.14992817955499</v>
      </c>
    </row>
    <row r="8125" spans="1:2" x14ac:dyDescent="0.25">
      <c r="A8125" s="1">
        <v>41857.640972222223</v>
      </c>
      <c r="B8125" s="2">
        <v>-93.323581677997325</v>
      </c>
    </row>
    <row r="8126" spans="1:2" x14ac:dyDescent="0.25">
      <c r="A8126" s="1">
        <v>41857.64166666667</v>
      </c>
      <c r="B8126" s="2">
        <v>-91.027518829472442</v>
      </c>
    </row>
    <row r="8127" spans="1:2" x14ac:dyDescent="0.25">
      <c r="A8127" s="1">
        <v>41857.642361111109</v>
      </c>
      <c r="B8127" s="2">
        <v>-53.771381397081861</v>
      </c>
    </row>
    <row r="8128" spans="1:2" x14ac:dyDescent="0.25">
      <c r="A8128" s="1">
        <v>41857.643055555556</v>
      </c>
      <c r="B8128" s="2">
        <v>-11.589896316727391</v>
      </c>
    </row>
    <row r="8129" spans="1:2" x14ac:dyDescent="0.25">
      <c r="A8129" s="1">
        <v>41857.643750000003</v>
      </c>
      <c r="B8129" s="2">
        <v>-72.559752592401253</v>
      </c>
    </row>
    <row r="8130" spans="1:2" x14ac:dyDescent="0.25">
      <c r="A8130" s="1">
        <v>41857.644444444442</v>
      </c>
      <c r="B8130" s="2">
        <v>-40.089173115355273</v>
      </c>
    </row>
    <row r="8131" spans="1:2" x14ac:dyDescent="0.25">
      <c r="A8131" s="1">
        <v>41857.645138888889</v>
      </c>
      <c r="B8131" s="2">
        <v>-60.759669875070294</v>
      </c>
    </row>
    <row r="8132" spans="1:2" x14ac:dyDescent="0.25">
      <c r="A8132" s="1">
        <v>41857.645833333336</v>
      </c>
      <c r="B8132" s="2">
        <v>-97.080077761052721</v>
      </c>
    </row>
    <row r="8133" spans="1:2" x14ac:dyDescent="0.25">
      <c r="A8133" s="1">
        <v>41857.646527777775</v>
      </c>
      <c r="B8133" s="2">
        <v>-114.42759910079573</v>
      </c>
    </row>
    <row r="8134" spans="1:2" x14ac:dyDescent="0.25">
      <c r="A8134" s="1">
        <v>41857.647222222222</v>
      </c>
      <c r="B8134" s="2">
        <v>-99.362666200208096</v>
      </c>
    </row>
    <row r="8135" spans="1:2" x14ac:dyDescent="0.25">
      <c r="A8135" s="1">
        <v>41857.647916666669</v>
      </c>
      <c r="B8135" s="2">
        <v>-98.135242772651452</v>
      </c>
    </row>
    <row r="8136" spans="1:2" x14ac:dyDescent="0.25">
      <c r="A8136" s="1">
        <v>41857.648611111108</v>
      </c>
      <c r="B8136" s="2">
        <v>-71.354549306936676</v>
      </c>
    </row>
    <row r="8137" spans="1:2" x14ac:dyDescent="0.25">
      <c r="A8137" s="1">
        <v>41857.649305555555</v>
      </c>
      <c r="B8137" s="2">
        <v>-120.41540045818741</v>
      </c>
    </row>
    <row r="8138" spans="1:2" x14ac:dyDescent="0.25">
      <c r="A8138" s="1">
        <v>41857.65</v>
      </c>
      <c r="B8138" s="2">
        <v>-112.86342511519324</v>
      </c>
    </row>
    <row r="8139" spans="1:2" x14ac:dyDescent="0.25">
      <c r="A8139" s="1">
        <v>41857.650694444441</v>
      </c>
      <c r="B8139" s="2">
        <v>-109.34733097568387</v>
      </c>
    </row>
    <row r="8140" spans="1:2" x14ac:dyDescent="0.25">
      <c r="A8140" s="1">
        <v>41857.651388888888</v>
      </c>
      <c r="B8140" s="2">
        <v>-108.38983838080894</v>
      </c>
    </row>
    <row r="8141" spans="1:2" x14ac:dyDescent="0.25">
      <c r="A8141" s="1">
        <v>41857.652083333334</v>
      </c>
      <c r="B8141" s="2">
        <v>-96.979422263350955</v>
      </c>
    </row>
    <row r="8142" spans="1:2" x14ac:dyDescent="0.25">
      <c r="A8142" s="1">
        <v>41857.652777777781</v>
      </c>
      <c r="B8142" s="2">
        <v>-41.521310030324578</v>
      </c>
    </row>
    <row r="8143" spans="1:2" x14ac:dyDescent="0.25">
      <c r="A8143" s="1">
        <v>41857.65347222222</v>
      </c>
      <c r="B8143" s="2">
        <v>5.436035766080022</v>
      </c>
    </row>
    <row r="8144" spans="1:2" x14ac:dyDescent="0.25">
      <c r="A8144" s="1">
        <v>41857.654166666667</v>
      </c>
      <c r="B8144" s="2">
        <v>2.7401534241815777</v>
      </c>
    </row>
    <row r="8145" spans="1:2" x14ac:dyDescent="0.25">
      <c r="A8145" s="1">
        <v>41857.654861111114</v>
      </c>
      <c r="B8145" s="2">
        <v>-16.06260876450639</v>
      </c>
    </row>
    <row r="8146" spans="1:2" x14ac:dyDescent="0.25">
      <c r="A8146" s="1">
        <v>41857.655555555553</v>
      </c>
      <c r="B8146" s="2">
        <v>-39.017747395283365</v>
      </c>
    </row>
    <row r="8147" spans="1:2" x14ac:dyDescent="0.25">
      <c r="A8147" s="1">
        <v>41857.65625</v>
      </c>
      <c r="B8147" s="2">
        <v>-71.469416458420653</v>
      </c>
    </row>
    <row r="8148" spans="1:2" x14ac:dyDescent="0.25">
      <c r="A8148" s="1">
        <v>41857.656944444447</v>
      </c>
      <c r="B8148" s="2">
        <v>-109.20023634249422</v>
      </c>
    </row>
    <row r="8149" spans="1:2" x14ac:dyDescent="0.25">
      <c r="A8149" s="1">
        <v>41857.657638888886</v>
      </c>
      <c r="B8149" s="2">
        <v>-133.48618467860507</v>
      </c>
    </row>
    <row r="8150" spans="1:2" x14ac:dyDescent="0.25">
      <c r="A8150" s="1">
        <v>41857.658333333333</v>
      </c>
      <c r="B8150" s="2">
        <v>-168.88918926443827</v>
      </c>
    </row>
    <row r="8151" spans="1:2" x14ac:dyDescent="0.25">
      <c r="A8151" s="1">
        <v>41857.65902777778</v>
      </c>
      <c r="B8151" s="2">
        <v>-224.09907893174483</v>
      </c>
    </row>
    <row r="8152" spans="1:2" x14ac:dyDescent="0.25">
      <c r="A8152" s="1">
        <v>41857.659722222219</v>
      </c>
      <c r="B8152" s="2">
        <v>-240.68874843450419</v>
      </c>
    </row>
    <row r="8153" spans="1:2" x14ac:dyDescent="0.25">
      <c r="A8153" s="1">
        <v>41857.660416666666</v>
      </c>
      <c r="B8153" s="2">
        <v>-266.43731091705075</v>
      </c>
    </row>
    <row r="8154" spans="1:2" x14ac:dyDescent="0.25">
      <c r="A8154" s="1">
        <v>41857.661111111112</v>
      </c>
      <c r="B8154" s="2">
        <v>-276.78596237346841</v>
      </c>
    </row>
    <row r="8155" spans="1:2" x14ac:dyDescent="0.25">
      <c r="A8155" s="1">
        <v>41857.661805555559</v>
      </c>
      <c r="B8155" s="2">
        <v>-229.25799462771587</v>
      </c>
    </row>
    <row r="8156" spans="1:2" x14ac:dyDescent="0.25">
      <c r="A8156" s="1">
        <v>41857.662499999999</v>
      </c>
      <c r="B8156" s="2">
        <v>-194.73148320013425</v>
      </c>
    </row>
    <row r="8157" spans="1:2" x14ac:dyDescent="0.25">
      <c r="A8157" s="1">
        <v>41857.663194444445</v>
      </c>
      <c r="B8157" s="2">
        <v>-236.11614958192223</v>
      </c>
    </row>
    <row r="8158" spans="1:2" x14ac:dyDescent="0.25">
      <c r="A8158" s="1">
        <v>41857.663888888892</v>
      </c>
      <c r="B8158" s="2">
        <v>-178.83899271472086</v>
      </c>
    </row>
    <row r="8159" spans="1:2" x14ac:dyDescent="0.25">
      <c r="A8159" s="1">
        <v>41857.664583333331</v>
      </c>
      <c r="B8159" s="2">
        <v>-179.05365406228617</v>
      </c>
    </row>
    <row r="8160" spans="1:2" x14ac:dyDescent="0.25">
      <c r="A8160" s="1">
        <v>41857.665277777778</v>
      </c>
      <c r="B8160" s="2">
        <v>-179.88869722387366</v>
      </c>
    </row>
    <row r="8161" spans="1:2" x14ac:dyDescent="0.25">
      <c r="A8161" s="1">
        <v>41857.665972222225</v>
      </c>
      <c r="B8161" s="2">
        <v>-210.77083364907108</v>
      </c>
    </row>
    <row r="8162" spans="1:2" x14ac:dyDescent="0.25">
      <c r="A8162" s="1">
        <v>41857.666666666664</v>
      </c>
      <c r="B8162" s="2">
        <v>-281.8731342946412</v>
      </c>
    </row>
    <row r="8163" spans="1:2" x14ac:dyDescent="0.25">
      <c r="A8163" s="1">
        <v>41857.667361111111</v>
      </c>
      <c r="B8163" s="2">
        <v>-271.39992339169453</v>
      </c>
    </row>
    <row r="8164" spans="1:2" x14ac:dyDescent="0.25">
      <c r="A8164" s="1">
        <v>41857.668055555558</v>
      </c>
      <c r="B8164" s="2">
        <v>-281.81513711614537</v>
      </c>
    </row>
    <row r="8165" spans="1:2" x14ac:dyDescent="0.25">
      <c r="A8165" s="1">
        <v>41857.668749999997</v>
      </c>
      <c r="B8165" s="2">
        <v>-271.95077018380397</v>
      </c>
    </row>
    <row r="8166" spans="1:2" x14ac:dyDescent="0.25">
      <c r="A8166" s="1">
        <v>41857.669444444444</v>
      </c>
      <c r="B8166" s="2">
        <v>-231.93774237873342</v>
      </c>
    </row>
    <row r="8167" spans="1:2" x14ac:dyDescent="0.25">
      <c r="A8167" s="1">
        <v>41857.670138888891</v>
      </c>
      <c r="B8167" s="2">
        <v>-185.05305898888037</v>
      </c>
    </row>
    <row r="8168" spans="1:2" x14ac:dyDescent="0.25">
      <c r="A8168" s="1">
        <v>41857.67083333333</v>
      </c>
      <c r="B8168" s="2">
        <v>-149.00771895755898</v>
      </c>
    </row>
    <row r="8169" spans="1:2" x14ac:dyDescent="0.25">
      <c r="A8169" s="1">
        <v>41857.671527777777</v>
      </c>
      <c r="B8169" s="2">
        <v>-130.22862597903003</v>
      </c>
    </row>
    <row r="8170" spans="1:2" x14ac:dyDescent="0.25">
      <c r="A8170" s="1">
        <v>41857.672222222223</v>
      </c>
      <c r="B8170" s="2">
        <v>-111.81999186077155</v>
      </c>
    </row>
    <row r="8171" spans="1:2" x14ac:dyDescent="0.25">
      <c r="A8171" s="1">
        <v>41857.67291666667</v>
      </c>
      <c r="B8171" s="2">
        <v>-51.751814053910977</v>
      </c>
    </row>
    <row r="8172" spans="1:2" x14ac:dyDescent="0.25">
      <c r="A8172" s="1">
        <v>41857.673611111109</v>
      </c>
      <c r="B8172" s="2">
        <v>-52.339500893675719</v>
      </c>
    </row>
    <row r="8173" spans="1:2" x14ac:dyDescent="0.25">
      <c r="A8173" s="1">
        <v>41857.674305555556</v>
      </c>
      <c r="B8173" s="2">
        <v>-43.121091250544609</v>
      </c>
    </row>
    <row r="8174" spans="1:2" x14ac:dyDescent="0.25">
      <c r="A8174" s="1">
        <v>41857.675000000003</v>
      </c>
      <c r="B8174" s="2">
        <v>78.974794798694589</v>
      </c>
    </row>
    <row r="8175" spans="1:2" x14ac:dyDescent="0.25">
      <c r="A8175" s="1">
        <v>41857.675694444442</v>
      </c>
      <c r="B8175" s="2">
        <v>109.14094607591203</v>
      </c>
    </row>
    <row r="8176" spans="1:2" x14ac:dyDescent="0.25">
      <c r="A8176" s="1">
        <v>41857.676388888889</v>
      </c>
      <c r="B8176" s="2">
        <v>95.831288026234446</v>
      </c>
    </row>
    <row r="8177" spans="1:2" x14ac:dyDescent="0.25">
      <c r="A8177" s="1">
        <v>41857.677083333336</v>
      </c>
      <c r="B8177" s="2">
        <v>73.565111610427266</v>
      </c>
    </row>
    <row r="8178" spans="1:2" x14ac:dyDescent="0.25">
      <c r="A8178" s="1">
        <v>41857.677777777775</v>
      </c>
      <c r="B8178" s="2">
        <v>90.503626655876488</v>
      </c>
    </row>
    <row r="8179" spans="1:2" x14ac:dyDescent="0.25">
      <c r="A8179" s="1">
        <v>41857.678472222222</v>
      </c>
      <c r="B8179" s="2">
        <v>78.403618772510285</v>
      </c>
    </row>
    <row r="8180" spans="1:2" x14ac:dyDescent="0.25">
      <c r="A8180" s="1">
        <v>41857.679166666669</v>
      </c>
      <c r="B8180" s="2">
        <v>89.894945861542752</v>
      </c>
    </row>
    <row r="8181" spans="1:2" x14ac:dyDescent="0.25">
      <c r="A8181" s="1">
        <v>41857.679861111108</v>
      </c>
      <c r="B8181" s="2">
        <v>106.39489940840868</v>
      </c>
    </row>
    <row r="8182" spans="1:2" x14ac:dyDescent="0.25">
      <c r="A8182" s="1">
        <v>41857.680555555555</v>
      </c>
      <c r="B8182" s="2">
        <v>99.451042729134983</v>
      </c>
    </row>
    <row r="8183" spans="1:2" x14ac:dyDescent="0.25">
      <c r="A8183" s="1">
        <v>41857.681250000001</v>
      </c>
      <c r="B8183" s="2">
        <v>75.55554511083561</v>
      </c>
    </row>
    <row r="8184" spans="1:2" x14ac:dyDescent="0.25">
      <c r="A8184" s="1">
        <v>41857.681944444441</v>
      </c>
      <c r="B8184" s="2">
        <v>66.791812817754305</v>
      </c>
    </row>
    <row r="8185" spans="1:2" x14ac:dyDescent="0.25">
      <c r="A8185" s="1">
        <v>41857.682638888888</v>
      </c>
      <c r="B8185" s="2">
        <v>52.234842923166191</v>
      </c>
    </row>
    <row r="8186" spans="1:2" x14ac:dyDescent="0.25">
      <c r="A8186" s="1">
        <v>41857.683333333334</v>
      </c>
      <c r="B8186" s="2">
        <v>46.136605646161478</v>
      </c>
    </row>
    <row r="8187" spans="1:2" x14ac:dyDescent="0.25">
      <c r="A8187" s="1">
        <v>41857.684027777781</v>
      </c>
      <c r="B8187" s="2">
        <v>42.030550833270539</v>
      </c>
    </row>
    <row r="8188" spans="1:2" x14ac:dyDescent="0.25">
      <c r="A8188" s="1">
        <v>41857.68472222222</v>
      </c>
      <c r="B8188" s="2">
        <v>54.58948470488734</v>
      </c>
    </row>
    <row r="8189" spans="1:2" x14ac:dyDescent="0.25">
      <c r="A8189" s="1">
        <v>41857.685416666667</v>
      </c>
      <c r="B8189" s="2">
        <v>61.157577794056849</v>
      </c>
    </row>
    <row r="8190" spans="1:2" x14ac:dyDescent="0.25">
      <c r="A8190" s="1">
        <v>41857.686111111114</v>
      </c>
      <c r="B8190" s="2">
        <v>69.131672986344583</v>
      </c>
    </row>
    <row r="8191" spans="1:2" x14ac:dyDescent="0.25">
      <c r="A8191" s="1">
        <v>41857.686805555553</v>
      </c>
      <c r="B8191" s="2">
        <v>52.957759719550573</v>
      </c>
    </row>
    <row r="8192" spans="1:2" x14ac:dyDescent="0.25">
      <c r="A8192" s="1">
        <v>41857.6875</v>
      </c>
      <c r="B8192" s="2">
        <v>68.234281721398773</v>
      </c>
    </row>
    <row r="8193" spans="1:2" x14ac:dyDescent="0.25">
      <c r="A8193" s="1">
        <v>41857.688194444447</v>
      </c>
      <c r="B8193" s="2">
        <v>62.993386065962838</v>
      </c>
    </row>
    <row r="8194" spans="1:2" x14ac:dyDescent="0.25">
      <c r="A8194" s="1">
        <v>41857.688888888886</v>
      </c>
      <c r="B8194" s="2">
        <v>97.604445867254981</v>
      </c>
    </row>
    <row r="8195" spans="1:2" x14ac:dyDescent="0.25">
      <c r="A8195" s="1">
        <v>41857.689583333333</v>
      </c>
      <c r="B8195" s="2">
        <v>31.739409779702449</v>
      </c>
    </row>
    <row r="8196" spans="1:2" x14ac:dyDescent="0.25">
      <c r="A8196" s="1">
        <v>41857.69027777778</v>
      </c>
      <c r="B8196" s="2">
        <v>-23.274523041313902</v>
      </c>
    </row>
    <row r="8197" spans="1:2" x14ac:dyDescent="0.25">
      <c r="A8197" s="1">
        <v>41857.690972222219</v>
      </c>
      <c r="B8197" s="2">
        <v>-50.848104908861572</v>
      </c>
    </row>
    <row r="8198" spans="1:2" x14ac:dyDescent="0.25">
      <c r="A8198" s="1">
        <v>41857.691666666666</v>
      </c>
      <c r="B8198" s="2">
        <v>-48.858756611145992</v>
      </c>
    </row>
    <row r="8199" spans="1:2" x14ac:dyDescent="0.25">
      <c r="A8199" s="1">
        <v>41857.692361111112</v>
      </c>
      <c r="B8199" s="2">
        <v>-36.616980495057454</v>
      </c>
    </row>
    <row r="8200" spans="1:2" x14ac:dyDescent="0.25">
      <c r="A8200" s="1">
        <v>41857.693055555559</v>
      </c>
      <c r="B8200" s="2">
        <v>-51.107787212263794</v>
      </c>
    </row>
    <row r="8201" spans="1:2" x14ac:dyDescent="0.25">
      <c r="A8201" s="1">
        <v>41857.693749999999</v>
      </c>
      <c r="B8201" s="2">
        <v>-31.129828718365268</v>
      </c>
    </row>
    <row r="8202" spans="1:2" x14ac:dyDescent="0.25">
      <c r="A8202" s="1">
        <v>41857.694444444445</v>
      </c>
      <c r="B8202" s="2">
        <v>-70.318397614033898</v>
      </c>
    </row>
    <row r="8203" spans="1:2" x14ac:dyDescent="0.25">
      <c r="A8203" s="1">
        <v>41857.695138888892</v>
      </c>
      <c r="B8203" s="2">
        <v>-60.074048801762792</v>
      </c>
    </row>
    <row r="8204" spans="1:2" x14ac:dyDescent="0.25">
      <c r="A8204" s="1">
        <v>41857.695833333331</v>
      </c>
      <c r="B8204" s="2">
        <v>-79.09394875955671</v>
      </c>
    </row>
    <row r="8205" spans="1:2" x14ac:dyDescent="0.25">
      <c r="A8205" s="1">
        <v>41857.696527777778</v>
      </c>
      <c r="B8205" s="2">
        <v>-54.289299847168394</v>
      </c>
    </row>
    <row r="8206" spans="1:2" x14ac:dyDescent="0.25">
      <c r="A8206" s="1">
        <v>41857.697222222225</v>
      </c>
      <c r="B8206" s="2">
        <v>24.083523451947258</v>
      </c>
    </row>
    <row r="8207" spans="1:2" x14ac:dyDescent="0.25">
      <c r="A8207" s="1">
        <v>41857.697916666664</v>
      </c>
      <c r="B8207" s="2">
        <v>-19.44567057016684</v>
      </c>
    </row>
    <row r="8208" spans="1:2" x14ac:dyDescent="0.25">
      <c r="A8208" s="1">
        <v>41857.698611111111</v>
      </c>
      <c r="B8208" s="2">
        <v>-31.152773562342432</v>
      </c>
    </row>
    <row r="8209" spans="1:2" x14ac:dyDescent="0.25">
      <c r="A8209" s="1">
        <v>41857.699305555558</v>
      </c>
      <c r="B8209" s="2">
        <v>26.960047142829474</v>
      </c>
    </row>
    <row r="8210" spans="1:2" x14ac:dyDescent="0.25">
      <c r="A8210" s="1">
        <v>41857.699999999997</v>
      </c>
      <c r="B8210" s="2">
        <v>-29.028159903340079</v>
      </c>
    </row>
    <row r="8211" spans="1:2" x14ac:dyDescent="0.25">
      <c r="A8211" s="1">
        <v>41857.700694444444</v>
      </c>
      <c r="B8211" s="2">
        <v>-53.49889758363036</v>
      </c>
    </row>
    <row r="8212" spans="1:2" x14ac:dyDescent="0.25">
      <c r="A8212" s="1">
        <v>41857.701388888891</v>
      </c>
      <c r="B8212" s="2">
        <v>-53.238372979975729</v>
      </c>
    </row>
    <row r="8213" spans="1:2" x14ac:dyDescent="0.25">
      <c r="A8213" s="1">
        <v>41857.70208333333</v>
      </c>
      <c r="B8213" s="2">
        <v>-28.128729600757772</v>
      </c>
    </row>
    <row r="8214" spans="1:2" x14ac:dyDescent="0.25">
      <c r="A8214" s="1">
        <v>41857.702777777777</v>
      </c>
      <c r="B8214" s="2">
        <v>-2.4214090388685388</v>
      </c>
    </row>
    <row r="8215" spans="1:2" x14ac:dyDescent="0.25">
      <c r="A8215" s="1">
        <v>41857.703472222223</v>
      </c>
      <c r="B8215" s="2">
        <v>30.538688976717093</v>
      </c>
    </row>
    <row r="8216" spans="1:2" x14ac:dyDescent="0.25">
      <c r="A8216" s="1">
        <v>41857.70416666667</v>
      </c>
      <c r="B8216" s="2">
        <v>26.425019361101295</v>
      </c>
    </row>
    <row r="8217" spans="1:2" x14ac:dyDescent="0.25">
      <c r="A8217" s="1">
        <v>41857.704861111109</v>
      </c>
      <c r="B8217" s="2">
        <v>4.5857195507961785</v>
      </c>
    </row>
    <row r="8218" spans="1:2" x14ac:dyDescent="0.25">
      <c r="A8218" s="1">
        <v>41857.705555555556</v>
      </c>
      <c r="B8218" s="2">
        <v>38.362097105914046</v>
      </c>
    </row>
    <row r="8219" spans="1:2" x14ac:dyDescent="0.25">
      <c r="A8219" s="1">
        <v>41857.706250000003</v>
      </c>
      <c r="B8219" s="2">
        <v>24.147957587373092</v>
      </c>
    </row>
    <row r="8220" spans="1:2" x14ac:dyDescent="0.25">
      <c r="A8220" s="1">
        <v>41857.706944444442</v>
      </c>
      <c r="B8220" s="2">
        <v>27.778748524295466</v>
      </c>
    </row>
    <row r="8221" spans="1:2" x14ac:dyDescent="0.25">
      <c r="A8221" s="1">
        <v>41857.707638888889</v>
      </c>
      <c r="B8221" s="2">
        <v>18.39691034680509</v>
      </c>
    </row>
    <row r="8222" spans="1:2" x14ac:dyDescent="0.25">
      <c r="A8222" s="1">
        <v>41857.708333333336</v>
      </c>
      <c r="B8222" s="2">
        <v>29.724596754955808</v>
      </c>
    </row>
    <row r="8223" spans="1:2" x14ac:dyDescent="0.25">
      <c r="A8223" s="1">
        <v>41857.709027777775</v>
      </c>
      <c r="B8223" s="2">
        <v>50.089827385094637</v>
      </c>
    </row>
    <row r="8224" spans="1:2" x14ac:dyDescent="0.25">
      <c r="A8224" s="1">
        <v>41857.709722222222</v>
      </c>
      <c r="B8224" s="2">
        <v>80.682284381168813</v>
      </c>
    </row>
    <row r="8225" spans="1:2" x14ac:dyDescent="0.25">
      <c r="A8225" s="1">
        <v>41857.710416666669</v>
      </c>
      <c r="B8225" s="2">
        <v>133.36572881687704</v>
      </c>
    </row>
    <row r="8226" spans="1:2" x14ac:dyDescent="0.25">
      <c r="A8226" s="1">
        <v>41857.711111111108</v>
      </c>
      <c r="B8226" s="2">
        <v>130.27052738521792</v>
      </c>
    </row>
    <row r="8227" spans="1:2" x14ac:dyDescent="0.25">
      <c r="A8227" s="1">
        <v>41857.711805555555</v>
      </c>
      <c r="B8227" s="2">
        <v>138.60279528417934</v>
      </c>
    </row>
    <row r="8228" spans="1:2" x14ac:dyDescent="0.25">
      <c r="A8228" s="1">
        <v>41857.712500000001</v>
      </c>
      <c r="B8228" s="2">
        <v>99.512347290716335</v>
      </c>
    </row>
    <row r="8229" spans="1:2" x14ac:dyDescent="0.25">
      <c r="A8229" s="1">
        <v>41857.713194444441</v>
      </c>
      <c r="B8229" s="2">
        <v>50.780054147243696</v>
      </c>
    </row>
    <row r="8230" spans="1:2" x14ac:dyDescent="0.25">
      <c r="A8230" s="1">
        <v>41857.713888888888</v>
      </c>
      <c r="B8230" s="2">
        <v>77.517188139513991</v>
      </c>
    </row>
    <row r="8231" spans="1:2" x14ac:dyDescent="0.25">
      <c r="A8231" s="1">
        <v>41857.714583333334</v>
      </c>
      <c r="B8231" s="2">
        <v>68.978674100290903</v>
      </c>
    </row>
    <row r="8232" spans="1:2" x14ac:dyDescent="0.25">
      <c r="A8232" s="1">
        <v>41857.715277777781</v>
      </c>
      <c r="B8232" s="2">
        <v>45.121644315364875</v>
      </c>
    </row>
    <row r="8233" spans="1:2" x14ac:dyDescent="0.25">
      <c r="A8233" s="1">
        <v>41857.71597222222</v>
      </c>
      <c r="B8233" s="2">
        <v>23.52189385235603</v>
      </c>
    </row>
    <row r="8234" spans="1:2" x14ac:dyDescent="0.25">
      <c r="A8234" s="1">
        <v>41857.716666666667</v>
      </c>
      <c r="B8234" s="2">
        <v>15.248596845296197</v>
      </c>
    </row>
    <row r="8235" spans="1:2" x14ac:dyDescent="0.25">
      <c r="A8235" s="1">
        <v>41857.717361111114</v>
      </c>
      <c r="B8235" s="2">
        <v>8.1910097370729389</v>
      </c>
    </row>
    <row r="8236" spans="1:2" x14ac:dyDescent="0.25">
      <c r="A8236" s="1">
        <v>41857.718055555553</v>
      </c>
      <c r="B8236" s="2">
        <v>1.8855110031421343</v>
      </c>
    </row>
    <row r="8237" spans="1:2" x14ac:dyDescent="0.25">
      <c r="A8237" s="1">
        <v>41857.71875</v>
      </c>
      <c r="B8237" s="2">
        <v>-41.155618077262382</v>
      </c>
    </row>
    <row r="8238" spans="1:2" x14ac:dyDescent="0.25">
      <c r="A8238" s="1">
        <v>41857.719444444447</v>
      </c>
      <c r="B8238" s="2">
        <v>-43.204232951096493</v>
      </c>
    </row>
    <row r="8239" spans="1:2" x14ac:dyDescent="0.25">
      <c r="A8239" s="1">
        <v>41857.720138888886</v>
      </c>
      <c r="B8239" s="2">
        <v>-48.663677129171752</v>
      </c>
    </row>
    <row r="8240" spans="1:2" x14ac:dyDescent="0.25">
      <c r="A8240" s="1">
        <v>41857.720833333333</v>
      </c>
      <c r="B8240" s="2">
        <v>-38.104688636949867</v>
      </c>
    </row>
    <row r="8241" spans="1:2" x14ac:dyDescent="0.25">
      <c r="A8241" s="1">
        <v>41857.72152777778</v>
      </c>
      <c r="B8241" s="2">
        <v>1.7918323407850039</v>
      </c>
    </row>
    <row r="8242" spans="1:2" x14ac:dyDescent="0.25">
      <c r="A8242" s="1">
        <v>41857.722222222219</v>
      </c>
      <c r="B8242" s="2">
        <v>-41.953687037103613</v>
      </c>
    </row>
    <row r="8243" spans="1:2" x14ac:dyDescent="0.25">
      <c r="A8243" s="1">
        <v>41857.722916666666</v>
      </c>
      <c r="B8243" s="2">
        <v>-9.7631868401576263</v>
      </c>
    </row>
    <row r="8244" spans="1:2" x14ac:dyDescent="0.25">
      <c r="A8244" s="1">
        <v>41857.723611111112</v>
      </c>
      <c r="B8244" s="2">
        <v>-16.620970667574998</v>
      </c>
    </row>
    <row r="8245" spans="1:2" x14ac:dyDescent="0.25">
      <c r="A8245" s="1">
        <v>41857.724305555559</v>
      </c>
      <c r="B8245" s="2">
        <v>-6.8650412858115795</v>
      </c>
    </row>
    <row r="8246" spans="1:2" x14ac:dyDescent="0.25">
      <c r="A8246" s="1">
        <v>41857.724999999999</v>
      </c>
      <c r="B8246" s="2">
        <v>0.75969240416792061</v>
      </c>
    </row>
    <row r="8247" spans="1:2" x14ac:dyDescent="0.25">
      <c r="A8247" s="1">
        <v>41857.725694444445</v>
      </c>
      <c r="B8247" s="2">
        <v>-26.735061085851338</v>
      </c>
    </row>
    <row r="8248" spans="1:2" x14ac:dyDescent="0.25">
      <c r="A8248" s="1">
        <v>41857.726388888892</v>
      </c>
      <c r="B8248" s="2">
        <v>-26.378491826766307</v>
      </c>
    </row>
    <row r="8249" spans="1:2" x14ac:dyDescent="0.25">
      <c r="A8249" s="1">
        <v>41857.727083333331</v>
      </c>
      <c r="B8249" s="2">
        <v>-13.455870652265974</v>
      </c>
    </row>
    <row r="8250" spans="1:2" x14ac:dyDescent="0.25">
      <c r="A8250" s="1">
        <v>41857.727777777778</v>
      </c>
      <c r="B8250" s="2">
        <v>-15.323911774494992</v>
      </c>
    </row>
    <row r="8251" spans="1:2" x14ac:dyDescent="0.25">
      <c r="A8251" s="1">
        <v>41857.728472222225</v>
      </c>
      <c r="B8251" s="2">
        <v>-18.355658772865716</v>
      </c>
    </row>
    <row r="8252" spans="1:2" x14ac:dyDescent="0.25">
      <c r="A8252" s="1">
        <v>41857.729166666664</v>
      </c>
      <c r="B8252" s="2">
        <v>-16.592391634439629</v>
      </c>
    </row>
    <row r="8253" spans="1:2" x14ac:dyDescent="0.25">
      <c r="A8253" s="1">
        <v>41857.729861111111</v>
      </c>
      <c r="B8253" s="2">
        <v>36.860231489328363</v>
      </c>
    </row>
    <row r="8254" spans="1:2" x14ac:dyDescent="0.25">
      <c r="A8254" s="1">
        <v>41857.730555555558</v>
      </c>
      <c r="B8254" s="2">
        <v>21.801840847623193</v>
      </c>
    </row>
    <row r="8255" spans="1:2" x14ac:dyDescent="0.25">
      <c r="A8255" s="1">
        <v>41857.731249999997</v>
      </c>
      <c r="B8255" s="2">
        <v>17.187560412242238</v>
      </c>
    </row>
    <row r="8256" spans="1:2" x14ac:dyDescent="0.25">
      <c r="A8256" s="1">
        <v>41857.731944444444</v>
      </c>
      <c r="B8256" s="2">
        <v>4.5102559298339351</v>
      </c>
    </row>
    <row r="8257" spans="1:2" x14ac:dyDescent="0.25">
      <c r="A8257" s="1">
        <v>41857.732638888891</v>
      </c>
      <c r="B8257" s="2">
        <v>6.1823544612215606</v>
      </c>
    </row>
    <row r="8258" spans="1:2" x14ac:dyDescent="0.25">
      <c r="A8258" s="1">
        <v>41857.73333333333</v>
      </c>
      <c r="B8258" s="2">
        <v>66.058332756828165</v>
      </c>
    </row>
    <row r="8259" spans="1:2" x14ac:dyDescent="0.25">
      <c r="A8259" s="1">
        <v>41857.734027777777</v>
      </c>
      <c r="B8259" s="2">
        <v>46.030626712061348</v>
      </c>
    </row>
    <row r="8260" spans="1:2" x14ac:dyDescent="0.25">
      <c r="A8260" s="1">
        <v>41857.734722222223</v>
      </c>
      <c r="B8260" s="2">
        <v>64.006035925723452</v>
      </c>
    </row>
    <row r="8261" spans="1:2" x14ac:dyDescent="0.25">
      <c r="A8261" s="1">
        <v>41857.73541666667</v>
      </c>
      <c r="B8261" s="2">
        <v>57.53777608205079</v>
      </c>
    </row>
    <row r="8262" spans="1:2" x14ac:dyDescent="0.25">
      <c r="A8262" s="1">
        <v>41857.736111111109</v>
      </c>
      <c r="B8262" s="2">
        <v>52.645694271767084</v>
      </c>
    </row>
    <row r="8263" spans="1:2" x14ac:dyDescent="0.25">
      <c r="A8263" s="1">
        <v>41857.736805555556</v>
      </c>
      <c r="B8263" s="2">
        <v>49.456219700630754</v>
      </c>
    </row>
    <row r="8264" spans="1:2" x14ac:dyDescent="0.25">
      <c r="A8264" s="1">
        <v>41857.737500000003</v>
      </c>
      <c r="B8264" s="2">
        <v>58.439465315655497</v>
      </c>
    </row>
    <row r="8265" spans="1:2" x14ac:dyDescent="0.25">
      <c r="A8265" s="1">
        <v>41857.738194444442</v>
      </c>
      <c r="B8265" s="2">
        <v>53.546234493016769</v>
      </c>
    </row>
    <row r="8266" spans="1:2" x14ac:dyDescent="0.25">
      <c r="A8266" s="1">
        <v>41857.738888888889</v>
      </c>
      <c r="B8266" s="2">
        <v>31.328440665493449</v>
      </c>
    </row>
    <row r="8267" spans="1:2" x14ac:dyDescent="0.25">
      <c r="A8267" s="1">
        <v>41857.739583333336</v>
      </c>
      <c r="B8267" s="2">
        <v>22.732584787690818</v>
      </c>
    </row>
    <row r="8268" spans="1:2" x14ac:dyDescent="0.25">
      <c r="A8268" s="1">
        <v>41857.740277777775</v>
      </c>
      <c r="B8268" s="2">
        <v>11.648910369014386</v>
      </c>
    </row>
    <row r="8269" spans="1:2" x14ac:dyDescent="0.25">
      <c r="A8269" s="1">
        <v>41857.740972222222</v>
      </c>
      <c r="B8269" s="2">
        <v>9.5383628768429229</v>
      </c>
    </row>
    <row r="8270" spans="1:2" x14ac:dyDescent="0.25">
      <c r="A8270" s="1">
        <v>41857.741666666669</v>
      </c>
      <c r="B8270" s="2">
        <v>42.673858731517974</v>
      </c>
    </row>
    <row r="8271" spans="1:2" x14ac:dyDescent="0.25">
      <c r="A8271" s="1">
        <v>41857.742361111108</v>
      </c>
      <c r="B8271" s="2">
        <v>78.9825284006792</v>
      </c>
    </row>
    <row r="8272" spans="1:2" x14ac:dyDescent="0.25">
      <c r="A8272" s="1">
        <v>41857.743055555555</v>
      </c>
      <c r="B8272" s="2">
        <v>76.167545507386478</v>
      </c>
    </row>
    <row r="8273" spans="1:2" x14ac:dyDescent="0.25">
      <c r="A8273" s="1">
        <v>41857.743750000001</v>
      </c>
      <c r="B8273" s="2">
        <v>101.30513505460307</v>
      </c>
    </row>
    <row r="8274" spans="1:2" x14ac:dyDescent="0.25">
      <c r="A8274" s="1">
        <v>41857.744444444441</v>
      </c>
      <c r="B8274" s="2">
        <v>93.746406845802753</v>
      </c>
    </row>
    <row r="8275" spans="1:2" x14ac:dyDescent="0.25">
      <c r="A8275" s="1">
        <v>41857.745138888888</v>
      </c>
      <c r="B8275" s="2">
        <v>102.54561759499484</v>
      </c>
    </row>
    <row r="8276" spans="1:2" x14ac:dyDescent="0.25">
      <c r="A8276" s="1">
        <v>41857.745833333334</v>
      </c>
      <c r="B8276" s="2">
        <v>102.16688369816401</v>
      </c>
    </row>
    <row r="8277" spans="1:2" x14ac:dyDescent="0.25">
      <c r="A8277" s="1">
        <v>41857.746527777781</v>
      </c>
      <c r="B8277" s="2">
        <v>73.944130510101488</v>
      </c>
    </row>
    <row r="8278" spans="1:2" x14ac:dyDescent="0.25">
      <c r="A8278" s="1">
        <v>41857.74722222222</v>
      </c>
      <c r="B8278" s="2">
        <v>37.589477833552031</v>
      </c>
    </row>
    <row r="8279" spans="1:2" x14ac:dyDescent="0.25">
      <c r="A8279" s="1">
        <v>41857.747916666667</v>
      </c>
      <c r="B8279" s="2">
        <v>62.966534034053133</v>
      </c>
    </row>
    <row r="8280" spans="1:2" x14ac:dyDescent="0.25">
      <c r="A8280" s="1">
        <v>41857.748611111114</v>
      </c>
      <c r="B8280" s="2">
        <v>68.459184091788487</v>
      </c>
    </row>
    <row r="8281" spans="1:2" x14ac:dyDescent="0.25">
      <c r="A8281" s="1">
        <v>41857.749305555553</v>
      </c>
      <c r="B8281" s="2">
        <v>84.534358276985586</v>
      </c>
    </row>
    <row r="8282" spans="1:2" x14ac:dyDescent="0.25">
      <c r="A8282" s="1">
        <v>41857.75</v>
      </c>
      <c r="B8282" s="2">
        <v>67.796352316692349</v>
      </c>
    </row>
    <row r="8283" spans="1:2" x14ac:dyDescent="0.25">
      <c r="A8283" s="1">
        <v>41857.750694444447</v>
      </c>
      <c r="B8283" s="2">
        <v>65.678660140779783</v>
      </c>
    </row>
    <row r="8284" spans="1:2" x14ac:dyDescent="0.25">
      <c r="A8284" s="1">
        <v>41857.751388888886</v>
      </c>
      <c r="B8284" s="2">
        <v>50.017177705628761</v>
      </c>
    </row>
    <row r="8285" spans="1:2" x14ac:dyDescent="0.25">
      <c r="A8285" s="1">
        <v>41857.752083333333</v>
      </c>
      <c r="B8285" s="2">
        <v>79.880335134424968</v>
      </c>
    </row>
    <row r="8286" spans="1:2" x14ac:dyDescent="0.25">
      <c r="A8286" s="1">
        <v>41857.75277777778</v>
      </c>
      <c r="B8286" s="2">
        <v>99.158868671055345</v>
      </c>
    </row>
    <row r="8287" spans="1:2" x14ac:dyDescent="0.25">
      <c r="A8287" s="1">
        <v>41857.753472222219</v>
      </c>
      <c r="B8287" s="2">
        <v>84.421903210149807</v>
      </c>
    </row>
    <row r="8288" spans="1:2" x14ac:dyDescent="0.25">
      <c r="A8288" s="1">
        <v>41857.754166666666</v>
      </c>
      <c r="B8288" s="2">
        <v>44.535707146300894</v>
      </c>
    </row>
    <row r="8289" spans="1:2" x14ac:dyDescent="0.25">
      <c r="A8289" s="1">
        <v>41857.754861111112</v>
      </c>
      <c r="B8289" s="2">
        <v>90.98584954461451</v>
      </c>
    </row>
    <row r="8290" spans="1:2" x14ac:dyDescent="0.25">
      <c r="A8290" s="1">
        <v>41857.755555555559</v>
      </c>
      <c r="B8290" s="2">
        <v>63.390141731215408</v>
      </c>
    </row>
    <row r="8291" spans="1:2" x14ac:dyDescent="0.25">
      <c r="A8291" s="1">
        <v>41857.756249999999</v>
      </c>
      <c r="B8291" s="2">
        <v>101.33419862286537</v>
      </c>
    </row>
    <row r="8292" spans="1:2" x14ac:dyDescent="0.25">
      <c r="A8292" s="1">
        <v>41857.756944444445</v>
      </c>
      <c r="B8292" s="2">
        <v>79.474035896324011</v>
      </c>
    </row>
    <row r="8293" spans="1:2" x14ac:dyDescent="0.25">
      <c r="A8293" s="1">
        <v>41857.757638888892</v>
      </c>
      <c r="B8293" s="2">
        <v>78.379500942997396</v>
      </c>
    </row>
    <row r="8294" spans="1:2" x14ac:dyDescent="0.25">
      <c r="A8294" s="1">
        <v>41857.758333333331</v>
      </c>
      <c r="B8294" s="2">
        <v>104.37983825647777</v>
      </c>
    </row>
    <row r="8295" spans="1:2" x14ac:dyDescent="0.25">
      <c r="A8295" s="1">
        <v>41857.759027777778</v>
      </c>
      <c r="B8295" s="2">
        <v>47.617686242332518</v>
      </c>
    </row>
    <row r="8296" spans="1:2" x14ac:dyDescent="0.25">
      <c r="A8296" s="1">
        <v>41857.759722222225</v>
      </c>
      <c r="B8296" s="2">
        <v>5.4870737028671401</v>
      </c>
    </row>
    <row r="8297" spans="1:2" x14ac:dyDescent="0.25">
      <c r="A8297" s="1">
        <v>41857.760416666664</v>
      </c>
      <c r="B8297" s="2">
        <v>31.047098749944901</v>
      </c>
    </row>
    <row r="8298" spans="1:2" x14ac:dyDescent="0.25">
      <c r="A8298" s="1">
        <v>41857.761111111111</v>
      </c>
      <c r="B8298" s="2">
        <v>7.9022217364517928</v>
      </c>
    </row>
    <row r="8299" spans="1:2" x14ac:dyDescent="0.25">
      <c r="A8299" s="1">
        <v>41857.761805555558</v>
      </c>
      <c r="B8299" s="2">
        <v>8.0022704449191231</v>
      </c>
    </row>
    <row r="8300" spans="1:2" x14ac:dyDescent="0.25">
      <c r="A8300" s="1">
        <v>41857.762499999997</v>
      </c>
      <c r="B8300" s="2">
        <v>2.6606665561922758</v>
      </c>
    </row>
    <row r="8301" spans="1:2" x14ac:dyDescent="0.25">
      <c r="A8301" s="1">
        <v>41857.763194444444</v>
      </c>
      <c r="B8301" s="2">
        <v>0.10473386330456075</v>
      </c>
    </row>
    <row r="8302" spans="1:2" x14ac:dyDescent="0.25">
      <c r="A8302" s="1">
        <v>41857.763888888891</v>
      </c>
      <c r="B8302" s="2">
        <v>-7.7249174258516479E-6</v>
      </c>
    </row>
    <row r="8303" spans="1:2" x14ac:dyDescent="0.25">
      <c r="A8303" s="1">
        <v>41857.76458333333</v>
      </c>
      <c r="B8303" s="2">
        <v>-5.0411588745191692E-6</v>
      </c>
    </row>
    <row r="8304" spans="1:2" x14ac:dyDescent="0.25">
      <c r="A8304" s="1">
        <v>41857.765277777777</v>
      </c>
      <c r="B8304" s="2">
        <v>-8.2374596483229354E-7</v>
      </c>
    </row>
    <row r="8305" spans="1:2" x14ac:dyDescent="0.25">
      <c r="A8305" s="1">
        <v>41857.765972222223</v>
      </c>
      <c r="B8305" s="2">
        <v>9.0360998093526472</v>
      </c>
    </row>
    <row r="8306" spans="1:2" x14ac:dyDescent="0.25">
      <c r="A8306" s="1">
        <v>41857.76666666667</v>
      </c>
      <c r="B8306" s="2">
        <v>2.6740604352703183</v>
      </c>
    </row>
    <row r="8307" spans="1:2" x14ac:dyDescent="0.25">
      <c r="A8307" s="1">
        <v>41857.767361111109</v>
      </c>
      <c r="B8307" s="2">
        <v>5.5342896187514272</v>
      </c>
    </row>
    <row r="8308" spans="1:2" x14ac:dyDescent="0.25">
      <c r="A8308" s="1">
        <v>41857.768055555556</v>
      </c>
      <c r="B8308" s="2">
        <v>2.8935739090566739</v>
      </c>
    </row>
    <row r="8309" spans="1:2" x14ac:dyDescent="0.25">
      <c r="A8309" s="1">
        <v>41857.768750000003</v>
      </c>
      <c r="B8309" s="2">
        <v>-4.7060669203347059E-6</v>
      </c>
    </row>
    <row r="8310" spans="1:2" x14ac:dyDescent="0.25">
      <c r="A8310" s="1">
        <v>41857.769444444442</v>
      </c>
      <c r="B8310" s="2">
        <v>6.7900087626218619</v>
      </c>
    </row>
    <row r="8311" spans="1:2" x14ac:dyDescent="0.25">
      <c r="A8311" s="1">
        <v>41857.770138888889</v>
      </c>
      <c r="B8311" s="2">
        <v>68.761943439892875</v>
      </c>
    </row>
    <row r="8312" spans="1:2" x14ac:dyDescent="0.25">
      <c r="A8312" s="1">
        <v>41857.770833333336</v>
      </c>
      <c r="B8312" s="2">
        <v>88.48764178236209</v>
      </c>
    </row>
    <row r="8313" spans="1:2" x14ac:dyDescent="0.25">
      <c r="A8313" s="1">
        <v>41857.771527777775</v>
      </c>
      <c r="B8313" s="2">
        <v>50.648119578066208</v>
      </c>
    </row>
    <row r="8314" spans="1:2" x14ac:dyDescent="0.25">
      <c r="A8314" s="1">
        <v>41857.772222222222</v>
      </c>
      <c r="B8314" s="2">
        <v>7.1552734574301819</v>
      </c>
    </row>
    <row r="8315" spans="1:2" x14ac:dyDescent="0.25">
      <c r="A8315" s="1">
        <v>41857.772916666669</v>
      </c>
      <c r="B8315" s="2">
        <v>0.85722408256224303</v>
      </c>
    </row>
    <row r="8316" spans="1:2" x14ac:dyDescent="0.25">
      <c r="A8316" s="1">
        <v>41857.773611111108</v>
      </c>
      <c r="B8316" s="2">
        <v>1.8897260659951221</v>
      </c>
    </row>
    <row r="8317" spans="1:2" x14ac:dyDescent="0.25">
      <c r="A8317" s="1">
        <v>41857.774305555555</v>
      </c>
      <c r="B8317" s="2">
        <v>2.3749791609285844E-3</v>
      </c>
    </row>
    <row r="8318" spans="1:2" x14ac:dyDescent="0.25">
      <c r="A8318" s="1">
        <v>41857.775000000001</v>
      </c>
      <c r="B8318" s="2">
        <v>9.0080467636198591E-2</v>
      </c>
    </row>
    <row r="8319" spans="1:2" x14ac:dyDescent="0.25">
      <c r="A8319" s="1">
        <v>41857.775694444441</v>
      </c>
      <c r="B8319" s="2">
        <v>4.2743921161066583E-6</v>
      </c>
    </row>
    <row r="8320" spans="1:2" x14ac:dyDescent="0.25">
      <c r="A8320" s="1">
        <v>41857.776388888888</v>
      </c>
      <c r="B8320" s="2">
        <v>4.3287006216511754E-6</v>
      </c>
    </row>
    <row r="8321" spans="1:2" x14ac:dyDescent="0.25">
      <c r="A8321" s="1">
        <v>41857.777083333334</v>
      </c>
      <c r="B8321" s="2">
        <v>0.7877726458340476</v>
      </c>
    </row>
    <row r="8322" spans="1:2" x14ac:dyDescent="0.25">
      <c r="A8322" s="1">
        <v>41857.777777777781</v>
      </c>
      <c r="B8322" s="2">
        <v>0.69043022190113945</v>
      </c>
    </row>
    <row r="8323" spans="1:2" x14ac:dyDescent="0.25">
      <c r="A8323" s="1">
        <v>41857.77847222222</v>
      </c>
      <c r="B8323" s="2">
        <v>1.596452999139486</v>
      </c>
    </row>
    <row r="8324" spans="1:2" x14ac:dyDescent="0.25">
      <c r="A8324" s="1">
        <v>41857.779166666667</v>
      </c>
      <c r="B8324" s="2">
        <v>3.1454339511922931</v>
      </c>
    </row>
    <row r="8325" spans="1:2" x14ac:dyDescent="0.25">
      <c r="A8325" s="1">
        <v>41857.779861111114</v>
      </c>
      <c r="B8325" s="2">
        <v>0.66165758587609769</v>
      </c>
    </row>
    <row r="8326" spans="1:2" x14ac:dyDescent="0.25">
      <c r="A8326" s="1">
        <v>41857.780555555553</v>
      </c>
      <c r="B8326" s="2">
        <v>5.0765957894327581E-6</v>
      </c>
    </row>
    <row r="8327" spans="1:2" x14ac:dyDescent="0.25">
      <c r="A8327" s="1">
        <v>41857.78125</v>
      </c>
      <c r="B8327" s="2">
        <v>16.76248977255964</v>
      </c>
    </row>
    <row r="8328" spans="1:2" x14ac:dyDescent="0.25">
      <c r="A8328" s="1">
        <v>41857.781944444447</v>
      </c>
      <c r="B8328" s="2">
        <v>7.8026110713835802E-6</v>
      </c>
    </row>
    <row r="8329" spans="1:2" x14ac:dyDescent="0.25">
      <c r="A8329" s="1">
        <v>41857.782638888886</v>
      </c>
      <c r="B8329" s="2">
        <v>3.3731381639275544E-6</v>
      </c>
    </row>
    <row r="8330" spans="1:2" x14ac:dyDescent="0.25">
      <c r="A8330" s="1">
        <v>41857.783333333333</v>
      </c>
      <c r="B8330" s="2">
        <v>9.7284245753408563</v>
      </c>
    </row>
    <row r="8331" spans="1:2" x14ac:dyDescent="0.25">
      <c r="A8331" s="1">
        <v>41857.78402777778</v>
      </c>
      <c r="B8331" s="2">
        <v>83.307872708242698</v>
      </c>
    </row>
    <row r="8332" spans="1:2" x14ac:dyDescent="0.25">
      <c r="A8332" s="1">
        <v>41857.784722222219</v>
      </c>
      <c r="B8332" s="2">
        <v>27.157040497113726</v>
      </c>
    </row>
    <row r="8333" spans="1:2" x14ac:dyDescent="0.25">
      <c r="A8333" s="1">
        <v>41857.785416666666</v>
      </c>
      <c r="B8333" s="2">
        <v>10.922209979976591</v>
      </c>
    </row>
    <row r="8334" spans="1:2" x14ac:dyDescent="0.25">
      <c r="A8334" s="1">
        <v>41857.786111111112</v>
      </c>
      <c r="B8334" s="2">
        <v>14.763196965384546</v>
      </c>
    </row>
    <row r="8335" spans="1:2" x14ac:dyDescent="0.25">
      <c r="A8335" s="1">
        <v>41857.786805555559</v>
      </c>
      <c r="B8335" s="2">
        <v>27.354906525695455</v>
      </c>
    </row>
    <row r="8336" spans="1:2" x14ac:dyDescent="0.25">
      <c r="A8336" s="1">
        <v>41857.787499999999</v>
      </c>
      <c r="B8336" s="2">
        <v>47.036734886695193</v>
      </c>
    </row>
    <row r="8337" spans="1:2" x14ac:dyDescent="0.25">
      <c r="A8337" s="1">
        <v>41857.788194444445</v>
      </c>
      <c r="B8337" s="2">
        <v>40.625755018770967</v>
      </c>
    </row>
    <row r="8338" spans="1:2" x14ac:dyDescent="0.25">
      <c r="A8338" s="1">
        <v>41857.788888888892</v>
      </c>
      <c r="B8338" s="2">
        <v>50.443237831127284</v>
      </c>
    </row>
    <row r="8339" spans="1:2" x14ac:dyDescent="0.25">
      <c r="A8339" s="1">
        <v>41857.789583333331</v>
      </c>
      <c r="B8339" s="2">
        <v>47.684890101526008</v>
      </c>
    </row>
    <row r="8340" spans="1:2" x14ac:dyDescent="0.25">
      <c r="A8340" s="1">
        <v>41857.790277777778</v>
      </c>
      <c r="B8340" s="2">
        <v>27.53703629999703</v>
      </c>
    </row>
    <row r="8341" spans="1:2" x14ac:dyDescent="0.25">
      <c r="A8341" s="1">
        <v>41857.790972222225</v>
      </c>
      <c r="B8341" s="2">
        <v>40.950353814080884</v>
      </c>
    </row>
    <row r="8342" spans="1:2" x14ac:dyDescent="0.25">
      <c r="A8342" s="1">
        <v>41857.791666666664</v>
      </c>
      <c r="B8342" s="2">
        <v>83.589003895104781</v>
      </c>
    </row>
    <row r="8343" spans="1:2" x14ac:dyDescent="0.25">
      <c r="A8343" s="1">
        <v>41857.792361111111</v>
      </c>
      <c r="B8343" s="2">
        <v>73.843680297303948</v>
      </c>
    </row>
    <row r="8344" spans="1:2" x14ac:dyDescent="0.25">
      <c r="A8344" s="1">
        <v>41857.793055555558</v>
      </c>
      <c r="B8344" s="2">
        <v>79.481604493384168</v>
      </c>
    </row>
    <row r="8345" spans="1:2" x14ac:dyDescent="0.25">
      <c r="A8345" s="1">
        <v>41857.793749999997</v>
      </c>
      <c r="B8345" s="2">
        <v>96.494910457163741</v>
      </c>
    </row>
    <row r="8346" spans="1:2" x14ac:dyDescent="0.25">
      <c r="A8346" s="1">
        <v>41857.794444444444</v>
      </c>
      <c r="B8346" s="2">
        <v>99.04432674459143</v>
      </c>
    </row>
    <row r="8347" spans="1:2" x14ac:dyDescent="0.25">
      <c r="A8347" s="1">
        <v>41857.795138888891</v>
      </c>
      <c r="B8347" s="2">
        <v>156.49261491057695</v>
      </c>
    </row>
    <row r="8348" spans="1:2" x14ac:dyDescent="0.25">
      <c r="A8348" s="1">
        <v>41857.79583333333</v>
      </c>
      <c r="B8348" s="2">
        <v>159.19687931736311</v>
      </c>
    </row>
    <row r="8349" spans="1:2" x14ac:dyDescent="0.25">
      <c r="A8349" s="1">
        <v>41857.796527777777</v>
      </c>
      <c r="B8349" s="2">
        <v>172.16491452191258</v>
      </c>
    </row>
    <row r="8350" spans="1:2" x14ac:dyDescent="0.25">
      <c r="A8350" s="1">
        <v>41857.797222222223</v>
      </c>
      <c r="B8350" s="2">
        <v>179.49703787502756</v>
      </c>
    </row>
    <row r="8351" spans="1:2" x14ac:dyDescent="0.25">
      <c r="A8351" s="1">
        <v>41857.79791666667</v>
      </c>
      <c r="B8351" s="2">
        <v>251.14373104159023</v>
      </c>
    </row>
    <row r="8352" spans="1:2" x14ac:dyDescent="0.25">
      <c r="A8352" s="1">
        <v>41857.798611111109</v>
      </c>
      <c r="B8352" s="2">
        <v>187.11164499518927</v>
      </c>
    </row>
    <row r="8353" spans="1:2" x14ac:dyDescent="0.25">
      <c r="A8353" s="1">
        <v>41857.799305555556</v>
      </c>
      <c r="B8353" s="2">
        <v>153.88011916171138</v>
      </c>
    </row>
    <row r="8354" spans="1:2" x14ac:dyDescent="0.25">
      <c r="A8354" s="1">
        <v>41857.800000000003</v>
      </c>
      <c r="B8354" s="2">
        <v>202.26522644508708</v>
      </c>
    </row>
    <row r="8355" spans="1:2" x14ac:dyDescent="0.25">
      <c r="A8355" s="1">
        <v>41857.800694444442</v>
      </c>
      <c r="B8355" s="2">
        <v>152.02151901907055</v>
      </c>
    </row>
    <row r="8356" spans="1:2" x14ac:dyDescent="0.25">
      <c r="A8356" s="1">
        <v>41857.801388888889</v>
      </c>
      <c r="B8356" s="2">
        <v>130.25413001503523</v>
      </c>
    </row>
    <row r="8357" spans="1:2" x14ac:dyDescent="0.25">
      <c r="A8357" s="1">
        <v>41857.802083333336</v>
      </c>
      <c r="B8357" s="2">
        <v>93.527684830814053</v>
      </c>
    </row>
    <row r="8358" spans="1:2" x14ac:dyDescent="0.25">
      <c r="A8358" s="1">
        <v>41857.802777777775</v>
      </c>
      <c r="B8358" s="2">
        <v>30.589273521350453</v>
      </c>
    </row>
    <row r="8359" spans="1:2" x14ac:dyDescent="0.25">
      <c r="A8359" s="1">
        <v>41857.803472222222</v>
      </c>
      <c r="B8359" s="2">
        <v>4.4119932378331816E-6</v>
      </c>
    </row>
    <row r="8360" spans="1:2" x14ac:dyDescent="0.25">
      <c r="A8360" s="1">
        <v>41857.804166666669</v>
      </c>
      <c r="B8360" s="2">
        <v>1.3321191848566136E-6</v>
      </c>
    </row>
    <row r="8361" spans="1:2" x14ac:dyDescent="0.25">
      <c r="A8361" s="1">
        <v>41857.804861111108</v>
      </c>
      <c r="B8361" s="2">
        <v>1.2200941152210969E-6</v>
      </c>
    </row>
    <row r="8362" spans="1:2" x14ac:dyDescent="0.25">
      <c r="A8362" s="1">
        <v>41857.805555555555</v>
      </c>
      <c r="B8362" s="2">
        <v>-14.986020924482485</v>
      </c>
    </row>
    <row r="8363" spans="1:2" x14ac:dyDescent="0.25">
      <c r="A8363" s="1">
        <v>41857.806250000001</v>
      </c>
      <c r="B8363" s="2">
        <v>-32.049432861696793</v>
      </c>
    </row>
    <row r="8364" spans="1:2" x14ac:dyDescent="0.25">
      <c r="A8364" s="1">
        <v>41857.806944444441</v>
      </c>
      <c r="B8364" s="2">
        <v>-57.729967785774107</v>
      </c>
    </row>
    <row r="8365" spans="1:2" x14ac:dyDescent="0.25">
      <c r="A8365" s="1">
        <v>41857.807638888888</v>
      </c>
      <c r="B8365" s="2">
        <v>-26.130244335487077</v>
      </c>
    </row>
    <row r="8366" spans="1:2" x14ac:dyDescent="0.25">
      <c r="A8366" s="1">
        <v>41857.808333333334</v>
      </c>
      <c r="B8366" s="2">
        <v>-18.623980191216166</v>
      </c>
    </row>
    <row r="8367" spans="1:2" x14ac:dyDescent="0.25">
      <c r="A8367" s="1">
        <v>41857.809027777781</v>
      </c>
      <c r="B8367" s="2">
        <v>-76.049822185948145</v>
      </c>
    </row>
    <row r="8368" spans="1:2" x14ac:dyDescent="0.25">
      <c r="A8368" s="1">
        <v>41857.80972222222</v>
      </c>
      <c r="B8368" s="2">
        <v>-36.364557352844834</v>
      </c>
    </row>
    <row r="8369" spans="1:2" x14ac:dyDescent="0.25">
      <c r="A8369" s="1">
        <v>41857.810416666667</v>
      </c>
      <c r="B8369" s="2">
        <v>-22.602877113545521</v>
      </c>
    </row>
    <row r="8370" spans="1:2" x14ac:dyDescent="0.25">
      <c r="A8370" s="1">
        <v>41857.811111111114</v>
      </c>
      <c r="B8370" s="2">
        <v>-55.388838071766074</v>
      </c>
    </row>
    <row r="8371" spans="1:2" x14ac:dyDescent="0.25">
      <c r="A8371" s="1">
        <v>41857.811805555553</v>
      </c>
      <c r="B8371" s="2">
        <v>-55.060043037780751</v>
      </c>
    </row>
    <row r="8372" spans="1:2" x14ac:dyDescent="0.25">
      <c r="A8372" s="1">
        <v>41857.8125</v>
      </c>
      <c r="B8372" s="2">
        <v>-62.950996802106964</v>
      </c>
    </row>
    <row r="8373" spans="1:2" x14ac:dyDescent="0.25">
      <c r="A8373" s="1">
        <v>41857.813194444447</v>
      </c>
      <c r="B8373" s="2">
        <v>-40.192993330088214</v>
      </c>
    </row>
    <row r="8374" spans="1:2" x14ac:dyDescent="0.25">
      <c r="A8374" s="1">
        <v>41857.813888888886</v>
      </c>
      <c r="B8374" s="2">
        <v>-2.8854444387290643</v>
      </c>
    </row>
    <row r="8375" spans="1:2" x14ac:dyDescent="0.25">
      <c r="A8375" s="1">
        <v>41857.814583333333</v>
      </c>
      <c r="B8375" s="2">
        <v>-8.5676283248196032</v>
      </c>
    </row>
    <row r="8376" spans="1:2" x14ac:dyDescent="0.25">
      <c r="A8376" s="1">
        <v>41857.81527777778</v>
      </c>
      <c r="B8376" s="2">
        <v>-8.8555496075302464</v>
      </c>
    </row>
    <row r="8377" spans="1:2" x14ac:dyDescent="0.25">
      <c r="A8377" s="1">
        <v>41857.815972222219</v>
      </c>
      <c r="B8377" s="2">
        <v>-17.516404308726731</v>
      </c>
    </row>
    <row r="8378" spans="1:2" x14ac:dyDescent="0.25">
      <c r="A8378" s="1">
        <v>41857.816666666666</v>
      </c>
      <c r="B8378" s="2">
        <v>-13.449408293701223</v>
      </c>
    </row>
    <row r="8379" spans="1:2" x14ac:dyDescent="0.25">
      <c r="A8379" s="1">
        <v>41857.817361111112</v>
      </c>
      <c r="B8379" s="2">
        <v>-28.491672535701944</v>
      </c>
    </row>
    <row r="8380" spans="1:2" x14ac:dyDescent="0.25">
      <c r="A8380" s="1">
        <v>41857.818055555559</v>
      </c>
      <c r="B8380" s="2">
        <v>-35.225260863580239</v>
      </c>
    </row>
    <row r="8381" spans="1:2" x14ac:dyDescent="0.25">
      <c r="A8381" s="1">
        <v>41857.818749999999</v>
      </c>
      <c r="B8381" s="2">
        <v>-27.487078878217776</v>
      </c>
    </row>
    <row r="8382" spans="1:2" x14ac:dyDescent="0.25">
      <c r="A8382" s="1">
        <v>41857.819444444445</v>
      </c>
      <c r="B8382" s="2">
        <v>-80.539857076867094</v>
      </c>
    </row>
    <row r="8383" spans="1:2" x14ac:dyDescent="0.25">
      <c r="A8383" s="1">
        <v>41857.820138888892</v>
      </c>
      <c r="B8383" s="2">
        <v>-76.103967834383369</v>
      </c>
    </row>
    <row r="8384" spans="1:2" x14ac:dyDescent="0.25">
      <c r="A8384" s="1">
        <v>41857.820833333331</v>
      </c>
      <c r="B8384" s="2">
        <v>-110.0142711084045</v>
      </c>
    </row>
    <row r="8385" spans="1:2" x14ac:dyDescent="0.25">
      <c r="A8385" s="1">
        <v>41857.821527777778</v>
      </c>
      <c r="B8385" s="2">
        <v>-149.30136943143251</v>
      </c>
    </row>
    <row r="8386" spans="1:2" x14ac:dyDescent="0.25">
      <c r="A8386" s="1">
        <v>41857.822222222225</v>
      </c>
      <c r="B8386" s="2">
        <v>-136.99839686146976</v>
      </c>
    </row>
    <row r="8387" spans="1:2" x14ac:dyDescent="0.25">
      <c r="A8387" s="1">
        <v>41857.822916666664</v>
      </c>
      <c r="B8387" s="2">
        <v>-123.87537491274415</v>
      </c>
    </row>
    <row r="8388" spans="1:2" x14ac:dyDescent="0.25">
      <c r="A8388" s="1">
        <v>41857.823611111111</v>
      </c>
      <c r="B8388" s="2">
        <v>-90.474286304548144</v>
      </c>
    </row>
    <row r="8389" spans="1:2" x14ac:dyDescent="0.25">
      <c r="A8389" s="1">
        <v>41857.824305555558</v>
      </c>
      <c r="B8389" s="2">
        <v>-101.91077288744661</v>
      </c>
    </row>
    <row r="8390" spans="1:2" x14ac:dyDescent="0.25">
      <c r="A8390" s="1">
        <v>41857.824999999997</v>
      </c>
      <c r="B8390" s="2">
        <v>-77.45460243779138</v>
      </c>
    </row>
    <row r="8391" spans="1:2" x14ac:dyDescent="0.25">
      <c r="A8391" s="1">
        <v>41857.825694444444</v>
      </c>
      <c r="B8391" s="2">
        <v>-43.528221530025135</v>
      </c>
    </row>
    <row r="8392" spans="1:2" x14ac:dyDescent="0.25">
      <c r="A8392" s="1">
        <v>41857.826388888891</v>
      </c>
      <c r="B8392" s="2">
        <v>-61.355551587912487</v>
      </c>
    </row>
    <row r="8393" spans="1:2" x14ac:dyDescent="0.25">
      <c r="A8393" s="1">
        <v>41857.82708333333</v>
      </c>
      <c r="B8393" s="2">
        <v>-76.057601009199672</v>
      </c>
    </row>
    <row r="8394" spans="1:2" x14ac:dyDescent="0.25">
      <c r="A8394" s="1">
        <v>41857.827777777777</v>
      </c>
      <c r="B8394" s="2">
        <v>-86.324753267952474</v>
      </c>
    </row>
    <row r="8395" spans="1:2" x14ac:dyDescent="0.25">
      <c r="A8395" s="1">
        <v>41857.828472222223</v>
      </c>
      <c r="B8395" s="2">
        <v>-94.747392418530453</v>
      </c>
    </row>
    <row r="8396" spans="1:2" x14ac:dyDescent="0.25">
      <c r="A8396" s="1">
        <v>41857.82916666667</v>
      </c>
      <c r="B8396" s="2">
        <v>-94.432677319389768</v>
      </c>
    </row>
    <row r="8397" spans="1:2" x14ac:dyDescent="0.25">
      <c r="A8397" s="1">
        <v>41857.829861111109</v>
      </c>
      <c r="B8397" s="2">
        <v>-106.65526337065967</v>
      </c>
    </row>
    <row r="8398" spans="1:2" x14ac:dyDescent="0.25">
      <c r="A8398" s="1">
        <v>41857.830555555556</v>
      </c>
      <c r="B8398" s="2">
        <v>-97.495171927845021</v>
      </c>
    </row>
    <row r="8399" spans="1:2" x14ac:dyDescent="0.25">
      <c r="A8399" s="1">
        <v>41857.831250000003</v>
      </c>
      <c r="B8399" s="2">
        <v>-97.658467530358266</v>
      </c>
    </row>
    <row r="8400" spans="1:2" x14ac:dyDescent="0.25">
      <c r="A8400" s="1">
        <v>41857.831944444442</v>
      </c>
      <c r="B8400" s="2">
        <v>-121.49135141143731</v>
      </c>
    </row>
    <row r="8401" spans="1:2" x14ac:dyDescent="0.25">
      <c r="A8401" s="1">
        <v>41857.832638888889</v>
      </c>
      <c r="B8401" s="2">
        <v>-141.82018232051826</v>
      </c>
    </row>
    <row r="8402" spans="1:2" x14ac:dyDescent="0.25">
      <c r="A8402" s="1">
        <v>41857.833333333336</v>
      </c>
      <c r="B8402" s="2">
        <v>-212.53728461327265</v>
      </c>
    </row>
    <row r="8403" spans="1:2" x14ac:dyDescent="0.25">
      <c r="A8403" s="1">
        <v>41857.834027777775</v>
      </c>
      <c r="B8403" s="2">
        <v>-240.54130800587592</v>
      </c>
    </row>
    <row r="8404" spans="1:2" x14ac:dyDescent="0.25">
      <c r="A8404" s="1">
        <v>41857.834722222222</v>
      </c>
      <c r="B8404" s="2">
        <v>-242.45505705184769</v>
      </c>
    </row>
    <row r="8405" spans="1:2" x14ac:dyDescent="0.25">
      <c r="A8405" s="1">
        <v>41857.835416666669</v>
      </c>
      <c r="B8405" s="2">
        <v>-217.16077921943895</v>
      </c>
    </row>
    <row r="8406" spans="1:2" x14ac:dyDescent="0.25">
      <c r="A8406" s="1">
        <v>41857.836111111108</v>
      </c>
      <c r="B8406" s="2">
        <v>-221.91516801113806</v>
      </c>
    </row>
    <row r="8407" spans="1:2" x14ac:dyDescent="0.25">
      <c r="A8407" s="1">
        <v>41857.836805555555</v>
      </c>
      <c r="B8407" s="2">
        <v>-234.95727620191948</v>
      </c>
    </row>
    <row r="8408" spans="1:2" x14ac:dyDescent="0.25">
      <c r="A8408" s="1">
        <v>41857.837500000001</v>
      </c>
      <c r="B8408" s="2">
        <v>-248.83305070449131</v>
      </c>
    </row>
    <row r="8409" spans="1:2" x14ac:dyDescent="0.25">
      <c r="A8409" s="1">
        <v>41857.838194444441</v>
      </c>
      <c r="B8409" s="2">
        <v>-215.08293692316317</v>
      </c>
    </row>
    <row r="8410" spans="1:2" x14ac:dyDescent="0.25">
      <c r="A8410" s="1">
        <v>41857.838888888888</v>
      </c>
      <c r="B8410" s="2">
        <v>-274.75581485597263</v>
      </c>
    </row>
    <row r="8411" spans="1:2" x14ac:dyDescent="0.25">
      <c r="A8411" s="1">
        <v>41857.839583333334</v>
      </c>
      <c r="B8411" s="2">
        <v>-280.39649765970341</v>
      </c>
    </row>
    <row r="8412" spans="1:2" x14ac:dyDescent="0.25">
      <c r="A8412" s="1">
        <v>41857.840277777781</v>
      </c>
      <c r="B8412" s="2">
        <v>-267.26712500235686</v>
      </c>
    </row>
    <row r="8413" spans="1:2" x14ac:dyDescent="0.25">
      <c r="A8413" s="1">
        <v>41857.84097222222</v>
      </c>
      <c r="B8413" s="2">
        <v>-242.23169050230644</v>
      </c>
    </row>
    <row r="8414" spans="1:2" x14ac:dyDescent="0.25">
      <c r="A8414" s="1">
        <v>41857.841666666667</v>
      </c>
      <c r="B8414" s="2">
        <v>-238.36601432379103</v>
      </c>
    </row>
    <row r="8415" spans="1:2" x14ac:dyDescent="0.25">
      <c r="A8415" s="1">
        <v>41857.842361111114</v>
      </c>
      <c r="B8415" s="2">
        <v>-237.43999420497178</v>
      </c>
    </row>
    <row r="8416" spans="1:2" x14ac:dyDescent="0.25">
      <c r="A8416" s="1">
        <v>41857.843055555553</v>
      </c>
      <c r="B8416" s="2">
        <v>-205.47114652106538</v>
      </c>
    </row>
    <row r="8417" spans="1:2" x14ac:dyDescent="0.25">
      <c r="A8417" s="1">
        <v>41857.84375</v>
      </c>
      <c r="B8417" s="2">
        <v>-155.10710780413743</v>
      </c>
    </row>
    <row r="8418" spans="1:2" x14ac:dyDescent="0.25">
      <c r="A8418" s="1">
        <v>41857.844444444447</v>
      </c>
      <c r="B8418" s="2">
        <v>-127.80167150738416</v>
      </c>
    </row>
    <row r="8419" spans="1:2" x14ac:dyDescent="0.25">
      <c r="A8419" s="1">
        <v>41857.845138888886</v>
      </c>
      <c r="B8419" s="2">
        <v>-72.166044060940237</v>
      </c>
    </row>
    <row r="8420" spans="1:2" x14ac:dyDescent="0.25">
      <c r="A8420" s="1">
        <v>41857.845833333333</v>
      </c>
      <c r="B8420" s="2">
        <v>-40.269497715382748</v>
      </c>
    </row>
    <row r="8421" spans="1:2" x14ac:dyDescent="0.25">
      <c r="A8421" s="1">
        <v>41857.84652777778</v>
      </c>
      <c r="B8421" s="2">
        <v>-7.5534812779301621</v>
      </c>
    </row>
    <row r="8422" spans="1:2" x14ac:dyDescent="0.25">
      <c r="A8422" s="1">
        <v>41857.847222222219</v>
      </c>
      <c r="B8422" s="2">
        <v>-5.3539979500620882</v>
      </c>
    </row>
    <row r="8423" spans="1:2" x14ac:dyDescent="0.25">
      <c r="A8423" s="1">
        <v>41857.847916666666</v>
      </c>
      <c r="B8423" s="2">
        <v>-2.9128401982853274</v>
      </c>
    </row>
    <row r="8424" spans="1:2" x14ac:dyDescent="0.25">
      <c r="A8424" s="1">
        <v>41857.848611111112</v>
      </c>
      <c r="B8424" s="2">
        <v>-0.59344728471963515</v>
      </c>
    </row>
    <row r="8425" spans="1:2" x14ac:dyDescent="0.25">
      <c r="A8425" s="1">
        <v>41857.849305555559</v>
      </c>
      <c r="B8425" s="2">
        <v>5.0505893644488728E-6</v>
      </c>
    </row>
    <row r="8426" spans="1:2" x14ac:dyDescent="0.25">
      <c r="A8426" s="1">
        <v>41857.85</v>
      </c>
      <c r="B8426" s="2">
        <v>1.0061621651402675E-6</v>
      </c>
    </row>
    <row r="8427" spans="1:2" x14ac:dyDescent="0.25">
      <c r="A8427" s="1">
        <v>41857.850694444445</v>
      </c>
      <c r="B8427" s="2">
        <v>4.3935021797854764E-6</v>
      </c>
    </row>
    <row r="8428" spans="1:2" x14ac:dyDescent="0.25">
      <c r="A8428" s="1">
        <v>41857.851388888892</v>
      </c>
      <c r="B8428" s="2">
        <v>2.6174619051744228E-6</v>
      </c>
    </row>
    <row r="8429" spans="1:2" x14ac:dyDescent="0.25">
      <c r="A8429" s="1">
        <v>41857.852083333331</v>
      </c>
      <c r="B8429" s="2">
        <v>-4.4823530818878985E-7</v>
      </c>
    </row>
    <row r="8430" spans="1:2" x14ac:dyDescent="0.25">
      <c r="A8430" s="1">
        <v>41857.852777777778</v>
      </c>
      <c r="B8430" s="2">
        <v>-1.2362412841563735E-6</v>
      </c>
    </row>
    <row r="8431" spans="1:2" x14ac:dyDescent="0.25">
      <c r="A8431" s="1">
        <v>41857.853472222225</v>
      </c>
      <c r="B8431" s="2">
        <v>4.5561049167493668E-7</v>
      </c>
    </row>
    <row r="8432" spans="1:2" x14ac:dyDescent="0.25">
      <c r="A8432" s="1">
        <v>41857.854166666664</v>
      </c>
      <c r="B8432" s="2">
        <v>-2.1870807055771973E-7</v>
      </c>
    </row>
    <row r="8433" spans="1:2" x14ac:dyDescent="0.25">
      <c r="A8433" s="1">
        <v>41857.854861111111</v>
      </c>
      <c r="B8433" s="2">
        <v>6.952384258814466E-7</v>
      </c>
    </row>
    <row r="8434" spans="1:2" x14ac:dyDescent="0.25">
      <c r="A8434" s="1">
        <v>41857.855555555558</v>
      </c>
      <c r="B8434" s="2">
        <v>-1.7477513514071082E-6</v>
      </c>
    </row>
    <row r="8435" spans="1:2" x14ac:dyDescent="0.25">
      <c r="A8435" s="1">
        <v>41857.856249999997</v>
      </c>
      <c r="B8435" s="2">
        <v>-1.0501376891625115E-6</v>
      </c>
    </row>
    <row r="8436" spans="1:2" x14ac:dyDescent="0.25">
      <c r="A8436" s="1">
        <v>41857.856944444444</v>
      </c>
      <c r="B8436" s="2">
        <v>-4.5634519968492288E-6</v>
      </c>
    </row>
    <row r="8437" spans="1:2" x14ac:dyDescent="0.25">
      <c r="A8437" s="1">
        <v>41857.857638888891</v>
      </c>
      <c r="B8437" s="2">
        <v>-2.0082305127289144E-6</v>
      </c>
    </row>
    <row r="8438" spans="1:2" x14ac:dyDescent="0.25">
      <c r="A8438" s="1">
        <v>41857.85833333333</v>
      </c>
      <c r="B8438" s="2">
        <v>-0.21928255214588716</v>
      </c>
    </row>
    <row r="8439" spans="1:2" x14ac:dyDescent="0.25">
      <c r="A8439" s="1">
        <v>41857.859027777777</v>
      </c>
      <c r="B8439" s="2">
        <v>-3.906819405110582</v>
      </c>
    </row>
    <row r="8440" spans="1:2" x14ac:dyDescent="0.25">
      <c r="A8440" s="1">
        <v>41857.859722222223</v>
      </c>
      <c r="B8440" s="2">
        <v>-1.6123784274270292</v>
      </c>
    </row>
    <row r="8441" spans="1:2" x14ac:dyDescent="0.25">
      <c r="A8441" s="1">
        <v>41857.86041666667</v>
      </c>
      <c r="B8441" s="2">
        <v>-8.7611345795570138E-3</v>
      </c>
    </row>
    <row r="8442" spans="1:2" x14ac:dyDescent="0.25">
      <c r="A8442" s="1">
        <v>41857.861111111109</v>
      </c>
      <c r="B8442" s="2">
        <v>6.684853966968755E-7</v>
      </c>
    </row>
    <row r="8443" spans="1:2" x14ac:dyDescent="0.25">
      <c r="A8443" s="1">
        <v>41857.861805555556</v>
      </c>
      <c r="B8443" s="2">
        <v>3.080365786445327E-7</v>
      </c>
    </row>
    <row r="8444" spans="1:2" x14ac:dyDescent="0.25">
      <c r="A8444" s="1">
        <v>41857.862500000003</v>
      </c>
      <c r="B8444" s="2">
        <v>9.3240087153390048E-7</v>
      </c>
    </row>
    <row r="8445" spans="1:2" x14ac:dyDescent="0.25">
      <c r="A8445" s="1">
        <v>41857.863194444442</v>
      </c>
      <c r="B8445" s="2">
        <v>2.9029725041758563</v>
      </c>
    </row>
    <row r="8446" spans="1:2" x14ac:dyDescent="0.25">
      <c r="A8446" s="1">
        <v>41857.863888888889</v>
      </c>
      <c r="B8446" s="2">
        <v>24.196038055558894</v>
      </c>
    </row>
    <row r="8447" spans="1:2" x14ac:dyDescent="0.25">
      <c r="A8447" s="1">
        <v>41857.864583333336</v>
      </c>
      <c r="B8447" s="2">
        <v>44.590649090299848</v>
      </c>
    </row>
    <row r="8448" spans="1:2" x14ac:dyDescent="0.25">
      <c r="A8448" s="1">
        <v>41857.865277777775</v>
      </c>
      <c r="B8448" s="2">
        <v>34.929817850862065</v>
      </c>
    </row>
    <row r="8449" spans="1:2" x14ac:dyDescent="0.25">
      <c r="A8449" s="1">
        <v>41857.865972222222</v>
      </c>
      <c r="B8449" s="2">
        <v>39.700997409541259</v>
      </c>
    </row>
    <row r="8450" spans="1:2" x14ac:dyDescent="0.25">
      <c r="A8450" s="1">
        <v>41857.866666666669</v>
      </c>
      <c r="B8450" s="2">
        <v>71.639226129281454</v>
      </c>
    </row>
    <row r="8451" spans="1:2" x14ac:dyDescent="0.25">
      <c r="A8451" s="1">
        <v>41857.867361111108</v>
      </c>
      <c r="B8451" s="2">
        <v>72.447863168694312</v>
      </c>
    </row>
    <row r="8452" spans="1:2" x14ac:dyDescent="0.25">
      <c r="A8452" s="1">
        <v>41857.868055555555</v>
      </c>
      <c r="B8452" s="2">
        <v>73.146715035720263</v>
      </c>
    </row>
    <row r="8453" spans="1:2" x14ac:dyDescent="0.25">
      <c r="A8453" s="1">
        <v>41857.868750000001</v>
      </c>
      <c r="B8453" s="2">
        <v>73.063700227627606</v>
      </c>
    </row>
    <row r="8454" spans="1:2" x14ac:dyDescent="0.25">
      <c r="A8454" s="1">
        <v>41857.869444444441</v>
      </c>
      <c r="B8454" s="2">
        <v>94.046171802581128</v>
      </c>
    </row>
    <row r="8455" spans="1:2" x14ac:dyDescent="0.25">
      <c r="A8455" s="1">
        <v>41857.870138888888</v>
      </c>
      <c r="B8455" s="2">
        <v>67.305501229543012</v>
      </c>
    </row>
    <row r="8456" spans="1:2" x14ac:dyDescent="0.25">
      <c r="A8456" s="1">
        <v>41857.870833333334</v>
      </c>
      <c r="B8456" s="2">
        <v>58.912242059235965</v>
      </c>
    </row>
    <row r="8457" spans="1:2" x14ac:dyDescent="0.25">
      <c r="A8457" s="1">
        <v>41857.871527777781</v>
      </c>
      <c r="B8457" s="2">
        <v>54.363030485515871</v>
      </c>
    </row>
    <row r="8458" spans="1:2" x14ac:dyDescent="0.25">
      <c r="A8458" s="1">
        <v>41857.87222222222</v>
      </c>
      <c r="B8458" s="2">
        <v>92.207356942378098</v>
      </c>
    </row>
    <row r="8459" spans="1:2" x14ac:dyDescent="0.25">
      <c r="A8459" s="1">
        <v>41857.872916666667</v>
      </c>
      <c r="B8459" s="2">
        <v>99.915932710045794</v>
      </c>
    </row>
    <row r="8460" spans="1:2" x14ac:dyDescent="0.25">
      <c r="A8460" s="1">
        <v>41857.873611111114</v>
      </c>
      <c r="B8460" s="2">
        <v>90.581340477629183</v>
      </c>
    </row>
    <row r="8461" spans="1:2" x14ac:dyDescent="0.25">
      <c r="A8461" s="1">
        <v>41857.874305555553</v>
      </c>
      <c r="B8461" s="2">
        <v>56.707016044106176</v>
      </c>
    </row>
    <row r="8462" spans="1:2" x14ac:dyDescent="0.25">
      <c r="A8462" s="1">
        <v>41857.875</v>
      </c>
      <c r="B8462" s="2">
        <v>67.123000039009881</v>
      </c>
    </row>
    <row r="8463" spans="1:2" x14ac:dyDescent="0.25">
      <c r="A8463" s="1">
        <v>41857.875694444447</v>
      </c>
      <c r="B8463" s="2">
        <v>80.36169122026962</v>
      </c>
    </row>
    <row r="8464" spans="1:2" x14ac:dyDescent="0.25">
      <c r="A8464" s="1">
        <v>41857.876388888886</v>
      </c>
      <c r="B8464" s="2">
        <v>48.607423843498694</v>
      </c>
    </row>
    <row r="8465" spans="1:2" x14ac:dyDescent="0.25">
      <c r="A8465" s="1">
        <v>41857.877083333333</v>
      </c>
      <c r="B8465" s="2">
        <v>53.73282359131651</v>
      </c>
    </row>
    <row r="8466" spans="1:2" x14ac:dyDescent="0.25">
      <c r="A8466" s="1">
        <v>41857.87777777778</v>
      </c>
      <c r="B8466" s="2">
        <v>87.593924689154179</v>
      </c>
    </row>
    <row r="8467" spans="1:2" x14ac:dyDescent="0.25">
      <c r="A8467" s="1">
        <v>41857.878472222219</v>
      </c>
      <c r="B8467" s="2">
        <v>55.147153449849426</v>
      </c>
    </row>
    <row r="8468" spans="1:2" x14ac:dyDescent="0.25">
      <c r="A8468" s="1">
        <v>41857.879166666666</v>
      </c>
      <c r="B8468" s="2">
        <v>6.1824952519065546</v>
      </c>
    </row>
    <row r="8469" spans="1:2" x14ac:dyDescent="0.25">
      <c r="A8469" s="1">
        <v>41857.879861111112</v>
      </c>
      <c r="B8469" s="2">
        <v>16.052498730333841</v>
      </c>
    </row>
    <row r="8470" spans="1:2" x14ac:dyDescent="0.25">
      <c r="A8470" s="1">
        <v>41857.880555555559</v>
      </c>
      <c r="B8470" s="2">
        <v>51.965694602511938</v>
      </c>
    </row>
    <row r="8471" spans="1:2" x14ac:dyDescent="0.25">
      <c r="A8471" s="1">
        <v>41857.881249999999</v>
      </c>
      <c r="B8471" s="2">
        <v>17.756234156770613</v>
      </c>
    </row>
    <row r="8472" spans="1:2" x14ac:dyDescent="0.25">
      <c r="A8472" s="1">
        <v>41857.881944444445</v>
      </c>
      <c r="B8472" s="2">
        <v>17.988494148334333</v>
      </c>
    </row>
    <row r="8473" spans="1:2" x14ac:dyDescent="0.25">
      <c r="A8473" s="1">
        <v>41857.882638888892</v>
      </c>
      <c r="B8473" s="2">
        <v>6.6609231777466755</v>
      </c>
    </row>
    <row r="8474" spans="1:2" x14ac:dyDescent="0.25">
      <c r="A8474" s="1">
        <v>41857.883333333331</v>
      </c>
      <c r="B8474" s="2">
        <v>27.635445007494368</v>
      </c>
    </row>
    <row r="8475" spans="1:2" x14ac:dyDescent="0.25">
      <c r="A8475" s="1">
        <v>41857.884027777778</v>
      </c>
      <c r="B8475" s="2">
        <v>84.962811231842593</v>
      </c>
    </row>
    <row r="8476" spans="1:2" x14ac:dyDescent="0.25">
      <c r="A8476" s="1">
        <v>41857.884722222225</v>
      </c>
      <c r="B8476" s="2">
        <v>30.759015967297941</v>
      </c>
    </row>
    <row r="8477" spans="1:2" x14ac:dyDescent="0.25">
      <c r="A8477" s="1">
        <v>41857.885416666664</v>
      </c>
      <c r="B8477" s="2">
        <v>33.079497256307512</v>
      </c>
    </row>
    <row r="8478" spans="1:2" x14ac:dyDescent="0.25">
      <c r="A8478" s="1">
        <v>41857.886111111111</v>
      </c>
      <c r="B8478" s="2">
        <v>19.222490175911904</v>
      </c>
    </row>
    <row r="8479" spans="1:2" x14ac:dyDescent="0.25">
      <c r="A8479" s="1">
        <v>41857.886805555558</v>
      </c>
      <c r="B8479" s="2">
        <v>-14.483036474496961</v>
      </c>
    </row>
    <row r="8480" spans="1:2" x14ac:dyDescent="0.25">
      <c r="A8480" s="1">
        <v>41857.887499999997</v>
      </c>
      <c r="B8480" s="2">
        <v>-41.983627315081925</v>
      </c>
    </row>
    <row r="8481" spans="1:2" x14ac:dyDescent="0.25">
      <c r="A8481" s="1">
        <v>41857.888194444444</v>
      </c>
      <c r="B8481" s="2">
        <v>-44.97884062399195</v>
      </c>
    </row>
    <row r="8482" spans="1:2" x14ac:dyDescent="0.25">
      <c r="A8482" s="1">
        <v>41857.888888888891</v>
      </c>
      <c r="B8482" s="2">
        <v>-28.916819094103509</v>
      </c>
    </row>
    <row r="8483" spans="1:2" x14ac:dyDescent="0.25">
      <c r="A8483" s="1">
        <v>41857.88958333333</v>
      </c>
      <c r="B8483" s="2">
        <v>-37.38214458855218</v>
      </c>
    </row>
    <row r="8484" spans="1:2" x14ac:dyDescent="0.25">
      <c r="A8484" s="1">
        <v>41857.890277777777</v>
      </c>
      <c r="B8484" s="2">
        <v>9.9999581271724303</v>
      </c>
    </row>
    <row r="8485" spans="1:2" x14ac:dyDescent="0.25">
      <c r="A8485" s="1">
        <v>41857.890972222223</v>
      </c>
      <c r="B8485" s="2">
        <v>-7.2980639066573838</v>
      </c>
    </row>
    <row r="8486" spans="1:2" x14ac:dyDescent="0.25">
      <c r="A8486" s="1">
        <v>41857.89166666667</v>
      </c>
      <c r="B8486" s="2">
        <v>-14.610000781512403</v>
      </c>
    </row>
    <row r="8487" spans="1:2" x14ac:dyDescent="0.25">
      <c r="A8487" s="1">
        <v>41857.892361111109</v>
      </c>
      <c r="B8487" s="2">
        <v>8.4969011414051536</v>
      </c>
    </row>
    <row r="8488" spans="1:2" x14ac:dyDescent="0.25">
      <c r="A8488" s="1">
        <v>41857.893055555556</v>
      </c>
      <c r="B8488" s="2">
        <v>22.537767681608724</v>
      </c>
    </row>
    <row r="8489" spans="1:2" x14ac:dyDescent="0.25">
      <c r="A8489" s="1">
        <v>41857.893750000003</v>
      </c>
      <c r="B8489" s="2">
        <v>25.502151635888247</v>
      </c>
    </row>
    <row r="8490" spans="1:2" x14ac:dyDescent="0.25">
      <c r="A8490" s="1">
        <v>41857.894444444442</v>
      </c>
      <c r="B8490" s="2">
        <v>28.018512989845963</v>
      </c>
    </row>
    <row r="8491" spans="1:2" x14ac:dyDescent="0.25">
      <c r="A8491" s="1">
        <v>41857.895138888889</v>
      </c>
      <c r="B8491" s="2">
        <v>11.816999441535639</v>
      </c>
    </row>
    <row r="8492" spans="1:2" x14ac:dyDescent="0.25">
      <c r="A8492" s="1">
        <v>41857.895833333336</v>
      </c>
      <c r="B8492" s="2">
        <v>-12.197595170803591</v>
      </c>
    </row>
    <row r="8493" spans="1:2" x14ac:dyDescent="0.25">
      <c r="A8493" s="1">
        <v>41857.896527777775</v>
      </c>
      <c r="B8493" s="2">
        <v>-20.581050287111914</v>
      </c>
    </row>
    <row r="8494" spans="1:2" x14ac:dyDescent="0.25">
      <c r="A8494" s="1">
        <v>41857.897222222222</v>
      </c>
      <c r="B8494" s="2">
        <v>12.169046407116063</v>
      </c>
    </row>
    <row r="8495" spans="1:2" x14ac:dyDescent="0.25">
      <c r="A8495" s="1">
        <v>41857.897916666669</v>
      </c>
      <c r="B8495" s="2">
        <v>14.067711577446365</v>
      </c>
    </row>
    <row r="8496" spans="1:2" x14ac:dyDescent="0.25">
      <c r="A8496" s="1">
        <v>41857.898611111108</v>
      </c>
      <c r="B8496" s="2">
        <v>103.64513996985819</v>
      </c>
    </row>
    <row r="8497" spans="1:2" x14ac:dyDescent="0.25">
      <c r="A8497" s="1">
        <v>41857.899305555555</v>
      </c>
      <c r="B8497" s="2">
        <v>73.752841282406976</v>
      </c>
    </row>
    <row r="8498" spans="1:2" x14ac:dyDescent="0.25">
      <c r="A8498" s="1">
        <v>41857.9</v>
      </c>
      <c r="B8498" s="2">
        <v>49.87474099401831</v>
      </c>
    </row>
    <row r="8499" spans="1:2" x14ac:dyDescent="0.25">
      <c r="A8499" s="1">
        <v>41857.900694444441</v>
      </c>
      <c r="B8499" s="2">
        <v>10.899990220148842</v>
      </c>
    </row>
    <row r="8500" spans="1:2" x14ac:dyDescent="0.25">
      <c r="A8500" s="1">
        <v>41857.901388888888</v>
      </c>
      <c r="B8500" s="2">
        <v>4.4314470052588453</v>
      </c>
    </row>
    <row r="8501" spans="1:2" x14ac:dyDescent="0.25">
      <c r="A8501" s="1">
        <v>41857.902083333334</v>
      </c>
      <c r="B8501" s="2">
        <v>8.9888261100724769</v>
      </c>
    </row>
    <row r="8502" spans="1:2" x14ac:dyDescent="0.25">
      <c r="A8502" s="1">
        <v>41857.902777777781</v>
      </c>
      <c r="B8502" s="2">
        <v>20.581416833035778</v>
      </c>
    </row>
    <row r="8503" spans="1:2" x14ac:dyDescent="0.25">
      <c r="A8503" s="1">
        <v>41857.90347222222</v>
      </c>
      <c r="B8503" s="2">
        <v>21.601529019796967</v>
      </c>
    </row>
    <row r="8504" spans="1:2" x14ac:dyDescent="0.25">
      <c r="A8504" s="1">
        <v>41857.904166666667</v>
      </c>
      <c r="B8504" s="2">
        <v>14.381923508951877</v>
      </c>
    </row>
    <row r="8505" spans="1:2" x14ac:dyDescent="0.25">
      <c r="A8505" s="1">
        <v>41857.904861111114</v>
      </c>
      <c r="B8505" s="2">
        <v>59.381000631046483</v>
      </c>
    </row>
    <row r="8506" spans="1:2" x14ac:dyDescent="0.25">
      <c r="A8506" s="1">
        <v>41857.905555555553</v>
      </c>
      <c r="B8506" s="2">
        <v>48.924364410209819</v>
      </c>
    </row>
    <row r="8507" spans="1:2" x14ac:dyDescent="0.25">
      <c r="A8507" s="1">
        <v>41857.90625</v>
      </c>
      <c r="B8507" s="2">
        <v>76.875444999422569</v>
      </c>
    </row>
    <row r="8508" spans="1:2" x14ac:dyDescent="0.25">
      <c r="A8508" s="1">
        <v>41857.906944444447</v>
      </c>
      <c r="B8508" s="2">
        <v>123.39829198789472</v>
      </c>
    </row>
    <row r="8509" spans="1:2" x14ac:dyDescent="0.25">
      <c r="A8509" s="1">
        <v>41857.907638888886</v>
      </c>
      <c r="B8509" s="2">
        <v>81.394426821221714</v>
      </c>
    </row>
    <row r="8510" spans="1:2" x14ac:dyDescent="0.25">
      <c r="A8510" s="1">
        <v>41857.908333333333</v>
      </c>
      <c r="B8510" s="2">
        <v>67.279459381902896</v>
      </c>
    </row>
    <row r="8511" spans="1:2" x14ac:dyDescent="0.25">
      <c r="A8511" s="1">
        <v>41857.90902777778</v>
      </c>
      <c r="B8511" s="2">
        <v>79.885162956151177</v>
      </c>
    </row>
    <row r="8512" spans="1:2" x14ac:dyDescent="0.25">
      <c r="A8512" s="1">
        <v>41857.909722222219</v>
      </c>
      <c r="B8512" s="2">
        <v>62.210933148985106</v>
      </c>
    </row>
    <row r="8513" spans="1:2" x14ac:dyDescent="0.25">
      <c r="A8513" s="1">
        <v>41857.910416666666</v>
      </c>
      <c r="B8513" s="2">
        <v>-1.6412119563431284</v>
      </c>
    </row>
    <row r="8514" spans="1:2" x14ac:dyDescent="0.25">
      <c r="A8514" s="1">
        <v>41857.911111111112</v>
      </c>
      <c r="B8514" s="2">
        <v>-9.8499428315607176</v>
      </c>
    </row>
    <row r="8515" spans="1:2" x14ac:dyDescent="0.25">
      <c r="A8515" s="1">
        <v>41857.911805555559</v>
      </c>
      <c r="B8515" s="2">
        <v>-8.7165902893245697</v>
      </c>
    </row>
    <row r="8516" spans="1:2" x14ac:dyDescent="0.25">
      <c r="A8516" s="1">
        <v>41857.912499999999</v>
      </c>
      <c r="B8516" s="2">
        <v>-7.6243094779570431</v>
      </c>
    </row>
    <row r="8517" spans="1:2" x14ac:dyDescent="0.25">
      <c r="A8517" s="1">
        <v>41857.913194444445</v>
      </c>
      <c r="B8517" s="2">
        <v>26.066677826174843</v>
      </c>
    </row>
    <row r="8518" spans="1:2" x14ac:dyDescent="0.25">
      <c r="A8518" s="1">
        <v>41857.913888888892</v>
      </c>
      <c r="B8518" s="2">
        <v>7.453781462523815</v>
      </c>
    </row>
    <row r="8519" spans="1:2" x14ac:dyDescent="0.25">
      <c r="A8519" s="1">
        <v>41857.914583333331</v>
      </c>
      <c r="B8519" s="2">
        <v>-7.9334085072681777</v>
      </c>
    </row>
    <row r="8520" spans="1:2" x14ac:dyDescent="0.25">
      <c r="A8520" s="1">
        <v>41857.915277777778</v>
      </c>
      <c r="B8520" s="2">
        <v>-20.390874102415061</v>
      </c>
    </row>
    <row r="8521" spans="1:2" x14ac:dyDescent="0.25">
      <c r="A8521" s="1">
        <v>41857.915972222225</v>
      </c>
      <c r="B8521" s="2">
        <v>56.285497171508418</v>
      </c>
    </row>
    <row r="8522" spans="1:2" x14ac:dyDescent="0.25">
      <c r="A8522" s="1">
        <v>41857.916666666664</v>
      </c>
      <c r="B8522" s="2">
        <v>41.0968666175538</v>
      </c>
    </row>
    <row r="8523" spans="1:2" x14ac:dyDescent="0.25">
      <c r="A8523" s="1">
        <v>41857.917361111111</v>
      </c>
      <c r="B8523" s="2">
        <v>-28.193800231980276</v>
      </c>
    </row>
    <row r="8524" spans="1:2" x14ac:dyDescent="0.25">
      <c r="A8524" s="1">
        <v>41857.918055555558</v>
      </c>
      <c r="B8524" s="2">
        <v>-72.389341220572774</v>
      </c>
    </row>
    <row r="8525" spans="1:2" x14ac:dyDescent="0.25">
      <c r="A8525" s="1">
        <v>41857.918749999997</v>
      </c>
      <c r="B8525" s="2">
        <v>-116.82277595637328</v>
      </c>
    </row>
    <row r="8526" spans="1:2" x14ac:dyDescent="0.25">
      <c r="A8526" s="1">
        <v>41857.919444444444</v>
      </c>
      <c r="B8526" s="2">
        <v>-96.750063555041564</v>
      </c>
    </row>
    <row r="8527" spans="1:2" x14ac:dyDescent="0.25">
      <c r="A8527" s="1">
        <v>41857.920138888891</v>
      </c>
      <c r="B8527" s="2">
        <v>-45.055852857482627</v>
      </c>
    </row>
    <row r="8528" spans="1:2" x14ac:dyDescent="0.25">
      <c r="A8528" s="1">
        <v>41857.92083333333</v>
      </c>
      <c r="B8528" s="2">
        <v>-16.282297079090981</v>
      </c>
    </row>
    <row r="8529" spans="1:2" x14ac:dyDescent="0.25">
      <c r="A8529" s="1">
        <v>41857.921527777777</v>
      </c>
      <c r="B8529" s="2">
        <v>0.18339646238200658</v>
      </c>
    </row>
    <row r="8530" spans="1:2" x14ac:dyDescent="0.25">
      <c r="A8530" s="1">
        <v>41857.922222222223</v>
      </c>
      <c r="B8530" s="2">
        <v>27.048925015393614</v>
      </c>
    </row>
    <row r="8531" spans="1:2" x14ac:dyDescent="0.25">
      <c r="A8531" s="1">
        <v>41857.92291666667</v>
      </c>
      <c r="B8531" s="2">
        <v>47.254993404076473</v>
      </c>
    </row>
    <row r="8532" spans="1:2" x14ac:dyDescent="0.25">
      <c r="A8532" s="1">
        <v>41857.923611111109</v>
      </c>
      <c r="B8532" s="2">
        <v>21.916175947091325</v>
      </c>
    </row>
    <row r="8533" spans="1:2" x14ac:dyDescent="0.25">
      <c r="A8533" s="1">
        <v>41857.924305555556</v>
      </c>
      <c r="B8533" s="2">
        <v>19.661627702744713</v>
      </c>
    </row>
    <row r="8534" spans="1:2" x14ac:dyDescent="0.25">
      <c r="A8534" s="1">
        <v>41857.925000000003</v>
      </c>
      <c r="B8534" s="2">
        <v>59.104321621391378</v>
      </c>
    </row>
    <row r="8535" spans="1:2" x14ac:dyDescent="0.25">
      <c r="A8535" s="1">
        <v>41857.925694444442</v>
      </c>
      <c r="B8535" s="2">
        <v>66.731311344795785</v>
      </c>
    </row>
    <row r="8536" spans="1:2" x14ac:dyDescent="0.25">
      <c r="A8536" s="1">
        <v>41857.926388888889</v>
      </c>
      <c r="B8536" s="2">
        <v>14.866540108399446</v>
      </c>
    </row>
    <row r="8537" spans="1:2" x14ac:dyDescent="0.25">
      <c r="A8537" s="1">
        <v>41857.927083333336</v>
      </c>
      <c r="B8537" s="2">
        <v>-4.3577584847296142</v>
      </c>
    </row>
    <row r="8538" spans="1:2" x14ac:dyDescent="0.25">
      <c r="A8538" s="1">
        <v>41857.927777777775</v>
      </c>
      <c r="B8538" s="2">
        <v>-3.1272116061760848</v>
      </c>
    </row>
    <row r="8539" spans="1:2" x14ac:dyDescent="0.25">
      <c r="A8539" s="1">
        <v>41857.928472222222</v>
      </c>
      <c r="B8539" s="2">
        <v>19.170850512101605</v>
      </c>
    </row>
    <row r="8540" spans="1:2" x14ac:dyDescent="0.25">
      <c r="A8540" s="1">
        <v>41857.929166666669</v>
      </c>
      <c r="B8540" s="2">
        <v>-3.129139382005087</v>
      </c>
    </row>
    <row r="8541" spans="1:2" x14ac:dyDescent="0.25">
      <c r="A8541" s="1">
        <v>41857.929861111108</v>
      </c>
      <c r="B8541" s="2">
        <v>-12.956035945810921</v>
      </c>
    </row>
    <row r="8542" spans="1:2" x14ac:dyDescent="0.25">
      <c r="A8542" s="1">
        <v>41857.930555555555</v>
      </c>
      <c r="B8542" s="2">
        <v>-13.16512577215229</v>
      </c>
    </row>
    <row r="8543" spans="1:2" x14ac:dyDescent="0.25">
      <c r="A8543" s="1">
        <v>41857.931250000001</v>
      </c>
      <c r="B8543" s="2">
        <v>-2.0110428472670416</v>
      </c>
    </row>
    <row r="8544" spans="1:2" x14ac:dyDescent="0.25">
      <c r="A8544" s="1">
        <v>41857.931944444441</v>
      </c>
      <c r="B8544" s="2">
        <v>12.026476848317543</v>
      </c>
    </row>
    <row r="8545" spans="1:2" x14ac:dyDescent="0.25">
      <c r="A8545" s="1">
        <v>41857.932638888888</v>
      </c>
      <c r="B8545" s="2">
        <v>40.093405187044603</v>
      </c>
    </row>
    <row r="8546" spans="1:2" x14ac:dyDescent="0.25">
      <c r="A8546" s="1">
        <v>41857.933333333334</v>
      </c>
      <c r="B8546" s="2">
        <v>22.87946666407564</v>
      </c>
    </row>
    <row r="8547" spans="1:2" x14ac:dyDescent="0.25">
      <c r="A8547" s="1">
        <v>41857.934027777781</v>
      </c>
      <c r="B8547" s="2">
        <v>20.590560241943844</v>
      </c>
    </row>
    <row r="8548" spans="1:2" x14ac:dyDescent="0.25">
      <c r="A8548" s="1">
        <v>41857.93472222222</v>
      </c>
      <c r="B8548" s="2">
        <v>28.788534021165955</v>
      </c>
    </row>
    <row r="8549" spans="1:2" x14ac:dyDescent="0.25">
      <c r="A8549" s="1">
        <v>41857.935416666667</v>
      </c>
      <c r="B8549" s="2">
        <v>79.988221207867412</v>
      </c>
    </row>
    <row r="8550" spans="1:2" x14ac:dyDescent="0.25">
      <c r="A8550" s="1">
        <v>41857.936111111114</v>
      </c>
      <c r="B8550" s="2">
        <v>88.402926498786357</v>
      </c>
    </row>
    <row r="8551" spans="1:2" x14ac:dyDescent="0.25">
      <c r="A8551" s="1">
        <v>41857.936805555553</v>
      </c>
      <c r="B8551" s="2">
        <v>92.976608281798931</v>
      </c>
    </row>
    <row r="8552" spans="1:2" x14ac:dyDescent="0.25">
      <c r="A8552" s="1">
        <v>41857.9375</v>
      </c>
      <c r="B8552" s="2">
        <v>124.09667222103066</v>
      </c>
    </row>
    <row r="8553" spans="1:2" x14ac:dyDescent="0.25">
      <c r="A8553" s="1">
        <v>41857.938194444447</v>
      </c>
      <c r="B8553" s="2">
        <v>144.4015284765085</v>
      </c>
    </row>
    <row r="8554" spans="1:2" x14ac:dyDescent="0.25">
      <c r="A8554" s="1">
        <v>41857.938888888886</v>
      </c>
      <c r="B8554" s="2">
        <v>171.13407621874552</v>
      </c>
    </row>
    <row r="8555" spans="1:2" x14ac:dyDescent="0.25">
      <c r="A8555" s="1">
        <v>41857.939583333333</v>
      </c>
      <c r="B8555" s="2">
        <v>168.84827649472282</v>
      </c>
    </row>
    <row r="8556" spans="1:2" x14ac:dyDescent="0.25">
      <c r="A8556" s="1">
        <v>41857.94027777778</v>
      </c>
      <c r="B8556" s="2">
        <v>148.93559895011131</v>
      </c>
    </row>
    <row r="8557" spans="1:2" x14ac:dyDescent="0.25">
      <c r="A8557" s="1">
        <v>41857.940972222219</v>
      </c>
      <c r="B8557" s="2">
        <v>137.87178876441709</v>
      </c>
    </row>
    <row r="8558" spans="1:2" x14ac:dyDescent="0.25">
      <c r="A8558" s="1">
        <v>41857.941666666666</v>
      </c>
      <c r="B8558" s="2">
        <v>87.752391186571913</v>
      </c>
    </row>
    <row r="8559" spans="1:2" x14ac:dyDescent="0.25">
      <c r="A8559" s="1">
        <v>41857.942361111112</v>
      </c>
      <c r="B8559" s="2">
        <v>43.488945089183595</v>
      </c>
    </row>
    <row r="8560" spans="1:2" x14ac:dyDescent="0.25">
      <c r="A8560" s="1">
        <v>41857.943055555559</v>
      </c>
      <c r="B8560" s="2">
        <v>7.0457946836329937</v>
      </c>
    </row>
    <row r="8561" spans="1:2" x14ac:dyDescent="0.25">
      <c r="A8561" s="1">
        <v>41857.943749999999</v>
      </c>
      <c r="B8561" s="2">
        <v>-5.1375984245891235</v>
      </c>
    </row>
    <row r="8562" spans="1:2" x14ac:dyDescent="0.25">
      <c r="A8562" s="1">
        <v>41857.944444444445</v>
      </c>
      <c r="B8562" s="2">
        <v>-15.24744050014051</v>
      </c>
    </row>
    <row r="8563" spans="1:2" x14ac:dyDescent="0.25">
      <c r="A8563" s="1">
        <v>41857.945138888892</v>
      </c>
      <c r="B8563" s="2">
        <v>14.431698241752262</v>
      </c>
    </row>
    <row r="8564" spans="1:2" x14ac:dyDescent="0.25">
      <c r="A8564" s="1">
        <v>41857.945833333331</v>
      </c>
      <c r="B8564" s="2">
        <v>-8.030488932461898</v>
      </c>
    </row>
    <row r="8565" spans="1:2" x14ac:dyDescent="0.25">
      <c r="A8565" s="1">
        <v>41857.946527777778</v>
      </c>
      <c r="B8565" s="2">
        <v>9.1873476078903575</v>
      </c>
    </row>
    <row r="8566" spans="1:2" x14ac:dyDescent="0.25">
      <c r="A8566" s="1">
        <v>41857.947222222225</v>
      </c>
      <c r="B8566" s="2">
        <v>46.575403508298528</v>
      </c>
    </row>
    <row r="8567" spans="1:2" x14ac:dyDescent="0.25">
      <c r="A8567" s="1">
        <v>41857.947916666664</v>
      </c>
      <c r="B8567" s="2">
        <v>32.179823123335758</v>
      </c>
    </row>
    <row r="8568" spans="1:2" x14ac:dyDescent="0.25">
      <c r="A8568" s="1">
        <v>41857.948611111111</v>
      </c>
      <c r="B8568" s="2">
        <v>-8.5253168583178809</v>
      </c>
    </row>
    <row r="8569" spans="1:2" x14ac:dyDescent="0.25">
      <c r="A8569" s="1">
        <v>41857.949305555558</v>
      </c>
      <c r="B8569" s="2">
        <v>3.3631380529224164</v>
      </c>
    </row>
    <row r="8570" spans="1:2" x14ac:dyDescent="0.25">
      <c r="A8570" s="1">
        <v>41857.949999999997</v>
      </c>
      <c r="B8570" s="2">
        <v>38.808893297060422</v>
      </c>
    </row>
    <row r="8571" spans="1:2" x14ac:dyDescent="0.25">
      <c r="A8571" s="1">
        <v>41857.950694444444</v>
      </c>
      <c r="B8571" s="2">
        <v>21.539298750479915</v>
      </c>
    </row>
    <row r="8572" spans="1:2" x14ac:dyDescent="0.25">
      <c r="A8572" s="1">
        <v>41857.951388888891</v>
      </c>
      <c r="B8572" s="2">
        <v>44.458705523843918</v>
      </c>
    </row>
    <row r="8573" spans="1:2" x14ac:dyDescent="0.25">
      <c r="A8573" s="1">
        <v>41857.95208333333</v>
      </c>
      <c r="B8573" s="2">
        <v>22.444277345224329</v>
      </c>
    </row>
    <row r="8574" spans="1:2" x14ac:dyDescent="0.25">
      <c r="A8574" s="1">
        <v>41857.952777777777</v>
      </c>
      <c r="B8574" s="2">
        <v>22.948692579268876</v>
      </c>
    </row>
    <row r="8575" spans="1:2" x14ac:dyDescent="0.25">
      <c r="A8575" s="1">
        <v>41857.953472222223</v>
      </c>
      <c r="B8575" s="2">
        <v>35.820601440737661</v>
      </c>
    </row>
    <row r="8576" spans="1:2" x14ac:dyDescent="0.25">
      <c r="A8576" s="1">
        <v>41857.95416666667</v>
      </c>
      <c r="B8576" s="2">
        <v>99.7437964308386</v>
      </c>
    </row>
    <row r="8577" spans="1:2" x14ac:dyDescent="0.25">
      <c r="A8577" s="1">
        <v>41857.954861111109</v>
      </c>
      <c r="B8577" s="2">
        <v>97.388852328603392</v>
      </c>
    </row>
    <row r="8578" spans="1:2" x14ac:dyDescent="0.25">
      <c r="A8578" s="1">
        <v>41857.955555555556</v>
      </c>
      <c r="B8578" s="2">
        <v>97.358394607201134</v>
      </c>
    </row>
    <row r="8579" spans="1:2" x14ac:dyDescent="0.25">
      <c r="A8579" s="1">
        <v>41857.956250000003</v>
      </c>
      <c r="B8579" s="2">
        <v>102.96781019556995</v>
      </c>
    </row>
    <row r="8580" spans="1:2" x14ac:dyDescent="0.25">
      <c r="A8580" s="1">
        <v>41857.956944444442</v>
      </c>
      <c r="B8580" s="2">
        <v>109.05385479592756</v>
      </c>
    </row>
    <row r="8581" spans="1:2" x14ac:dyDescent="0.25">
      <c r="A8581" s="1">
        <v>41857.957638888889</v>
      </c>
      <c r="B8581" s="2">
        <v>87.322207752231037</v>
      </c>
    </row>
    <row r="8582" spans="1:2" x14ac:dyDescent="0.25">
      <c r="A8582" s="1">
        <v>41857.958333333336</v>
      </c>
      <c r="B8582" s="2">
        <v>60.402612825738224</v>
      </c>
    </row>
    <row r="8583" spans="1:2" x14ac:dyDescent="0.25">
      <c r="A8583" s="1">
        <v>41857.959027777775</v>
      </c>
      <c r="B8583" s="2">
        <v>62.456547105217275</v>
      </c>
    </row>
    <row r="8584" spans="1:2" x14ac:dyDescent="0.25">
      <c r="A8584" s="1">
        <v>41857.959722222222</v>
      </c>
      <c r="B8584" s="2">
        <v>86.828339256544126</v>
      </c>
    </row>
    <row r="8585" spans="1:2" x14ac:dyDescent="0.25">
      <c r="A8585" s="1">
        <v>41857.960416666669</v>
      </c>
      <c r="B8585" s="2">
        <v>43.318240575462063</v>
      </c>
    </row>
    <row r="8586" spans="1:2" x14ac:dyDescent="0.25">
      <c r="A8586" s="1">
        <v>41857.961111111108</v>
      </c>
      <c r="B8586" s="2">
        <v>12.946613995813914</v>
      </c>
    </row>
    <row r="8587" spans="1:2" x14ac:dyDescent="0.25">
      <c r="A8587" s="1">
        <v>41857.961805555555</v>
      </c>
      <c r="B8587" s="2">
        <v>-23.513415831194287</v>
      </c>
    </row>
    <row r="8588" spans="1:2" x14ac:dyDescent="0.25">
      <c r="A8588" s="1">
        <v>41857.962500000001</v>
      </c>
      <c r="B8588" s="2">
        <v>-50.208692031574898</v>
      </c>
    </row>
    <row r="8589" spans="1:2" x14ac:dyDescent="0.25">
      <c r="A8589" s="1">
        <v>41857.963194444441</v>
      </c>
      <c r="B8589" s="2">
        <v>-43.457766709260369</v>
      </c>
    </row>
    <row r="8590" spans="1:2" x14ac:dyDescent="0.25">
      <c r="A8590" s="1">
        <v>41857.963888888888</v>
      </c>
      <c r="B8590" s="2">
        <v>-41.199449386570876</v>
      </c>
    </row>
    <row r="8591" spans="1:2" x14ac:dyDescent="0.25">
      <c r="A8591" s="1">
        <v>41857.964583333334</v>
      </c>
      <c r="B8591" s="2">
        <v>-53.904642029770187</v>
      </c>
    </row>
    <row r="8592" spans="1:2" x14ac:dyDescent="0.25">
      <c r="A8592" s="1">
        <v>41857.965277777781</v>
      </c>
      <c r="B8592" s="2">
        <v>-54.639012599272732</v>
      </c>
    </row>
    <row r="8593" spans="1:2" x14ac:dyDescent="0.25">
      <c r="A8593" s="1">
        <v>41857.96597222222</v>
      </c>
      <c r="B8593" s="2">
        <v>-20.455178646805386</v>
      </c>
    </row>
    <row r="8594" spans="1:2" x14ac:dyDescent="0.25">
      <c r="A8594" s="1">
        <v>41857.966666666667</v>
      </c>
      <c r="B8594" s="2">
        <v>-39.992792466406051</v>
      </c>
    </row>
    <row r="8595" spans="1:2" x14ac:dyDescent="0.25">
      <c r="A8595" s="1">
        <v>41857.967361111114</v>
      </c>
      <c r="B8595" s="2">
        <v>-12.91067648530831</v>
      </c>
    </row>
    <row r="8596" spans="1:2" x14ac:dyDescent="0.25">
      <c r="A8596" s="1">
        <v>41857.968055555553</v>
      </c>
      <c r="B8596" s="2">
        <v>35.723074043596476</v>
      </c>
    </row>
    <row r="8597" spans="1:2" x14ac:dyDescent="0.25">
      <c r="A8597" s="1">
        <v>41857.96875</v>
      </c>
      <c r="B8597" s="2">
        <v>7.9815457422390557</v>
      </c>
    </row>
    <row r="8598" spans="1:2" x14ac:dyDescent="0.25">
      <c r="A8598" s="1">
        <v>41857.969444444447</v>
      </c>
      <c r="B8598" s="2">
        <v>34.861710577852982</v>
      </c>
    </row>
    <row r="8599" spans="1:2" x14ac:dyDescent="0.25">
      <c r="A8599" s="1">
        <v>41857.970138888886</v>
      </c>
      <c r="B8599" s="2">
        <v>8.3044278800042477</v>
      </c>
    </row>
    <row r="8600" spans="1:2" x14ac:dyDescent="0.25">
      <c r="A8600" s="1">
        <v>41857.970833333333</v>
      </c>
      <c r="B8600" s="2">
        <v>-3.0105376744836878</v>
      </c>
    </row>
    <row r="8601" spans="1:2" x14ac:dyDescent="0.25">
      <c r="A8601" s="1">
        <v>41857.97152777778</v>
      </c>
      <c r="B8601" s="2">
        <v>-17.522856393072651</v>
      </c>
    </row>
    <row r="8602" spans="1:2" x14ac:dyDescent="0.25">
      <c r="A8602" s="1">
        <v>41857.972222222219</v>
      </c>
      <c r="B8602" s="2">
        <v>1.3924759455238624</v>
      </c>
    </row>
    <row r="8603" spans="1:2" x14ac:dyDescent="0.25">
      <c r="A8603" s="1">
        <v>41857.972916666666</v>
      </c>
      <c r="B8603" s="2">
        <v>7.8431228553442152</v>
      </c>
    </row>
    <row r="8604" spans="1:2" x14ac:dyDescent="0.25">
      <c r="A8604" s="1">
        <v>41857.973611111112</v>
      </c>
      <c r="B8604" s="2">
        <v>6.3764026072065461</v>
      </c>
    </row>
    <row r="8605" spans="1:2" x14ac:dyDescent="0.25">
      <c r="A8605" s="1">
        <v>41857.974305555559</v>
      </c>
      <c r="B8605" s="2">
        <v>-1.5947358430166787</v>
      </c>
    </row>
    <row r="8606" spans="1:2" x14ac:dyDescent="0.25">
      <c r="A8606" s="1">
        <v>41857.974999999999</v>
      </c>
      <c r="B8606" s="2">
        <v>-8.2146277730740014</v>
      </c>
    </row>
    <row r="8607" spans="1:2" x14ac:dyDescent="0.25">
      <c r="A8607" s="1">
        <v>41857.975694444445</v>
      </c>
      <c r="B8607" s="2">
        <v>-4.7374735137065729</v>
      </c>
    </row>
    <row r="8608" spans="1:2" x14ac:dyDescent="0.25">
      <c r="A8608" s="1">
        <v>41857.976388888892</v>
      </c>
      <c r="B8608" s="2">
        <v>32.989438928579027</v>
      </c>
    </row>
    <row r="8609" spans="1:2" x14ac:dyDescent="0.25">
      <c r="A8609" s="1">
        <v>41857.977083333331</v>
      </c>
      <c r="B8609" s="2">
        <v>77.908119335896728</v>
      </c>
    </row>
    <row r="8610" spans="1:2" x14ac:dyDescent="0.25">
      <c r="A8610" s="1">
        <v>41857.977777777778</v>
      </c>
      <c r="B8610" s="2">
        <v>39.191424493535308</v>
      </c>
    </row>
    <row r="8611" spans="1:2" x14ac:dyDescent="0.25">
      <c r="A8611" s="1">
        <v>41857.978472222225</v>
      </c>
      <c r="B8611" s="2">
        <v>53.950361261954335</v>
      </c>
    </row>
    <row r="8612" spans="1:2" x14ac:dyDescent="0.25">
      <c r="A8612" s="1">
        <v>41857.979166666664</v>
      </c>
      <c r="B8612" s="2">
        <v>51.026485298675837</v>
      </c>
    </row>
    <row r="8613" spans="1:2" x14ac:dyDescent="0.25">
      <c r="A8613" s="1">
        <v>41857.979861111111</v>
      </c>
      <c r="B8613" s="2">
        <v>48.83909160483357</v>
      </c>
    </row>
    <row r="8614" spans="1:2" x14ac:dyDescent="0.25">
      <c r="A8614" s="1">
        <v>41857.980555555558</v>
      </c>
      <c r="B8614" s="2">
        <v>55.47411562798564</v>
      </c>
    </row>
    <row r="8615" spans="1:2" x14ac:dyDescent="0.25">
      <c r="A8615" s="1">
        <v>41857.981249999997</v>
      </c>
      <c r="B8615" s="2">
        <v>115.44130522489625</v>
      </c>
    </row>
    <row r="8616" spans="1:2" x14ac:dyDescent="0.25">
      <c r="A8616" s="1">
        <v>41857.981944444444</v>
      </c>
      <c r="B8616" s="2">
        <v>127.16250029360332</v>
      </c>
    </row>
    <row r="8617" spans="1:2" x14ac:dyDescent="0.25">
      <c r="A8617" s="1">
        <v>41857.982638888891</v>
      </c>
      <c r="B8617" s="2">
        <v>173.3429667397053</v>
      </c>
    </row>
    <row r="8618" spans="1:2" x14ac:dyDescent="0.25">
      <c r="A8618" s="1">
        <v>41857.98333333333</v>
      </c>
      <c r="B8618" s="2">
        <v>139.8549871597148</v>
      </c>
    </row>
    <row r="8619" spans="1:2" x14ac:dyDescent="0.25">
      <c r="A8619" s="1">
        <v>41857.984027777777</v>
      </c>
      <c r="B8619" s="2">
        <v>136.5007867289707</v>
      </c>
    </row>
    <row r="8620" spans="1:2" x14ac:dyDescent="0.25">
      <c r="A8620" s="1">
        <v>41857.984722222223</v>
      </c>
      <c r="B8620" s="2">
        <v>104.04001413705022</v>
      </c>
    </row>
    <row r="8621" spans="1:2" x14ac:dyDescent="0.25">
      <c r="A8621" s="1">
        <v>41857.98541666667</v>
      </c>
      <c r="B8621" s="2">
        <v>106.74272933272684</v>
      </c>
    </row>
    <row r="8622" spans="1:2" x14ac:dyDescent="0.25">
      <c r="A8622" s="1">
        <v>41857.986111111109</v>
      </c>
      <c r="B8622" s="2">
        <v>75.2897777619403</v>
      </c>
    </row>
    <row r="8623" spans="1:2" x14ac:dyDescent="0.25">
      <c r="A8623" s="1">
        <v>41857.986805555556</v>
      </c>
      <c r="B8623" s="2">
        <v>21.13108959951084</v>
      </c>
    </row>
    <row r="8624" spans="1:2" x14ac:dyDescent="0.25">
      <c r="A8624" s="1">
        <v>41857.987500000003</v>
      </c>
      <c r="B8624" s="2">
        <v>13.583290948183032</v>
      </c>
    </row>
    <row r="8625" spans="1:2" x14ac:dyDescent="0.25">
      <c r="A8625" s="1">
        <v>41857.988194444442</v>
      </c>
      <c r="B8625" s="2">
        <v>-2.2983361862732941</v>
      </c>
    </row>
    <row r="8626" spans="1:2" x14ac:dyDescent="0.25">
      <c r="A8626" s="1">
        <v>41857.988888888889</v>
      </c>
      <c r="B8626" s="2">
        <v>19.351322830376013</v>
      </c>
    </row>
    <row r="8627" spans="1:2" x14ac:dyDescent="0.25">
      <c r="A8627" s="1">
        <v>41857.989583333336</v>
      </c>
      <c r="B8627" s="2">
        <v>16.807946080116867</v>
      </c>
    </row>
    <row r="8628" spans="1:2" x14ac:dyDescent="0.25">
      <c r="A8628" s="1">
        <v>41857.990277777775</v>
      </c>
      <c r="B8628" s="2">
        <v>18.337485339693377</v>
      </c>
    </row>
    <row r="8629" spans="1:2" x14ac:dyDescent="0.25">
      <c r="A8629" s="1">
        <v>41857.990972222222</v>
      </c>
      <c r="B8629" s="2">
        <v>25.045574043660356</v>
      </c>
    </row>
    <row r="8630" spans="1:2" x14ac:dyDescent="0.25">
      <c r="A8630" s="1">
        <v>41857.991666666669</v>
      </c>
      <c r="B8630" s="2">
        <v>65.508183758614663</v>
      </c>
    </row>
    <row r="8631" spans="1:2" x14ac:dyDescent="0.25">
      <c r="A8631" s="1">
        <v>41857.992361111108</v>
      </c>
      <c r="B8631" s="2">
        <v>102.24473003183375</v>
      </c>
    </row>
    <row r="8632" spans="1:2" x14ac:dyDescent="0.25">
      <c r="A8632" s="1">
        <v>41857.993055555555</v>
      </c>
      <c r="B8632" s="2">
        <v>94.507422103390368</v>
      </c>
    </row>
    <row r="8633" spans="1:2" x14ac:dyDescent="0.25">
      <c r="A8633" s="1">
        <v>41857.993750000001</v>
      </c>
      <c r="B8633" s="2">
        <v>121.96674970703704</v>
      </c>
    </row>
    <row r="8634" spans="1:2" x14ac:dyDescent="0.25">
      <c r="A8634" s="1">
        <v>41857.994444444441</v>
      </c>
      <c r="B8634" s="2">
        <v>140.83467166647898</v>
      </c>
    </row>
    <row r="8635" spans="1:2" x14ac:dyDescent="0.25">
      <c r="A8635" s="1">
        <v>41857.995138888888</v>
      </c>
      <c r="B8635" s="2">
        <v>173.76906068401101</v>
      </c>
    </row>
    <row r="8636" spans="1:2" x14ac:dyDescent="0.25">
      <c r="A8636" s="1">
        <v>41857.995833333334</v>
      </c>
      <c r="B8636" s="2">
        <v>175.88230132470684</v>
      </c>
    </row>
    <row r="8637" spans="1:2" x14ac:dyDescent="0.25">
      <c r="A8637" s="1">
        <v>41857.996527777781</v>
      </c>
      <c r="B8637" s="2">
        <v>224.31412860384054</v>
      </c>
    </row>
    <row r="8638" spans="1:2" x14ac:dyDescent="0.25">
      <c r="A8638" s="1">
        <v>41857.99722222222</v>
      </c>
      <c r="B8638" s="2">
        <v>228.66997424351672</v>
      </c>
    </row>
    <row r="8639" spans="1:2" x14ac:dyDescent="0.25">
      <c r="A8639" s="1">
        <v>41857.997916666667</v>
      </c>
      <c r="B8639" s="2">
        <v>200.42675205801692</v>
      </c>
    </row>
    <row r="8640" spans="1:2" x14ac:dyDescent="0.25">
      <c r="A8640" s="1">
        <v>41857.998611111114</v>
      </c>
      <c r="B8640" s="2">
        <v>232.0015313210742</v>
      </c>
    </row>
    <row r="8641" spans="1:2" x14ac:dyDescent="0.25">
      <c r="A8641" s="1">
        <v>41857.999305555553</v>
      </c>
      <c r="B8641" s="2">
        <v>149.76509356674893</v>
      </c>
    </row>
    <row r="8642" spans="1:2" x14ac:dyDescent="0.25">
      <c r="A8642" s="1">
        <v>41858</v>
      </c>
      <c r="B8642" s="2">
        <v>145.14677486884176</v>
      </c>
    </row>
    <row r="8643" spans="1:2" x14ac:dyDescent="0.25">
      <c r="A8643" s="1">
        <v>41858.000694444447</v>
      </c>
      <c r="B8643" s="2">
        <v>150.45014879739028</v>
      </c>
    </row>
    <row r="8644" spans="1:2" x14ac:dyDescent="0.25">
      <c r="A8644" s="1">
        <v>41858.001388888886</v>
      </c>
      <c r="B8644" s="2">
        <v>120.26384811536796</v>
      </c>
    </row>
    <row r="8645" spans="1:2" x14ac:dyDescent="0.25">
      <c r="A8645" s="1">
        <v>41858.002083333333</v>
      </c>
      <c r="B8645" s="2">
        <v>105.73537056231095</v>
      </c>
    </row>
    <row r="8646" spans="1:2" x14ac:dyDescent="0.25">
      <c r="A8646" s="1">
        <v>41858.00277777778</v>
      </c>
      <c r="B8646" s="2">
        <v>94.923345732812109</v>
      </c>
    </row>
    <row r="8647" spans="1:2" x14ac:dyDescent="0.25">
      <c r="A8647" s="1">
        <v>41858.003472222219</v>
      </c>
      <c r="B8647" s="2">
        <v>31.672256420615305</v>
      </c>
    </row>
    <row r="8648" spans="1:2" x14ac:dyDescent="0.25">
      <c r="A8648" s="1">
        <v>41858.004166666666</v>
      </c>
      <c r="B8648" s="2">
        <v>19.942593339384377</v>
      </c>
    </row>
    <row r="8649" spans="1:2" x14ac:dyDescent="0.25">
      <c r="A8649" s="1">
        <v>41858.004861111112</v>
      </c>
      <c r="B8649" s="2">
        <v>35.170707625497016</v>
      </c>
    </row>
    <row r="8650" spans="1:2" x14ac:dyDescent="0.25">
      <c r="A8650" s="1">
        <v>41858.005555555559</v>
      </c>
      <c r="B8650" s="2">
        <v>34.137057677423094</v>
      </c>
    </row>
    <row r="8651" spans="1:2" x14ac:dyDescent="0.25">
      <c r="A8651" s="1">
        <v>41858.006249999999</v>
      </c>
      <c r="B8651" s="2">
        <v>59.372062270356885</v>
      </c>
    </row>
    <row r="8652" spans="1:2" x14ac:dyDescent="0.25">
      <c r="A8652" s="1">
        <v>41858.006944444445</v>
      </c>
      <c r="B8652" s="2">
        <v>46.394790817884498</v>
      </c>
    </row>
    <row r="8653" spans="1:2" x14ac:dyDescent="0.25">
      <c r="A8653" s="1">
        <v>41858.007638888892</v>
      </c>
      <c r="B8653" s="2">
        <v>58.110730746851189</v>
      </c>
    </row>
    <row r="8654" spans="1:2" x14ac:dyDescent="0.25">
      <c r="A8654" s="1">
        <v>41858.008333333331</v>
      </c>
      <c r="B8654" s="2">
        <v>68.443177046381365</v>
      </c>
    </row>
    <row r="8655" spans="1:2" x14ac:dyDescent="0.25">
      <c r="A8655" s="1">
        <v>41858.009027777778</v>
      </c>
      <c r="B8655" s="2">
        <v>109.76962922366995</v>
      </c>
    </row>
    <row r="8656" spans="1:2" x14ac:dyDescent="0.25">
      <c r="A8656" s="1">
        <v>41858.009722222225</v>
      </c>
      <c r="B8656" s="2">
        <v>113.46923651582328</v>
      </c>
    </row>
    <row r="8657" spans="1:2" x14ac:dyDescent="0.25">
      <c r="A8657" s="1">
        <v>41858.010416666664</v>
      </c>
      <c r="B8657" s="2">
        <v>117.35079016648621</v>
      </c>
    </row>
    <row r="8658" spans="1:2" x14ac:dyDescent="0.25">
      <c r="A8658" s="1">
        <v>41858.011111111111</v>
      </c>
      <c r="B8658" s="2">
        <v>158.19430966460303</v>
      </c>
    </row>
    <row r="8659" spans="1:2" x14ac:dyDescent="0.25">
      <c r="A8659" s="1">
        <v>41858.011805555558</v>
      </c>
      <c r="B8659" s="2">
        <v>129.74397328953492</v>
      </c>
    </row>
    <row r="8660" spans="1:2" x14ac:dyDescent="0.25">
      <c r="A8660" s="1">
        <v>41858.012499999997</v>
      </c>
      <c r="B8660" s="2">
        <v>144.53558025440046</v>
      </c>
    </row>
    <row r="8661" spans="1:2" x14ac:dyDescent="0.25">
      <c r="A8661" s="1">
        <v>41858.013194444444</v>
      </c>
      <c r="B8661" s="2">
        <v>118.83863714660401</v>
      </c>
    </row>
    <row r="8662" spans="1:2" x14ac:dyDescent="0.25">
      <c r="A8662" s="1">
        <v>41858.013888888891</v>
      </c>
      <c r="B8662" s="2">
        <v>107.45657541690161</v>
      </c>
    </row>
    <row r="8663" spans="1:2" x14ac:dyDescent="0.25">
      <c r="A8663" s="1">
        <v>41858.01458333333</v>
      </c>
      <c r="B8663" s="2">
        <v>88.55652605657427</v>
      </c>
    </row>
    <row r="8664" spans="1:2" x14ac:dyDescent="0.25">
      <c r="A8664" s="1">
        <v>41858.015277777777</v>
      </c>
      <c r="B8664" s="2">
        <v>96.130587119224941</v>
      </c>
    </row>
    <row r="8665" spans="1:2" x14ac:dyDescent="0.25">
      <c r="A8665" s="1">
        <v>41858.015972222223</v>
      </c>
      <c r="B8665" s="2">
        <v>83.099479630707847</v>
      </c>
    </row>
    <row r="8666" spans="1:2" x14ac:dyDescent="0.25">
      <c r="A8666" s="1">
        <v>41858.01666666667</v>
      </c>
      <c r="B8666" s="2">
        <v>79.759467289682163</v>
      </c>
    </row>
    <row r="8667" spans="1:2" x14ac:dyDescent="0.25">
      <c r="A8667" s="1">
        <v>41858.017361111109</v>
      </c>
      <c r="B8667" s="2">
        <v>78.581317110178261</v>
      </c>
    </row>
    <row r="8668" spans="1:2" x14ac:dyDescent="0.25">
      <c r="A8668" s="1">
        <v>41858.018055555556</v>
      </c>
      <c r="B8668" s="2">
        <v>59.604676204604523</v>
      </c>
    </row>
    <row r="8669" spans="1:2" x14ac:dyDescent="0.25">
      <c r="A8669" s="1">
        <v>41858.018750000003</v>
      </c>
      <c r="B8669" s="2">
        <v>52.695872932481386</v>
      </c>
    </row>
    <row r="8670" spans="1:2" x14ac:dyDescent="0.25">
      <c r="A8670" s="1">
        <v>41858.019444444442</v>
      </c>
      <c r="B8670" s="2">
        <v>73.173485965727494</v>
      </c>
    </row>
    <row r="8671" spans="1:2" x14ac:dyDescent="0.25">
      <c r="A8671" s="1">
        <v>41858.020138888889</v>
      </c>
      <c r="B8671" s="2">
        <v>6.6530322761692027</v>
      </c>
    </row>
    <row r="8672" spans="1:2" x14ac:dyDescent="0.25">
      <c r="A8672" s="1">
        <v>41858.020833333336</v>
      </c>
      <c r="B8672" s="2">
        <v>12.466500743972574</v>
      </c>
    </row>
    <row r="8673" spans="1:2" x14ac:dyDescent="0.25">
      <c r="A8673" s="1">
        <v>41858.021527777775</v>
      </c>
      <c r="B8673" s="2">
        <v>15.765800038204665</v>
      </c>
    </row>
    <row r="8674" spans="1:2" x14ac:dyDescent="0.25">
      <c r="A8674" s="1">
        <v>41858.022222222222</v>
      </c>
      <c r="B8674" s="2">
        <v>16.579250299521664</v>
      </c>
    </row>
    <row r="8675" spans="1:2" x14ac:dyDescent="0.25">
      <c r="A8675" s="1">
        <v>41858.022916666669</v>
      </c>
      <c r="B8675" s="2">
        <v>6.9379595161231311</v>
      </c>
    </row>
    <row r="8676" spans="1:2" x14ac:dyDescent="0.25">
      <c r="A8676" s="1">
        <v>41858.023611111108</v>
      </c>
      <c r="B8676" s="2">
        <v>1.6767331544542686E-6</v>
      </c>
    </row>
    <row r="8677" spans="1:2" x14ac:dyDescent="0.25">
      <c r="A8677" s="1">
        <v>41858.024305555555</v>
      </c>
      <c r="B8677" s="2">
        <v>0.23717430571996373</v>
      </c>
    </row>
    <row r="8678" spans="1:2" x14ac:dyDescent="0.25">
      <c r="A8678" s="1">
        <v>41858.025000000001</v>
      </c>
      <c r="B8678" s="2">
        <v>-4.6929386977960044E-7</v>
      </c>
    </row>
    <row r="8679" spans="1:2" x14ac:dyDescent="0.25">
      <c r="A8679" s="1">
        <v>41858.025694444441</v>
      </c>
      <c r="B8679" s="2">
        <v>1.823881223857946</v>
      </c>
    </row>
    <row r="8680" spans="1:2" x14ac:dyDescent="0.25">
      <c r="A8680" s="1">
        <v>41858.026388888888</v>
      </c>
      <c r="B8680" s="2">
        <v>0.78546886325032872</v>
      </c>
    </row>
    <row r="8681" spans="1:2" x14ac:dyDescent="0.25">
      <c r="A8681" s="1">
        <v>41858.027083333334</v>
      </c>
      <c r="B8681" s="2">
        <v>-1.1881980753969402E-6</v>
      </c>
    </row>
    <row r="8682" spans="1:2" x14ac:dyDescent="0.25">
      <c r="A8682" s="1">
        <v>41858.027777777781</v>
      </c>
      <c r="B8682" s="2">
        <v>-2.6875932235270739E-7</v>
      </c>
    </row>
    <row r="8683" spans="1:2" x14ac:dyDescent="0.25">
      <c r="A8683" s="1">
        <v>41858.02847222222</v>
      </c>
      <c r="B8683" s="2">
        <v>-1.8991629379646232E-6</v>
      </c>
    </row>
    <row r="8684" spans="1:2" x14ac:dyDescent="0.25">
      <c r="A8684" s="1">
        <v>41858.029166666667</v>
      </c>
      <c r="B8684" s="2">
        <v>-2.7256518175515036E-6</v>
      </c>
    </row>
    <row r="8685" spans="1:2" x14ac:dyDescent="0.25">
      <c r="A8685" s="1">
        <v>41858.029861111114</v>
      </c>
      <c r="B8685" s="2">
        <v>-9.8184803694797052E-7</v>
      </c>
    </row>
    <row r="8686" spans="1:2" x14ac:dyDescent="0.25">
      <c r="A8686" s="1">
        <v>41858.030555555553</v>
      </c>
      <c r="B8686" s="2">
        <v>1.4207502924061069E-6</v>
      </c>
    </row>
    <row r="8687" spans="1:2" x14ac:dyDescent="0.25">
      <c r="A8687" s="1">
        <v>41858.03125</v>
      </c>
      <c r="B8687" s="2">
        <v>-2.4987209447620748E-6</v>
      </c>
    </row>
    <row r="8688" spans="1:2" x14ac:dyDescent="0.25">
      <c r="A8688" s="1">
        <v>41858.031944444447</v>
      </c>
      <c r="B8688" s="2">
        <v>6.3425407764346644E-7</v>
      </c>
    </row>
    <row r="8689" spans="1:2" x14ac:dyDescent="0.25">
      <c r="A8689" s="1">
        <v>41858.032638888886</v>
      </c>
      <c r="B8689" s="2">
        <v>-8.6768704932183027E-7</v>
      </c>
    </row>
    <row r="8690" spans="1:2" x14ac:dyDescent="0.25">
      <c r="A8690" s="1">
        <v>41858.033333333333</v>
      </c>
      <c r="B8690" s="2">
        <v>1.9806718531375131E-6</v>
      </c>
    </row>
    <row r="8691" spans="1:2" x14ac:dyDescent="0.25">
      <c r="A8691" s="1">
        <v>41858.03402777778</v>
      </c>
      <c r="B8691" s="2">
        <v>-2.9871910319343442E-2</v>
      </c>
    </row>
    <row r="8692" spans="1:2" x14ac:dyDescent="0.25">
      <c r="A8692" s="1">
        <v>41858.034722222219</v>
      </c>
      <c r="B8692" s="2">
        <v>-1.2446434993762523E-6</v>
      </c>
    </row>
    <row r="8693" spans="1:2" x14ac:dyDescent="0.25">
      <c r="A8693" s="1">
        <v>41858.035416666666</v>
      </c>
      <c r="B8693" s="2">
        <v>1.1403710232116282E-6</v>
      </c>
    </row>
    <row r="8694" spans="1:2" x14ac:dyDescent="0.25">
      <c r="A8694" s="1">
        <v>41858.036111111112</v>
      </c>
      <c r="B8694" s="2">
        <v>2.9567114931220807E-7</v>
      </c>
    </row>
    <row r="8695" spans="1:2" x14ac:dyDescent="0.25">
      <c r="A8695" s="1">
        <v>41858.036805555559</v>
      </c>
      <c r="B8695" s="2">
        <v>9.0608724955624591E-7</v>
      </c>
    </row>
    <row r="8696" spans="1:2" x14ac:dyDescent="0.25">
      <c r="A8696" s="1">
        <v>41858.037499999999</v>
      </c>
      <c r="B8696" s="2">
        <v>9.9636672530323271E-7</v>
      </c>
    </row>
    <row r="8697" spans="1:2" x14ac:dyDescent="0.25">
      <c r="A8697" s="1">
        <v>41858.038194444445</v>
      </c>
      <c r="B8697" s="2">
        <v>-1.2216072718729264E-6</v>
      </c>
    </row>
    <row r="8698" spans="1:2" x14ac:dyDescent="0.25">
      <c r="A8698" s="1">
        <v>41858.038888888892</v>
      </c>
      <c r="B8698" s="2">
        <v>1.4441936703709265E-6</v>
      </c>
    </row>
    <row r="8699" spans="1:2" x14ac:dyDescent="0.25">
      <c r="A8699" s="1">
        <v>41858.039583333331</v>
      </c>
      <c r="B8699" s="2">
        <v>-1.2442139753450951E-6</v>
      </c>
    </row>
    <row r="8700" spans="1:2" x14ac:dyDescent="0.25">
      <c r="A8700" s="1">
        <v>41858.040277777778</v>
      </c>
      <c r="B8700" s="2">
        <v>12.957791616434649</v>
      </c>
    </row>
    <row r="8701" spans="1:2" x14ac:dyDescent="0.25">
      <c r="A8701" s="1">
        <v>41858.040972222225</v>
      </c>
      <c r="B8701" s="2">
        <v>0.16559004913309158</v>
      </c>
    </row>
    <row r="8702" spans="1:2" x14ac:dyDescent="0.25">
      <c r="A8702" s="1">
        <v>41858.041666666664</v>
      </c>
      <c r="B8702" s="2">
        <v>1.0814855765299094E-6</v>
      </c>
    </row>
    <row r="8703" spans="1:2" x14ac:dyDescent="0.25">
      <c r="A8703" s="1">
        <v>41858.042361111111</v>
      </c>
      <c r="B8703" s="2">
        <v>-1.1761462701542769E-6</v>
      </c>
    </row>
    <row r="8704" spans="1:2" x14ac:dyDescent="0.25">
      <c r="A8704" s="1">
        <v>41858.043055555558</v>
      </c>
      <c r="B8704" s="2">
        <v>-2.7520900099868111E-6</v>
      </c>
    </row>
    <row r="8705" spans="1:2" x14ac:dyDescent="0.25">
      <c r="A8705" s="1">
        <v>41858.043749999997</v>
      </c>
      <c r="B8705" s="2">
        <v>0.76410720779695107</v>
      </c>
    </row>
    <row r="8706" spans="1:2" x14ac:dyDescent="0.25">
      <c r="A8706" s="1">
        <v>41858.044444444444</v>
      </c>
      <c r="B8706" s="2">
        <v>1.4391825970960781E-6</v>
      </c>
    </row>
    <row r="8707" spans="1:2" x14ac:dyDescent="0.25">
      <c r="A8707" s="1">
        <v>41858.045138888891</v>
      </c>
      <c r="B8707" s="2">
        <v>-5.3880806566060826E-7</v>
      </c>
    </row>
    <row r="8708" spans="1:2" x14ac:dyDescent="0.25">
      <c r="A8708" s="1">
        <v>41858.04583333333</v>
      </c>
      <c r="B8708" s="2">
        <v>-7.5702525161129111E-7</v>
      </c>
    </row>
    <row r="8709" spans="1:2" x14ac:dyDescent="0.25">
      <c r="A8709" s="1">
        <v>41858.046527777777</v>
      </c>
      <c r="B8709" s="2">
        <v>6.1128803281462756E-7</v>
      </c>
    </row>
    <row r="8710" spans="1:2" x14ac:dyDescent="0.25">
      <c r="A8710" s="1">
        <v>41858.047222222223</v>
      </c>
      <c r="B8710" s="2">
        <v>3.4596159821376203E-7</v>
      </c>
    </row>
    <row r="8711" spans="1:2" x14ac:dyDescent="0.25">
      <c r="A8711" s="1">
        <v>41858.04791666667</v>
      </c>
      <c r="B8711" s="2">
        <v>0.39846234560876231</v>
      </c>
    </row>
    <row r="8712" spans="1:2" x14ac:dyDescent="0.25">
      <c r="A8712" s="1">
        <v>41858.048611111109</v>
      </c>
      <c r="B8712" s="2">
        <v>21.030259131182781</v>
      </c>
    </row>
    <row r="8713" spans="1:2" x14ac:dyDescent="0.25">
      <c r="A8713" s="1">
        <v>41858.049305555556</v>
      </c>
      <c r="B8713" s="2">
        <v>66.998798134818202</v>
      </c>
    </row>
    <row r="8714" spans="1:2" x14ac:dyDescent="0.25">
      <c r="A8714" s="1">
        <v>41858.050000000003</v>
      </c>
      <c r="B8714" s="2">
        <v>46.973462699232428</v>
      </c>
    </row>
    <row r="8715" spans="1:2" x14ac:dyDescent="0.25">
      <c r="A8715" s="1">
        <v>41858.050694444442</v>
      </c>
      <c r="B8715" s="2">
        <v>55.029819639165844</v>
      </c>
    </row>
    <row r="8716" spans="1:2" x14ac:dyDescent="0.25">
      <c r="A8716" s="1">
        <v>41858.051388888889</v>
      </c>
      <c r="B8716" s="2">
        <v>118.04958175947347</v>
      </c>
    </row>
    <row r="8717" spans="1:2" x14ac:dyDescent="0.25">
      <c r="A8717" s="1">
        <v>41858.052083333336</v>
      </c>
      <c r="B8717" s="2">
        <v>176.73097564940497</v>
      </c>
    </row>
    <row r="8718" spans="1:2" x14ac:dyDescent="0.25">
      <c r="A8718" s="1">
        <v>41858.052777777775</v>
      </c>
      <c r="B8718" s="2">
        <v>182.29327170191877</v>
      </c>
    </row>
    <row r="8719" spans="1:2" x14ac:dyDescent="0.25">
      <c r="A8719" s="1">
        <v>41858.053472222222</v>
      </c>
      <c r="B8719" s="2">
        <v>164.85173671958037</v>
      </c>
    </row>
    <row r="8720" spans="1:2" x14ac:dyDescent="0.25">
      <c r="A8720" s="1">
        <v>41858.054166666669</v>
      </c>
      <c r="B8720" s="2">
        <v>157.70621598866612</v>
      </c>
    </row>
    <row r="8721" spans="1:2" x14ac:dyDescent="0.25">
      <c r="A8721" s="1">
        <v>41858.054861111108</v>
      </c>
      <c r="B8721" s="2">
        <v>162.6059872674096</v>
      </c>
    </row>
    <row r="8722" spans="1:2" x14ac:dyDescent="0.25">
      <c r="A8722" s="1">
        <v>41858.055555555555</v>
      </c>
      <c r="B8722" s="2">
        <v>166.36267484763326</v>
      </c>
    </row>
    <row r="8723" spans="1:2" x14ac:dyDescent="0.25">
      <c r="A8723" s="1">
        <v>41858.056250000001</v>
      </c>
      <c r="B8723" s="2">
        <v>152.8702483013117</v>
      </c>
    </row>
    <row r="8724" spans="1:2" x14ac:dyDescent="0.25">
      <c r="A8724" s="1">
        <v>41858.056944444441</v>
      </c>
      <c r="B8724" s="2">
        <v>149.41372856479913</v>
      </c>
    </row>
    <row r="8725" spans="1:2" x14ac:dyDescent="0.25">
      <c r="A8725" s="1">
        <v>41858.057638888888</v>
      </c>
      <c r="B8725" s="2">
        <v>142.68519229647549</v>
      </c>
    </row>
    <row r="8726" spans="1:2" x14ac:dyDescent="0.25">
      <c r="A8726" s="1">
        <v>41858.058333333334</v>
      </c>
      <c r="B8726" s="2">
        <v>130.28860435183742</v>
      </c>
    </row>
    <row r="8727" spans="1:2" x14ac:dyDescent="0.25">
      <c r="A8727" s="1">
        <v>41858.059027777781</v>
      </c>
      <c r="B8727" s="2">
        <v>133.85657289772837</v>
      </c>
    </row>
    <row r="8728" spans="1:2" x14ac:dyDescent="0.25">
      <c r="A8728" s="1">
        <v>41858.05972222222</v>
      </c>
      <c r="B8728" s="2">
        <v>90.454028159998899</v>
      </c>
    </row>
    <row r="8729" spans="1:2" x14ac:dyDescent="0.25">
      <c r="A8729" s="1">
        <v>41858.060416666667</v>
      </c>
      <c r="B8729" s="2">
        <v>94.014295414371489</v>
      </c>
    </row>
    <row r="8730" spans="1:2" x14ac:dyDescent="0.25">
      <c r="A8730" s="1">
        <v>41858.061111111114</v>
      </c>
      <c r="B8730" s="2">
        <v>84.649558697186876</v>
      </c>
    </row>
    <row r="8731" spans="1:2" x14ac:dyDescent="0.25">
      <c r="A8731" s="1">
        <v>41858.061805555553</v>
      </c>
      <c r="B8731" s="2">
        <v>98.310456164427649</v>
      </c>
    </row>
    <row r="8732" spans="1:2" x14ac:dyDescent="0.25">
      <c r="A8732" s="1">
        <v>41858.0625</v>
      </c>
      <c r="B8732" s="2">
        <v>140.98140729107737</v>
      </c>
    </row>
    <row r="8733" spans="1:2" x14ac:dyDescent="0.25">
      <c r="A8733" s="1">
        <v>41858.063194444447</v>
      </c>
      <c r="B8733" s="2">
        <v>106.41875391634919</v>
      </c>
    </row>
    <row r="8734" spans="1:2" x14ac:dyDescent="0.25">
      <c r="A8734" s="1">
        <v>41858.063888888886</v>
      </c>
      <c r="B8734" s="2">
        <v>93.244585515935128</v>
      </c>
    </row>
    <row r="8735" spans="1:2" x14ac:dyDescent="0.25">
      <c r="A8735" s="1">
        <v>41858.064583333333</v>
      </c>
      <c r="B8735" s="2">
        <v>89.095130610528088</v>
      </c>
    </row>
    <row r="8736" spans="1:2" x14ac:dyDescent="0.25">
      <c r="A8736" s="1">
        <v>41858.06527777778</v>
      </c>
      <c r="B8736" s="2">
        <v>131.87494547266979</v>
      </c>
    </row>
    <row r="8737" spans="1:2" x14ac:dyDescent="0.25">
      <c r="A8737" s="1">
        <v>41858.065972222219</v>
      </c>
      <c r="B8737" s="2">
        <v>126.84975000596994</v>
      </c>
    </row>
    <row r="8738" spans="1:2" x14ac:dyDescent="0.25">
      <c r="A8738" s="1">
        <v>41858.066666666666</v>
      </c>
      <c r="B8738" s="2">
        <v>134.21120830260332</v>
      </c>
    </row>
    <row r="8739" spans="1:2" x14ac:dyDescent="0.25">
      <c r="A8739" s="1">
        <v>41858.067361111112</v>
      </c>
      <c r="B8739" s="2">
        <v>118.22872215655129</v>
      </c>
    </row>
    <row r="8740" spans="1:2" x14ac:dyDescent="0.25">
      <c r="A8740" s="1">
        <v>41858.068055555559</v>
      </c>
      <c r="B8740" s="2">
        <v>107.76127041206928</v>
      </c>
    </row>
    <row r="8741" spans="1:2" x14ac:dyDescent="0.25">
      <c r="A8741" s="1">
        <v>41858.068749999999</v>
      </c>
      <c r="B8741" s="2">
        <v>93.440552339974474</v>
      </c>
    </row>
    <row r="8742" spans="1:2" x14ac:dyDescent="0.25">
      <c r="A8742" s="1">
        <v>41858.069444444445</v>
      </c>
      <c r="B8742" s="2">
        <v>78.416314507436866</v>
      </c>
    </row>
    <row r="8743" spans="1:2" x14ac:dyDescent="0.25">
      <c r="A8743" s="1">
        <v>41858.070138888892</v>
      </c>
      <c r="B8743" s="2">
        <v>38.033774251858993</v>
      </c>
    </row>
    <row r="8744" spans="1:2" x14ac:dyDescent="0.25">
      <c r="A8744" s="1">
        <v>41858.070833333331</v>
      </c>
      <c r="B8744" s="2">
        <v>23.315149243170648</v>
      </c>
    </row>
    <row r="8745" spans="1:2" x14ac:dyDescent="0.25">
      <c r="A8745" s="1">
        <v>41858.071527777778</v>
      </c>
      <c r="B8745" s="2">
        <v>14.7263511468181</v>
      </c>
    </row>
    <row r="8746" spans="1:2" x14ac:dyDescent="0.25">
      <c r="A8746" s="1">
        <v>41858.072222222225</v>
      </c>
      <c r="B8746" s="2">
        <v>4.0036794629768941</v>
      </c>
    </row>
    <row r="8747" spans="1:2" x14ac:dyDescent="0.25">
      <c r="A8747" s="1">
        <v>41858.072916666664</v>
      </c>
      <c r="B8747" s="2">
        <v>1.5406080819957424E-6</v>
      </c>
    </row>
    <row r="8748" spans="1:2" x14ac:dyDescent="0.25">
      <c r="A8748" s="1">
        <v>41858.073611111111</v>
      </c>
      <c r="B8748" s="2">
        <v>5.294215346414906E-6</v>
      </c>
    </row>
    <row r="8749" spans="1:2" x14ac:dyDescent="0.25">
      <c r="A8749" s="1">
        <v>41858.074305555558</v>
      </c>
      <c r="B8749" s="2">
        <v>5.697105189028662E-6</v>
      </c>
    </row>
    <row r="8750" spans="1:2" x14ac:dyDescent="0.25">
      <c r="A8750" s="1">
        <v>41858.074999999997</v>
      </c>
      <c r="B8750" s="2">
        <v>1.3755886053938109E-6</v>
      </c>
    </row>
    <row r="8751" spans="1:2" x14ac:dyDescent="0.25">
      <c r="A8751" s="1">
        <v>41858.075694444444</v>
      </c>
      <c r="B8751" s="2">
        <v>4.4564425782785598E-6</v>
      </c>
    </row>
    <row r="8752" spans="1:2" x14ac:dyDescent="0.25">
      <c r="A8752" s="1">
        <v>41858.076388888891</v>
      </c>
      <c r="B8752" s="2">
        <v>1.4828962169607014E-6</v>
      </c>
    </row>
    <row r="8753" spans="1:2" x14ac:dyDescent="0.25">
      <c r="A8753" s="1">
        <v>41858.07708333333</v>
      </c>
      <c r="B8753" s="2">
        <v>6.2002600316191096E-7</v>
      </c>
    </row>
    <row r="8754" spans="1:2" x14ac:dyDescent="0.25">
      <c r="A8754" s="1">
        <v>41858.077777777777</v>
      </c>
      <c r="B8754" s="2">
        <v>3.2331154216080903E-7</v>
      </c>
    </row>
    <row r="8755" spans="1:2" x14ac:dyDescent="0.25">
      <c r="A8755" s="1">
        <v>41858.078472222223</v>
      </c>
      <c r="B8755" s="2">
        <v>1.0059409668120982</v>
      </c>
    </row>
    <row r="8756" spans="1:2" x14ac:dyDescent="0.25">
      <c r="A8756" s="1">
        <v>41858.07916666667</v>
      </c>
      <c r="B8756" s="2">
        <v>4.8595624487885895E-2</v>
      </c>
    </row>
    <row r="8757" spans="1:2" x14ac:dyDescent="0.25">
      <c r="A8757" s="1">
        <v>41858.079861111109</v>
      </c>
      <c r="B8757" s="2">
        <v>6.7878427216783162E-7</v>
      </c>
    </row>
    <row r="8758" spans="1:2" x14ac:dyDescent="0.25">
      <c r="A8758" s="1">
        <v>41858.080555555556</v>
      </c>
      <c r="B8758" s="2">
        <v>-1.124386714460949E-6</v>
      </c>
    </row>
    <row r="8759" spans="1:2" x14ac:dyDescent="0.25">
      <c r="A8759" s="1">
        <v>41858.081250000003</v>
      </c>
      <c r="B8759" s="2">
        <v>11.126784720954795</v>
      </c>
    </row>
    <row r="8760" spans="1:2" x14ac:dyDescent="0.25">
      <c r="A8760" s="1">
        <v>41858.081944444442</v>
      </c>
      <c r="B8760" s="2">
        <v>57.883758679457245</v>
      </c>
    </row>
    <row r="8761" spans="1:2" x14ac:dyDescent="0.25">
      <c r="A8761" s="1">
        <v>41858.082638888889</v>
      </c>
      <c r="B8761" s="2">
        <v>38.503042532176671</v>
      </c>
    </row>
    <row r="8762" spans="1:2" x14ac:dyDescent="0.25">
      <c r="A8762" s="1">
        <v>41858.083333333336</v>
      </c>
      <c r="B8762" s="2">
        <v>3.9427975934813729E-6</v>
      </c>
    </row>
    <row r="8763" spans="1:2" x14ac:dyDescent="0.25">
      <c r="A8763" s="1">
        <v>41858.084027777775</v>
      </c>
      <c r="B8763" s="2">
        <v>5.0189089834475453E-2</v>
      </c>
    </row>
    <row r="8764" spans="1:2" x14ac:dyDescent="0.25">
      <c r="A8764" s="1">
        <v>41858.084722222222</v>
      </c>
      <c r="B8764" s="2">
        <v>-26.298690872128283</v>
      </c>
    </row>
    <row r="8765" spans="1:2" x14ac:dyDescent="0.25">
      <c r="A8765" s="1">
        <v>41858.085416666669</v>
      </c>
      <c r="B8765" s="2">
        <v>-37.363670433015798</v>
      </c>
    </row>
    <row r="8766" spans="1:2" x14ac:dyDescent="0.25">
      <c r="A8766" s="1">
        <v>41858.086111111108</v>
      </c>
      <c r="B8766" s="2">
        <v>-21.334651481785841</v>
      </c>
    </row>
    <row r="8767" spans="1:2" x14ac:dyDescent="0.25">
      <c r="A8767" s="1">
        <v>41858.086805555555</v>
      </c>
      <c r="B8767" s="2">
        <v>-16.365402136905928</v>
      </c>
    </row>
    <row r="8768" spans="1:2" x14ac:dyDescent="0.25">
      <c r="A8768" s="1">
        <v>41858.087500000001</v>
      </c>
      <c r="B8768" s="2">
        <v>-27.165080908967504</v>
      </c>
    </row>
    <row r="8769" spans="1:2" x14ac:dyDescent="0.25">
      <c r="A8769" s="1">
        <v>41858.088194444441</v>
      </c>
      <c r="B8769" s="2">
        <v>-8.6948803270575201</v>
      </c>
    </row>
    <row r="8770" spans="1:2" x14ac:dyDescent="0.25">
      <c r="A8770" s="1">
        <v>41858.088888888888</v>
      </c>
      <c r="B8770" s="2">
        <v>-27.033583609755443</v>
      </c>
    </row>
    <row r="8771" spans="1:2" x14ac:dyDescent="0.25">
      <c r="A8771" s="1">
        <v>41858.089583333334</v>
      </c>
      <c r="B8771" s="2">
        <v>-10.269538215893165</v>
      </c>
    </row>
    <row r="8772" spans="1:2" x14ac:dyDescent="0.25">
      <c r="A8772" s="1">
        <v>41858.090277777781</v>
      </c>
      <c r="B8772" s="2">
        <v>-12.906463387677165</v>
      </c>
    </row>
    <row r="8773" spans="1:2" x14ac:dyDescent="0.25">
      <c r="A8773" s="1">
        <v>41858.09097222222</v>
      </c>
      <c r="B8773" s="2">
        <v>-5.4980288890035203</v>
      </c>
    </row>
    <row r="8774" spans="1:2" x14ac:dyDescent="0.25">
      <c r="A8774" s="1">
        <v>41858.091666666667</v>
      </c>
      <c r="B8774" s="2">
        <v>-10.260757311218429</v>
      </c>
    </row>
    <row r="8775" spans="1:2" x14ac:dyDescent="0.25">
      <c r="A8775" s="1">
        <v>41858.092361111114</v>
      </c>
      <c r="B8775" s="2">
        <v>-28.670122189060688</v>
      </c>
    </row>
    <row r="8776" spans="1:2" x14ac:dyDescent="0.25">
      <c r="A8776" s="1">
        <v>41858.093055555553</v>
      </c>
      <c r="B8776" s="2">
        <v>-14.879978288634691</v>
      </c>
    </row>
    <row r="8777" spans="1:2" x14ac:dyDescent="0.25">
      <c r="A8777" s="1">
        <v>41858.09375</v>
      </c>
      <c r="B8777" s="2">
        <v>-5.7992550267595409</v>
      </c>
    </row>
    <row r="8778" spans="1:2" x14ac:dyDescent="0.25">
      <c r="A8778" s="1">
        <v>41858.094444444447</v>
      </c>
      <c r="B8778" s="2">
        <v>-32.641062864096121</v>
      </c>
    </row>
    <row r="8779" spans="1:2" x14ac:dyDescent="0.25">
      <c r="A8779" s="1">
        <v>41858.095138888886</v>
      </c>
      <c r="B8779" s="2">
        <v>-2.3426004581454132</v>
      </c>
    </row>
    <row r="8780" spans="1:2" x14ac:dyDescent="0.25">
      <c r="A8780" s="1">
        <v>41858.095833333333</v>
      </c>
      <c r="B8780" s="2">
        <v>-10.673356728736689</v>
      </c>
    </row>
    <row r="8781" spans="1:2" x14ac:dyDescent="0.25">
      <c r="A8781" s="1">
        <v>41858.09652777778</v>
      </c>
      <c r="B8781" s="2">
        <v>-2.5607377634543811</v>
      </c>
    </row>
    <row r="8782" spans="1:2" x14ac:dyDescent="0.25">
      <c r="A8782" s="1">
        <v>41858.097222222219</v>
      </c>
      <c r="B8782" s="2">
        <v>-6.7110353435891739</v>
      </c>
    </row>
    <row r="8783" spans="1:2" x14ac:dyDescent="0.25">
      <c r="A8783" s="1">
        <v>41858.097916666666</v>
      </c>
      <c r="B8783" s="2">
        <v>-5.7042043289709907</v>
      </c>
    </row>
    <row r="8784" spans="1:2" x14ac:dyDescent="0.25">
      <c r="A8784" s="1">
        <v>41858.098611111112</v>
      </c>
      <c r="B8784" s="2">
        <v>-11.005979509811489</v>
      </c>
    </row>
    <row r="8785" spans="1:2" x14ac:dyDescent="0.25">
      <c r="A8785" s="1">
        <v>41858.099305555559</v>
      </c>
      <c r="B8785" s="2">
        <v>-3.7053486131166817</v>
      </c>
    </row>
    <row r="8786" spans="1:2" x14ac:dyDescent="0.25">
      <c r="A8786" s="1">
        <v>41858.1</v>
      </c>
      <c r="B8786" s="2">
        <v>-16.431275631336273</v>
      </c>
    </row>
    <row r="8787" spans="1:2" x14ac:dyDescent="0.25">
      <c r="A8787" s="1">
        <v>41858.100694444445</v>
      </c>
      <c r="B8787" s="2">
        <v>-14.648878577105764</v>
      </c>
    </row>
    <row r="8788" spans="1:2" x14ac:dyDescent="0.25">
      <c r="A8788" s="1">
        <v>41858.101388888892</v>
      </c>
      <c r="B8788" s="2">
        <v>-20.649403673346388</v>
      </c>
    </row>
    <row r="8789" spans="1:2" x14ac:dyDescent="0.25">
      <c r="A8789" s="1">
        <v>41858.102083333331</v>
      </c>
      <c r="B8789" s="2">
        <v>-22.831488979049755</v>
      </c>
    </row>
    <row r="8790" spans="1:2" x14ac:dyDescent="0.25">
      <c r="A8790" s="1">
        <v>41858.102777777778</v>
      </c>
      <c r="B8790" s="2">
        <v>-15.599518388855873</v>
      </c>
    </row>
    <row r="8791" spans="1:2" x14ac:dyDescent="0.25">
      <c r="A8791" s="1">
        <v>41858.103472222225</v>
      </c>
      <c r="B8791" s="2">
        <v>-15.214860487141566</v>
      </c>
    </row>
    <row r="8792" spans="1:2" x14ac:dyDescent="0.25">
      <c r="A8792" s="1">
        <v>41858.104166666664</v>
      </c>
      <c r="B8792" s="2">
        <v>-9.4770626155702598</v>
      </c>
    </row>
    <row r="8793" spans="1:2" x14ac:dyDescent="0.25">
      <c r="A8793" s="1">
        <v>41858.104861111111</v>
      </c>
      <c r="B8793" s="2">
        <v>1.588624275765566</v>
      </c>
    </row>
    <row r="8794" spans="1:2" x14ac:dyDescent="0.25">
      <c r="A8794" s="1">
        <v>41858.105555555558</v>
      </c>
      <c r="B8794" s="2">
        <v>4.8568152882250919</v>
      </c>
    </row>
    <row r="8795" spans="1:2" x14ac:dyDescent="0.25">
      <c r="A8795" s="1">
        <v>41858.106249999997</v>
      </c>
      <c r="B8795" s="2">
        <v>2.353911773555228</v>
      </c>
    </row>
    <row r="8796" spans="1:2" x14ac:dyDescent="0.25">
      <c r="A8796" s="1">
        <v>41858.106944444444</v>
      </c>
      <c r="B8796" s="2">
        <v>-24.41483675663088</v>
      </c>
    </row>
    <row r="8797" spans="1:2" x14ac:dyDescent="0.25">
      <c r="A8797" s="1">
        <v>41858.107638888891</v>
      </c>
      <c r="B8797" s="2">
        <v>-19.047112379307144</v>
      </c>
    </row>
    <row r="8798" spans="1:2" x14ac:dyDescent="0.25">
      <c r="A8798" s="1">
        <v>41858.10833333333</v>
      </c>
      <c r="B8798" s="2">
        <v>22.004089742970244</v>
      </c>
    </row>
    <row r="8799" spans="1:2" x14ac:dyDescent="0.25">
      <c r="A8799" s="1">
        <v>41858.109027777777</v>
      </c>
      <c r="B8799" s="2">
        <v>36.722149513455712</v>
      </c>
    </row>
    <row r="8800" spans="1:2" x14ac:dyDescent="0.25">
      <c r="A8800" s="1">
        <v>41858.109722222223</v>
      </c>
      <c r="B8800" s="2">
        <v>23.333758351904788</v>
      </c>
    </row>
    <row r="8801" spans="1:2" x14ac:dyDescent="0.25">
      <c r="A8801" s="1">
        <v>41858.11041666667</v>
      </c>
      <c r="B8801" s="2">
        <v>6.7529361270264419</v>
      </c>
    </row>
    <row r="8802" spans="1:2" x14ac:dyDescent="0.25">
      <c r="A8802" s="1">
        <v>41858.111111111109</v>
      </c>
      <c r="B8802" s="2">
        <v>8.7823692212235382</v>
      </c>
    </row>
    <row r="8803" spans="1:2" x14ac:dyDescent="0.25">
      <c r="A8803" s="1">
        <v>41858.111805555556</v>
      </c>
      <c r="B8803" s="2">
        <v>21.790754675732508</v>
      </c>
    </row>
    <row r="8804" spans="1:2" x14ac:dyDescent="0.25">
      <c r="A8804" s="1">
        <v>41858.112500000003</v>
      </c>
      <c r="B8804" s="2">
        <v>16.527740604223375</v>
      </c>
    </row>
    <row r="8805" spans="1:2" x14ac:dyDescent="0.25">
      <c r="A8805" s="1">
        <v>41858.113194444442</v>
      </c>
      <c r="B8805" s="2">
        <v>-28.29040903697484</v>
      </c>
    </row>
    <row r="8806" spans="1:2" x14ac:dyDescent="0.25">
      <c r="A8806" s="1">
        <v>41858.113888888889</v>
      </c>
      <c r="B8806" s="2">
        <v>-38.048316917722694</v>
      </c>
    </row>
    <row r="8807" spans="1:2" x14ac:dyDescent="0.25">
      <c r="A8807" s="1">
        <v>41858.114583333336</v>
      </c>
      <c r="B8807" s="2">
        <v>-25.886735027109292</v>
      </c>
    </row>
    <row r="8808" spans="1:2" x14ac:dyDescent="0.25">
      <c r="A8808" s="1">
        <v>41858.115277777775</v>
      </c>
      <c r="B8808" s="2">
        <v>-24.844820409573003</v>
      </c>
    </row>
    <row r="8809" spans="1:2" x14ac:dyDescent="0.25">
      <c r="A8809" s="1">
        <v>41858.115972222222</v>
      </c>
      <c r="B8809" s="2">
        <v>-38.665415383633807</v>
      </c>
    </row>
    <row r="8810" spans="1:2" x14ac:dyDescent="0.25">
      <c r="A8810" s="1">
        <v>41858.116666666669</v>
      </c>
      <c r="B8810" s="2">
        <v>-32.244044675803643</v>
      </c>
    </row>
    <row r="8811" spans="1:2" x14ac:dyDescent="0.25">
      <c r="A8811" s="1">
        <v>41858.117361111108</v>
      </c>
      <c r="B8811" s="2">
        <v>-35.696603644099376</v>
      </c>
    </row>
    <row r="8812" spans="1:2" x14ac:dyDescent="0.25">
      <c r="A8812" s="1">
        <v>41858.118055555555</v>
      </c>
      <c r="B8812" s="2">
        <v>-27.398842898765967</v>
      </c>
    </row>
    <row r="8813" spans="1:2" x14ac:dyDescent="0.25">
      <c r="A8813" s="1">
        <v>41858.118750000001</v>
      </c>
      <c r="B8813" s="2">
        <v>4.8588149057130066</v>
      </c>
    </row>
    <row r="8814" spans="1:2" x14ac:dyDescent="0.25">
      <c r="A8814" s="1">
        <v>41858.119444444441</v>
      </c>
      <c r="B8814" s="2">
        <v>-24.874227367399239</v>
      </c>
    </row>
    <row r="8815" spans="1:2" x14ac:dyDescent="0.25">
      <c r="A8815" s="1">
        <v>41858.120138888888</v>
      </c>
      <c r="B8815" s="2">
        <v>-22.51032716143915</v>
      </c>
    </row>
    <row r="8816" spans="1:2" x14ac:dyDescent="0.25">
      <c r="A8816" s="1">
        <v>41858.120833333334</v>
      </c>
      <c r="B8816" s="2">
        <v>-7.001373325154236</v>
      </c>
    </row>
    <row r="8817" spans="1:2" x14ac:dyDescent="0.25">
      <c r="A8817" s="1">
        <v>41858.121527777781</v>
      </c>
      <c r="B8817" s="2">
        <v>23.782135934425121</v>
      </c>
    </row>
    <row r="8818" spans="1:2" x14ac:dyDescent="0.25">
      <c r="A8818" s="1">
        <v>41858.12222222222</v>
      </c>
      <c r="B8818" s="2">
        <v>24.954249596707815</v>
      </c>
    </row>
    <row r="8819" spans="1:2" x14ac:dyDescent="0.25">
      <c r="A8819" s="1">
        <v>41858.122916666667</v>
      </c>
      <c r="B8819" s="2">
        <v>27.178043009111086</v>
      </c>
    </row>
    <row r="8820" spans="1:2" x14ac:dyDescent="0.25">
      <c r="A8820" s="1">
        <v>41858.123611111114</v>
      </c>
      <c r="B8820" s="2">
        <v>29.400354820718835</v>
      </c>
    </row>
    <row r="8821" spans="1:2" x14ac:dyDescent="0.25">
      <c r="A8821" s="1">
        <v>41858.124305555553</v>
      </c>
      <c r="B8821" s="2">
        <v>17.526595363068918</v>
      </c>
    </row>
    <row r="8822" spans="1:2" x14ac:dyDescent="0.25">
      <c r="A8822" s="1">
        <v>41858.125</v>
      </c>
      <c r="B8822" s="2">
        <v>5.4697302348358789</v>
      </c>
    </row>
    <row r="8823" spans="1:2" x14ac:dyDescent="0.25">
      <c r="A8823" s="1">
        <v>41858.125694444447</v>
      </c>
      <c r="B8823" s="2">
        <v>7.8773953311174409</v>
      </c>
    </row>
    <row r="8824" spans="1:2" x14ac:dyDescent="0.25">
      <c r="A8824" s="1">
        <v>41858.126388888886</v>
      </c>
      <c r="B8824" s="2">
        <v>-11.106115644333235</v>
      </c>
    </row>
    <row r="8825" spans="1:2" x14ac:dyDescent="0.25">
      <c r="A8825" s="1">
        <v>41858.127083333333</v>
      </c>
      <c r="B8825" s="2">
        <v>-16.198647634636291</v>
      </c>
    </row>
    <row r="8826" spans="1:2" x14ac:dyDescent="0.25">
      <c r="A8826" s="1">
        <v>41858.12777777778</v>
      </c>
      <c r="B8826" s="2">
        <v>-16.004693180620961</v>
      </c>
    </row>
    <row r="8827" spans="1:2" x14ac:dyDescent="0.25">
      <c r="A8827" s="1">
        <v>41858.128472222219</v>
      </c>
      <c r="B8827" s="2">
        <v>-27.818179384321169</v>
      </c>
    </row>
    <row r="8828" spans="1:2" x14ac:dyDescent="0.25">
      <c r="A8828" s="1">
        <v>41858.129166666666</v>
      </c>
      <c r="B8828" s="2">
        <v>-21.225189876512861</v>
      </c>
    </row>
    <row r="8829" spans="1:2" x14ac:dyDescent="0.25">
      <c r="A8829" s="1">
        <v>41858.129861111112</v>
      </c>
      <c r="B8829" s="2">
        <v>-25.922660392640196</v>
      </c>
    </row>
    <row r="8830" spans="1:2" x14ac:dyDescent="0.25">
      <c r="A8830" s="1">
        <v>41858.130555555559</v>
      </c>
      <c r="B8830" s="2">
        <v>-39.204418247309029</v>
      </c>
    </row>
    <row r="8831" spans="1:2" x14ac:dyDescent="0.25">
      <c r="A8831" s="1">
        <v>41858.131249999999</v>
      </c>
      <c r="B8831" s="2">
        <v>-45.725550457109541</v>
      </c>
    </row>
    <row r="8832" spans="1:2" x14ac:dyDescent="0.25">
      <c r="A8832" s="1">
        <v>41858.131944444445</v>
      </c>
      <c r="B8832" s="2">
        <v>-30.966050073301208</v>
      </c>
    </row>
    <row r="8833" spans="1:2" x14ac:dyDescent="0.25">
      <c r="A8833" s="1">
        <v>41858.132638888892</v>
      </c>
      <c r="B8833" s="2">
        <v>-43.307814806289386</v>
      </c>
    </row>
    <row r="8834" spans="1:2" x14ac:dyDescent="0.25">
      <c r="A8834" s="1">
        <v>41858.133333333331</v>
      </c>
      <c r="B8834" s="2">
        <v>-41.164882578372875</v>
      </c>
    </row>
    <row r="8835" spans="1:2" x14ac:dyDescent="0.25">
      <c r="A8835" s="1">
        <v>41858.134027777778</v>
      </c>
      <c r="B8835" s="2">
        <v>-23.156313407862157</v>
      </c>
    </row>
    <row r="8836" spans="1:2" x14ac:dyDescent="0.25">
      <c r="A8836" s="1">
        <v>41858.134722222225</v>
      </c>
      <c r="B8836" s="2">
        <v>-18.16733959348009</v>
      </c>
    </row>
    <row r="8837" spans="1:2" x14ac:dyDescent="0.25">
      <c r="A8837" s="1">
        <v>41858.135416666664</v>
      </c>
      <c r="B8837" s="2">
        <v>-19.177543086993683</v>
      </c>
    </row>
    <row r="8838" spans="1:2" x14ac:dyDescent="0.25">
      <c r="A8838" s="1">
        <v>41858.136111111111</v>
      </c>
      <c r="B8838" s="2">
        <v>5.4612739412386873</v>
      </c>
    </row>
    <row r="8839" spans="1:2" x14ac:dyDescent="0.25">
      <c r="A8839" s="1">
        <v>41858.136805555558</v>
      </c>
      <c r="B8839" s="2">
        <v>16.546757745088691</v>
      </c>
    </row>
    <row r="8840" spans="1:2" x14ac:dyDescent="0.25">
      <c r="A8840" s="1">
        <v>41858.137499999997</v>
      </c>
      <c r="B8840" s="2">
        <v>12.047332977024537</v>
      </c>
    </row>
    <row r="8841" spans="1:2" x14ac:dyDescent="0.25">
      <c r="A8841" s="1">
        <v>41858.138194444444</v>
      </c>
      <c r="B8841" s="2">
        <v>6.082524194216421</v>
      </c>
    </row>
    <row r="8842" spans="1:2" x14ac:dyDescent="0.25">
      <c r="A8842" s="1">
        <v>41858.138888888891</v>
      </c>
      <c r="B8842" s="2">
        <v>12.245036043318638</v>
      </c>
    </row>
    <row r="8843" spans="1:2" x14ac:dyDescent="0.25">
      <c r="A8843" s="1">
        <v>41858.13958333333</v>
      </c>
      <c r="B8843" s="2">
        <v>-12.468073723496007</v>
      </c>
    </row>
    <row r="8844" spans="1:2" x14ac:dyDescent="0.25">
      <c r="A8844" s="1">
        <v>41858.140277777777</v>
      </c>
      <c r="B8844" s="2">
        <v>-19.612102629489769</v>
      </c>
    </row>
    <row r="8845" spans="1:2" x14ac:dyDescent="0.25">
      <c r="A8845" s="1">
        <v>41858.140972222223</v>
      </c>
      <c r="B8845" s="2">
        <v>-43.862250090467086</v>
      </c>
    </row>
    <row r="8846" spans="1:2" x14ac:dyDescent="0.25">
      <c r="A8846" s="1">
        <v>41858.14166666667</v>
      </c>
      <c r="B8846" s="2">
        <v>-53.572405351787651</v>
      </c>
    </row>
    <row r="8847" spans="1:2" x14ac:dyDescent="0.25">
      <c r="A8847" s="1">
        <v>41858.142361111109</v>
      </c>
      <c r="B8847" s="2">
        <v>-46.613056377111931</v>
      </c>
    </row>
    <row r="8848" spans="1:2" x14ac:dyDescent="0.25">
      <c r="A8848" s="1">
        <v>41858.143055555556</v>
      </c>
      <c r="B8848" s="2">
        <v>-40.423295821947008</v>
      </c>
    </row>
    <row r="8849" spans="1:2" x14ac:dyDescent="0.25">
      <c r="A8849" s="1">
        <v>41858.143750000003</v>
      </c>
      <c r="B8849" s="2">
        <v>-31.928206495750054</v>
      </c>
    </row>
    <row r="8850" spans="1:2" x14ac:dyDescent="0.25">
      <c r="A8850" s="1">
        <v>41858.144444444442</v>
      </c>
      <c r="B8850" s="2">
        <v>-2.2797366731908064</v>
      </c>
    </row>
    <row r="8851" spans="1:2" x14ac:dyDescent="0.25">
      <c r="A8851" s="1">
        <v>41858.145138888889</v>
      </c>
      <c r="B8851" s="2">
        <v>18.509086436541597</v>
      </c>
    </row>
    <row r="8852" spans="1:2" x14ac:dyDescent="0.25">
      <c r="A8852" s="1">
        <v>41858.145833333336</v>
      </c>
      <c r="B8852" s="2">
        <v>9.1684395236043201</v>
      </c>
    </row>
    <row r="8853" spans="1:2" x14ac:dyDescent="0.25">
      <c r="A8853" s="1">
        <v>41858.146527777775</v>
      </c>
      <c r="B8853" s="2">
        <v>-38.236420210661407</v>
      </c>
    </row>
    <row r="8854" spans="1:2" x14ac:dyDescent="0.25">
      <c r="A8854" s="1">
        <v>41858.147222222222</v>
      </c>
      <c r="B8854" s="2">
        <v>-50.157500709732993</v>
      </c>
    </row>
    <row r="8855" spans="1:2" x14ac:dyDescent="0.25">
      <c r="A8855" s="1">
        <v>41858.147916666669</v>
      </c>
      <c r="B8855" s="2">
        <v>-34.705793842122269</v>
      </c>
    </row>
    <row r="8856" spans="1:2" x14ac:dyDescent="0.25">
      <c r="A8856" s="1">
        <v>41858.148611111108</v>
      </c>
      <c r="B8856" s="2">
        <v>17.812186716291276</v>
      </c>
    </row>
    <row r="8857" spans="1:2" x14ac:dyDescent="0.25">
      <c r="A8857" s="1">
        <v>41858.149305555555</v>
      </c>
      <c r="B8857" s="2">
        <v>21.415729026016198</v>
      </c>
    </row>
    <row r="8858" spans="1:2" x14ac:dyDescent="0.25">
      <c r="A8858" s="1">
        <v>41858.15</v>
      </c>
      <c r="B8858" s="2">
        <v>-3.1317375282378636E-2</v>
      </c>
    </row>
    <row r="8859" spans="1:2" x14ac:dyDescent="0.25">
      <c r="A8859" s="1">
        <v>41858.150694444441</v>
      </c>
      <c r="B8859" s="2">
        <v>11.127638391512058</v>
      </c>
    </row>
    <row r="8860" spans="1:2" x14ac:dyDescent="0.25">
      <c r="A8860" s="1">
        <v>41858.151388888888</v>
      </c>
      <c r="B8860" s="2">
        <v>-0.80378921435088457</v>
      </c>
    </row>
    <row r="8861" spans="1:2" x14ac:dyDescent="0.25">
      <c r="A8861" s="1">
        <v>41858.152083333334</v>
      </c>
      <c r="B8861" s="2">
        <v>9.253900516330031</v>
      </c>
    </row>
    <row r="8862" spans="1:2" x14ac:dyDescent="0.25">
      <c r="A8862" s="1">
        <v>41858.152777777781</v>
      </c>
      <c r="B8862" s="2">
        <v>-1.3475641829980305</v>
      </c>
    </row>
    <row r="8863" spans="1:2" x14ac:dyDescent="0.25">
      <c r="A8863" s="1">
        <v>41858.15347222222</v>
      </c>
      <c r="B8863" s="2">
        <v>13.611882635319489</v>
      </c>
    </row>
    <row r="8864" spans="1:2" x14ac:dyDescent="0.25">
      <c r="A8864" s="1">
        <v>41858.154166666667</v>
      </c>
      <c r="B8864" s="2">
        <v>40.655868003306871</v>
      </c>
    </row>
    <row r="8865" spans="1:2" x14ac:dyDescent="0.25">
      <c r="A8865" s="1">
        <v>41858.154861111114</v>
      </c>
      <c r="B8865" s="2">
        <v>-21.218185156878221</v>
      </c>
    </row>
    <row r="8866" spans="1:2" x14ac:dyDescent="0.25">
      <c r="A8866" s="1">
        <v>41858.155555555553</v>
      </c>
      <c r="B8866" s="2">
        <v>-35.253574642411941</v>
      </c>
    </row>
    <row r="8867" spans="1:2" x14ac:dyDescent="0.25">
      <c r="A8867" s="1">
        <v>41858.15625</v>
      </c>
      <c r="B8867" s="2">
        <v>-20.242555949938591</v>
      </c>
    </row>
    <row r="8868" spans="1:2" x14ac:dyDescent="0.25">
      <c r="A8868" s="1">
        <v>41858.156944444447</v>
      </c>
      <c r="B8868" s="2">
        <v>-17.125102852927377</v>
      </c>
    </row>
    <row r="8869" spans="1:2" x14ac:dyDescent="0.25">
      <c r="A8869" s="1">
        <v>41858.157638888886</v>
      </c>
      <c r="B8869" s="2">
        <v>-19.913597963745996</v>
      </c>
    </row>
    <row r="8870" spans="1:2" x14ac:dyDescent="0.25">
      <c r="A8870" s="1">
        <v>41858.158333333333</v>
      </c>
      <c r="B8870" s="2">
        <v>-24.953336865191524</v>
      </c>
    </row>
    <row r="8871" spans="1:2" x14ac:dyDescent="0.25">
      <c r="A8871" s="1">
        <v>41858.15902777778</v>
      </c>
      <c r="B8871" s="2">
        <v>-30.717073480094161</v>
      </c>
    </row>
    <row r="8872" spans="1:2" x14ac:dyDescent="0.25">
      <c r="A8872" s="1">
        <v>41858.159722222219</v>
      </c>
      <c r="B8872" s="2">
        <v>-23.115197865849769</v>
      </c>
    </row>
    <row r="8873" spans="1:2" x14ac:dyDescent="0.25">
      <c r="A8873" s="1">
        <v>41858.160416666666</v>
      </c>
      <c r="B8873" s="2">
        <v>-41.726195475849089</v>
      </c>
    </row>
    <row r="8874" spans="1:2" x14ac:dyDescent="0.25">
      <c r="A8874" s="1">
        <v>41858.161111111112</v>
      </c>
      <c r="B8874" s="2">
        <v>-41.800940688697544</v>
      </c>
    </row>
    <row r="8875" spans="1:2" x14ac:dyDescent="0.25">
      <c r="A8875" s="1">
        <v>41858.161805555559</v>
      </c>
      <c r="B8875" s="2">
        <v>-14.401611950613368</v>
      </c>
    </row>
    <row r="8876" spans="1:2" x14ac:dyDescent="0.25">
      <c r="A8876" s="1">
        <v>41858.162499999999</v>
      </c>
      <c r="B8876" s="2">
        <v>-2.1765408853476402</v>
      </c>
    </row>
    <row r="8877" spans="1:2" x14ac:dyDescent="0.25">
      <c r="A8877" s="1">
        <v>41858.163194444445</v>
      </c>
      <c r="B8877" s="2">
        <v>-49.428719178237955</v>
      </c>
    </row>
    <row r="8878" spans="1:2" x14ac:dyDescent="0.25">
      <c r="A8878" s="1">
        <v>41858.163888888892</v>
      </c>
      <c r="B8878" s="2">
        <v>-53.055720981542251</v>
      </c>
    </row>
    <row r="8879" spans="1:2" x14ac:dyDescent="0.25">
      <c r="A8879" s="1">
        <v>41858.164583333331</v>
      </c>
      <c r="B8879" s="2">
        <v>-47.351916973972401</v>
      </c>
    </row>
    <row r="8880" spans="1:2" x14ac:dyDescent="0.25">
      <c r="A8880" s="1">
        <v>41858.165277777778</v>
      </c>
      <c r="B8880" s="2">
        <v>-17.512844688845991</v>
      </c>
    </row>
    <row r="8881" spans="1:2" x14ac:dyDescent="0.25">
      <c r="A8881" s="1">
        <v>41858.165972222225</v>
      </c>
      <c r="B8881" s="2">
        <v>-3.6670453416358213</v>
      </c>
    </row>
    <row r="8882" spans="1:2" x14ac:dyDescent="0.25">
      <c r="A8882" s="1">
        <v>41858.166666666664</v>
      </c>
      <c r="B8882" s="2">
        <v>1.051884263628502</v>
      </c>
    </row>
    <row r="8883" spans="1:2" x14ac:dyDescent="0.25">
      <c r="A8883" s="1">
        <v>41858.167361111111</v>
      </c>
      <c r="B8883" s="2">
        <v>-21.889762519283796</v>
      </c>
    </row>
    <row r="8884" spans="1:2" x14ac:dyDescent="0.25">
      <c r="A8884" s="1">
        <v>41858.168055555558</v>
      </c>
      <c r="B8884" s="2">
        <v>-45.932183331576134</v>
      </c>
    </row>
    <row r="8885" spans="1:2" x14ac:dyDescent="0.25">
      <c r="A8885" s="1">
        <v>41858.168749999997</v>
      </c>
      <c r="B8885" s="2">
        <v>-43.563234603114928</v>
      </c>
    </row>
    <row r="8886" spans="1:2" x14ac:dyDescent="0.25">
      <c r="A8886" s="1">
        <v>41858.169444444444</v>
      </c>
      <c r="B8886" s="2">
        <v>-45.289727494527078</v>
      </c>
    </row>
    <row r="8887" spans="1:2" x14ac:dyDescent="0.25">
      <c r="A8887" s="1">
        <v>41858.170138888891</v>
      </c>
      <c r="B8887" s="2">
        <v>3.3863606864952698</v>
      </c>
    </row>
    <row r="8888" spans="1:2" x14ac:dyDescent="0.25">
      <c r="A8888" s="1">
        <v>41858.17083333333</v>
      </c>
      <c r="B8888" s="2">
        <v>-35.718366874576411</v>
      </c>
    </row>
    <row r="8889" spans="1:2" x14ac:dyDescent="0.25">
      <c r="A8889" s="1">
        <v>41858.171527777777</v>
      </c>
      <c r="B8889" s="2">
        <v>-43.897741578716278</v>
      </c>
    </row>
    <row r="8890" spans="1:2" x14ac:dyDescent="0.25">
      <c r="A8890" s="1">
        <v>41858.172222222223</v>
      </c>
      <c r="B8890" s="2">
        <v>-47.306295504536443</v>
      </c>
    </row>
    <row r="8891" spans="1:2" x14ac:dyDescent="0.25">
      <c r="A8891" s="1">
        <v>41858.17291666667</v>
      </c>
      <c r="B8891" s="2">
        <v>-80.238438639349383</v>
      </c>
    </row>
    <row r="8892" spans="1:2" x14ac:dyDescent="0.25">
      <c r="A8892" s="1">
        <v>41858.173611111109</v>
      </c>
      <c r="B8892" s="2">
        <v>-83.396959873739007</v>
      </c>
    </row>
    <row r="8893" spans="1:2" x14ac:dyDescent="0.25">
      <c r="A8893" s="1">
        <v>41858.174305555556</v>
      </c>
      <c r="B8893" s="2">
        <v>-72.74926174175053</v>
      </c>
    </row>
    <row r="8894" spans="1:2" x14ac:dyDescent="0.25">
      <c r="A8894" s="1">
        <v>41858.175000000003</v>
      </c>
      <c r="B8894" s="2">
        <v>-56.6676447044117</v>
      </c>
    </row>
    <row r="8895" spans="1:2" x14ac:dyDescent="0.25">
      <c r="A8895" s="1">
        <v>41858.175694444442</v>
      </c>
      <c r="B8895" s="2">
        <v>-31.060672227930141</v>
      </c>
    </row>
    <row r="8896" spans="1:2" x14ac:dyDescent="0.25">
      <c r="A8896" s="1">
        <v>41858.176388888889</v>
      </c>
      <c r="B8896" s="2">
        <v>-47.507549392849128</v>
      </c>
    </row>
    <row r="8897" spans="1:2" x14ac:dyDescent="0.25">
      <c r="A8897" s="1">
        <v>41858.177083333336</v>
      </c>
      <c r="B8897" s="2">
        <v>-66.046294284329633</v>
      </c>
    </row>
    <row r="8898" spans="1:2" x14ac:dyDescent="0.25">
      <c r="A8898" s="1">
        <v>41858.177777777775</v>
      </c>
      <c r="B8898" s="2">
        <v>3.271091525887035</v>
      </c>
    </row>
    <row r="8899" spans="1:2" x14ac:dyDescent="0.25">
      <c r="A8899" s="1">
        <v>41858.178472222222</v>
      </c>
      <c r="B8899" s="2">
        <v>-10.58444481287103</v>
      </c>
    </row>
    <row r="8900" spans="1:2" x14ac:dyDescent="0.25">
      <c r="A8900" s="1">
        <v>41858.179166666669</v>
      </c>
      <c r="B8900" s="2">
        <v>-18.414099600512177</v>
      </c>
    </row>
    <row r="8901" spans="1:2" x14ac:dyDescent="0.25">
      <c r="A8901" s="1">
        <v>41858.179861111108</v>
      </c>
      <c r="B8901" s="2">
        <v>-37.730051504407314</v>
      </c>
    </row>
    <row r="8902" spans="1:2" x14ac:dyDescent="0.25">
      <c r="A8902" s="1">
        <v>41858.180555555555</v>
      </c>
      <c r="B8902" s="2">
        <v>-7.0177639403411982</v>
      </c>
    </row>
    <row r="8903" spans="1:2" x14ac:dyDescent="0.25">
      <c r="A8903" s="1">
        <v>41858.181250000001</v>
      </c>
      <c r="B8903" s="2">
        <v>10.706685089483896</v>
      </c>
    </row>
    <row r="8904" spans="1:2" x14ac:dyDescent="0.25">
      <c r="A8904" s="1">
        <v>41858.181944444441</v>
      </c>
      <c r="B8904" s="2">
        <v>-37.773993353172408</v>
      </c>
    </row>
    <row r="8905" spans="1:2" x14ac:dyDescent="0.25">
      <c r="A8905" s="1">
        <v>41858.182638888888</v>
      </c>
      <c r="B8905" s="2">
        <v>-29.883844816806473</v>
      </c>
    </row>
    <row r="8906" spans="1:2" x14ac:dyDescent="0.25">
      <c r="A8906" s="1">
        <v>41858.183333333334</v>
      </c>
      <c r="B8906" s="2">
        <v>-45.825274787557525</v>
      </c>
    </row>
    <row r="8907" spans="1:2" x14ac:dyDescent="0.25">
      <c r="A8907" s="1">
        <v>41858.184027777781</v>
      </c>
      <c r="B8907" s="2">
        <v>-74.724691914295548</v>
      </c>
    </row>
    <row r="8908" spans="1:2" x14ac:dyDescent="0.25">
      <c r="A8908" s="1">
        <v>41858.18472222222</v>
      </c>
      <c r="B8908" s="2">
        <v>-38.936192102241812</v>
      </c>
    </row>
    <row r="8909" spans="1:2" x14ac:dyDescent="0.25">
      <c r="A8909" s="1">
        <v>41858.185416666667</v>
      </c>
      <c r="B8909" s="2">
        <v>-39.823002309868386</v>
      </c>
    </row>
    <row r="8910" spans="1:2" x14ac:dyDescent="0.25">
      <c r="A8910" s="1">
        <v>41858.186111111114</v>
      </c>
      <c r="B8910" s="2">
        <v>-79.493701809916331</v>
      </c>
    </row>
    <row r="8911" spans="1:2" x14ac:dyDescent="0.25">
      <c r="A8911" s="1">
        <v>41858.186805555553</v>
      </c>
      <c r="B8911" s="2">
        <v>-69.300020632300104</v>
      </c>
    </row>
    <row r="8912" spans="1:2" x14ac:dyDescent="0.25">
      <c r="A8912" s="1">
        <v>41858.1875</v>
      </c>
      <c r="B8912" s="2">
        <v>-57.454088572806604</v>
      </c>
    </row>
    <row r="8913" spans="1:2" x14ac:dyDescent="0.25">
      <c r="A8913" s="1">
        <v>41858.188194444447</v>
      </c>
      <c r="B8913" s="2">
        <v>-44.754283333616328</v>
      </c>
    </row>
    <row r="8914" spans="1:2" x14ac:dyDescent="0.25">
      <c r="A8914" s="1">
        <v>41858.188888888886</v>
      </c>
      <c r="B8914" s="2">
        <v>-39.670298010099216</v>
      </c>
    </row>
    <row r="8915" spans="1:2" x14ac:dyDescent="0.25">
      <c r="A8915" s="1">
        <v>41858.189583333333</v>
      </c>
      <c r="B8915" s="2">
        <v>-52.52507005570903</v>
      </c>
    </row>
    <row r="8916" spans="1:2" x14ac:dyDescent="0.25">
      <c r="A8916" s="1">
        <v>41858.19027777778</v>
      </c>
      <c r="B8916" s="2">
        <v>-43.041079611322978</v>
      </c>
    </row>
    <row r="8917" spans="1:2" x14ac:dyDescent="0.25">
      <c r="A8917" s="1">
        <v>41858.190972222219</v>
      </c>
      <c r="B8917" s="2">
        <v>-64.66200356625437</v>
      </c>
    </row>
    <row r="8918" spans="1:2" x14ac:dyDescent="0.25">
      <c r="A8918" s="1">
        <v>41858.191666666666</v>
      </c>
      <c r="B8918" s="2">
        <v>-47.853123311402548</v>
      </c>
    </row>
    <row r="8919" spans="1:2" x14ac:dyDescent="0.25">
      <c r="A8919" s="1">
        <v>41858.192361111112</v>
      </c>
      <c r="B8919" s="2">
        <v>-76.862582509337997</v>
      </c>
    </row>
    <row r="8920" spans="1:2" x14ac:dyDescent="0.25">
      <c r="A8920" s="1">
        <v>41858.193055555559</v>
      </c>
      <c r="B8920" s="2">
        <v>-83.857458501125805</v>
      </c>
    </row>
    <row r="8921" spans="1:2" x14ac:dyDescent="0.25">
      <c r="A8921" s="1">
        <v>41858.193749999999</v>
      </c>
      <c r="B8921" s="2">
        <v>-56.035875935072546</v>
      </c>
    </row>
    <row r="8922" spans="1:2" x14ac:dyDescent="0.25">
      <c r="A8922" s="1">
        <v>41858.194444444445</v>
      </c>
      <c r="B8922" s="2">
        <v>-17.379334477518327</v>
      </c>
    </row>
    <row r="8923" spans="1:2" x14ac:dyDescent="0.25">
      <c r="A8923" s="1">
        <v>41858.195138888892</v>
      </c>
      <c r="B8923" s="2">
        <v>34.333534552500105</v>
      </c>
    </row>
    <row r="8924" spans="1:2" x14ac:dyDescent="0.25">
      <c r="A8924" s="1">
        <v>41858.195833333331</v>
      </c>
      <c r="B8924" s="2">
        <v>35.07734661769549</v>
      </c>
    </row>
    <row r="8925" spans="1:2" x14ac:dyDescent="0.25">
      <c r="A8925" s="1">
        <v>41858.196527777778</v>
      </c>
      <c r="B8925" s="2">
        <v>-11.897738500968263</v>
      </c>
    </row>
    <row r="8926" spans="1:2" x14ac:dyDescent="0.25">
      <c r="A8926" s="1">
        <v>41858.197222222225</v>
      </c>
      <c r="B8926" s="2">
        <v>13.218459621799411</v>
      </c>
    </row>
    <row r="8927" spans="1:2" x14ac:dyDescent="0.25">
      <c r="A8927" s="1">
        <v>41858.197916666664</v>
      </c>
      <c r="B8927" s="2">
        <v>35.713471041123313</v>
      </c>
    </row>
    <row r="8928" spans="1:2" x14ac:dyDescent="0.25">
      <c r="A8928" s="1">
        <v>41858.198611111111</v>
      </c>
      <c r="B8928" s="2">
        <v>12.743643927796802</v>
      </c>
    </row>
    <row r="8929" spans="1:2" x14ac:dyDescent="0.25">
      <c r="A8929" s="1">
        <v>41858.199305555558</v>
      </c>
      <c r="B8929" s="2">
        <v>57.005297957539248</v>
      </c>
    </row>
    <row r="8930" spans="1:2" x14ac:dyDescent="0.25">
      <c r="A8930" s="1">
        <v>41858.199999999997</v>
      </c>
      <c r="B8930" s="2">
        <v>64.417344893436535</v>
      </c>
    </row>
    <row r="8931" spans="1:2" x14ac:dyDescent="0.25">
      <c r="A8931" s="1">
        <v>41858.200694444444</v>
      </c>
      <c r="B8931" s="2">
        <v>13.321557467139792</v>
      </c>
    </row>
    <row r="8932" spans="1:2" x14ac:dyDescent="0.25">
      <c r="A8932" s="1">
        <v>41858.201388888891</v>
      </c>
      <c r="B8932" s="2">
        <v>-25.183228260187995</v>
      </c>
    </row>
    <row r="8933" spans="1:2" x14ac:dyDescent="0.25">
      <c r="A8933" s="1">
        <v>41858.20208333333</v>
      </c>
      <c r="B8933" s="2">
        <v>-18.679450927839206</v>
      </c>
    </row>
    <row r="8934" spans="1:2" x14ac:dyDescent="0.25">
      <c r="A8934" s="1">
        <v>41858.202777777777</v>
      </c>
      <c r="B8934" s="2">
        <v>-0.6046354848791452</v>
      </c>
    </row>
    <row r="8935" spans="1:2" x14ac:dyDescent="0.25">
      <c r="A8935" s="1">
        <v>41858.203472222223</v>
      </c>
      <c r="B8935" s="2">
        <v>-4.7904467169241496</v>
      </c>
    </row>
    <row r="8936" spans="1:2" x14ac:dyDescent="0.25">
      <c r="A8936" s="1">
        <v>41858.20416666667</v>
      </c>
      <c r="B8936" s="2">
        <v>4.3257374515618725</v>
      </c>
    </row>
    <row r="8937" spans="1:2" x14ac:dyDescent="0.25">
      <c r="A8937" s="1">
        <v>41858.204861111109</v>
      </c>
      <c r="B8937" s="2">
        <v>23.496171796699613</v>
      </c>
    </row>
    <row r="8938" spans="1:2" x14ac:dyDescent="0.25">
      <c r="A8938" s="1">
        <v>41858.205555555556</v>
      </c>
      <c r="B8938" s="2">
        <v>51.477152849466073</v>
      </c>
    </row>
    <row r="8939" spans="1:2" x14ac:dyDescent="0.25">
      <c r="A8939" s="1">
        <v>41858.206250000003</v>
      </c>
      <c r="B8939" s="2">
        <v>68.25781480709945</v>
      </c>
    </row>
    <row r="8940" spans="1:2" x14ac:dyDescent="0.25">
      <c r="A8940" s="1">
        <v>41858.206944444442</v>
      </c>
      <c r="B8940" s="2">
        <v>96.289271898047687</v>
      </c>
    </row>
    <row r="8941" spans="1:2" x14ac:dyDescent="0.25">
      <c r="A8941" s="1">
        <v>41858.207638888889</v>
      </c>
      <c r="B8941" s="2">
        <v>115.27974602865871</v>
      </c>
    </row>
    <row r="8942" spans="1:2" x14ac:dyDescent="0.25">
      <c r="A8942" s="1">
        <v>41858.208333333336</v>
      </c>
      <c r="B8942" s="2">
        <v>112.19039130004434</v>
      </c>
    </row>
    <row r="8943" spans="1:2" x14ac:dyDescent="0.25">
      <c r="A8943" s="1">
        <v>41858.209027777775</v>
      </c>
      <c r="B8943" s="2">
        <v>104.29233527464093</v>
      </c>
    </row>
    <row r="8944" spans="1:2" x14ac:dyDescent="0.25">
      <c r="A8944" s="1">
        <v>41858.209722222222</v>
      </c>
      <c r="B8944" s="2">
        <v>137.91999573794891</v>
      </c>
    </row>
    <row r="8945" spans="1:2" x14ac:dyDescent="0.25">
      <c r="A8945" s="1">
        <v>41858.210416666669</v>
      </c>
      <c r="B8945" s="2">
        <v>118.74020828153976</v>
      </c>
    </row>
    <row r="8946" spans="1:2" x14ac:dyDescent="0.25">
      <c r="A8946" s="1">
        <v>41858.211111111108</v>
      </c>
      <c r="B8946" s="2">
        <v>128.11542909528362</v>
      </c>
    </row>
    <row r="8947" spans="1:2" x14ac:dyDescent="0.25">
      <c r="A8947" s="1">
        <v>41858.211805555555</v>
      </c>
      <c r="B8947" s="2">
        <v>123.79351394861975</v>
      </c>
    </row>
    <row r="8948" spans="1:2" x14ac:dyDescent="0.25">
      <c r="A8948" s="1">
        <v>41858.212500000001</v>
      </c>
      <c r="B8948" s="2">
        <v>147.25551782039886</v>
      </c>
    </row>
    <row r="8949" spans="1:2" x14ac:dyDescent="0.25">
      <c r="A8949" s="1">
        <v>41858.213194444441</v>
      </c>
      <c r="B8949" s="2">
        <v>168.54191042240322</v>
      </c>
    </row>
    <row r="8950" spans="1:2" x14ac:dyDescent="0.25">
      <c r="A8950" s="1">
        <v>41858.213888888888</v>
      </c>
      <c r="B8950" s="2">
        <v>177.61825529157261</v>
      </c>
    </row>
    <row r="8951" spans="1:2" x14ac:dyDescent="0.25">
      <c r="A8951" s="1">
        <v>41858.214583333334</v>
      </c>
      <c r="B8951" s="2">
        <v>186.00664746257243</v>
      </c>
    </row>
    <row r="8952" spans="1:2" x14ac:dyDescent="0.25">
      <c r="A8952" s="1">
        <v>41858.215277777781</v>
      </c>
      <c r="B8952" s="2">
        <v>180.58994770395802</v>
      </c>
    </row>
    <row r="8953" spans="1:2" x14ac:dyDescent="0.25">
      <c r="A8953" s="1">
        <v>41858.21597222222</v>
      </c>
      <c r="B8953" s="2">
        <v>192.37484214252328</v>
      </c>
    </row>
    <row r="8954" spans="1:2" x14ac:dyDescent="0.25">
      <c r="A8954" s="1">
        <v>41858.216666666667</v>
      </c>
      <c r="B8954" s="2">
        <v>201.06512700122937</v>
      </c>
    </row>
    <row r="8955" spans="1:2" x14ac:dyDescent="0.25">
      <c r="A8955" s="1">
        <v>41858.217361111114</v>
      </c>
      <c r="B8955" s="2">
        <v>200.85155725343697</v>
      </c>
    </row>
    <row r="8956" spans="1:2" x14ac:dyDescent="0.25">
      <c r="A8956" s="1">
        <v>41858.218055555553</v>
      </c>
      <c r="B8956" s="2">
        <v>202.95861771245643</v>
      </c>
    </row>
    <row r="8957" spans="1:2" x14ac:dyDescent="0.25">
      <c r="A8957" s="1">
        <v>41858.21875</v>
      </c>
      <c r="B8957" s="2">
        <v>215.26417488709558</v>
      </c>
    </row>
    <row r="8958" spans="1:2" x14ac:dyDescent="0.25">
      <c r="A8958" s="1">
        <v>41858.219444444447</v>
      </c>
      <c r="B8958" s="2">
        <v>192.8427884276413</v>
      </c>
    </row>
    <row r="8959" spans="1:2" x14ac:dyDescent="0.25">
      <c r="A8959" s="1">
        <v>41858.220138888886</v>
      </c>
      <c r="B8959" s="2">
        <v>169.85478954122325</v>
      </c>
    </row>
    <row r="8960" spans="1:2" x14ac:dyDescent="0.25">
      <c r="A8960" s="1">
        <v>41858.220833333333</v>
      </c>
      <c r="B8960" s="2">
        <v>179.05272254613615</v>
      </c>
    </row>
    <row r="8961" spans="1:2" x14ac:dyDescent="0.25">
      <c r="A8961" s="1">
        <v>41858.22152777778</v>
      </c>
      <c r="B8961" s="2">
        <v>182.96739180095028</v>
      </c>
    </row>
    <row r="8962" spans="1:2" x14ac:dyDescent="0.25">
      <c r="A8962" s="1">
        <v>41858.222222222219</v>
      </c>
      <c r="B8962" s="2">
        <v>175.52057562289605</v>
      </c>
    </row>
    <row r="8963" spans="1:2" x14ac:dyDescent="0.25">
      <c r="A8963" s="1">
        <v>41858.222916666666</v>
      </c>
      <c r="B8963" s="2">
        <v>176.54520590815227</v>
      </c>
    </row>
    <row r="8964" spans="1:2" x14ac:dyDescent="0.25">
      <c r="A8964" s="1">
        <v>41858.223611111112</v>
      </c>
      <c r="B8964" s="2">
        <v>205.29610995309972</v>
      </c>
    </row>
    <row r="8965" spans="1:2" x14ac:dyDescent="0.25">
      <c r="A8965" s="1">
        <v>41858.224305555559</v>
      </c>
      <c r="B8965" s="2">
        <v>162.05073253535278</v>
      </c>
    </row>
    <row r="8966" spans="1:2" x14ac:dyDescent="0.25">
      <c r="A8966" s="1">
        <v>41858.224999999999</v>
      </c>
      <c r="B8966" s="2">
        <v>136.51684648447554</v>
      </c>
    </row>
    <row r="8967" spans="1:2" x14ac:dyDescent="0.25">
      <c r="A8967" s="1">
        <v>41858.225694444445</v>
      </c>
      <c r="B8967" s="2">
        <v>166.04535446575221</v>
      </c>
    </row>
    <row r="8968" spans="1:2" x14ac:dyDescent="0.25">
      <c r="A8968" s="1">
        <v>41858.226388888892</v>
      </c>
      <c r="B8968" s="2">
        <v>195.13938758622777</v>
      </c>
    </row>
    <row r="8969" spans="1:2" x14ac:dyDescent="0.25">
      <c r="A8969" s="1">
        <v>41858.227083333331</v>
      </c>
      <c r="B8969" s="2">
        <v>181.91330968716258</v>
      </c>
    </row>
    <row r="8970" spans="1:2" x14ac:dyDescent="0.25">
      <c r="A8970" s="1">
        <v>41858.227777777778</v>
      </c>
      <c r="B8970" s="2">
        <v>173.23544507645613</v>
      </c>
    </row>
    <row r="8971" spans="1:2" x14ac:dyDescent="0.25">
      <c r="A8971" s="1">
        <v>41858.228472222225</v>
      </c>
      <c r="B8971" s="2">
        <v>173.30541589726926</v>
      </c>
    </row>
    <row r="8972" spans="1:2" x14ac:dyDescent="0.25">
      <c r="A8972" s="1">
        <v>41858.229166666664</v>
      </c>
      <c r="B8972" s="2">
        <v>160.0616727748226</v>
      </c>
    </row>
    <row r="8973" spans="1:2" x14ac:dyDescent="0.25">
      <c r="A8973" s="1">
        <v>41858.229861111111</v>
      </c>
      <c r="B8973" s="2">
        <v>148.21566698255094</v>
      </c>
    </row>
    <row r="8974" spans="1:2" x14ac:dyDescent="0.25">
      <c r="A8974" s="1">
        <v>41858.230555555558</v>
      </c>
      <c r="B8974" s="2">
        <v>174.26554449385731</v>
      </c>
    </row>
    <row r="8975" spans="1:2" x14ac:dyDescent="0.25">
      <c r="A8975" s="1">
        <v>41858.231249999997</v>
      </c>
      <c r="B8975" s="2">
        <v>127.19871991878608</v>
      </c>
    </row>
    <row r="8976" spans="1:2" x14ac:dyDescent="0.25">
      <c r="A8976" s="1">
        <v>41858.231944444444</v>
      </c>
      <c r="B8976" s="2">
        <v>116.99561960750725</v>
      </c>
    </row>
    <row r="8977" spans="1:2" x14ac:dyDescent="0.25">
      <c r="A8977" s="1">
        <v>41858.232638888891</v>
      </c>
      <c r="B8977" s="2">
        <v>119.84241787613331</v>
      </c>
    </row>
    <row r="8978" spans="1:2" x14ac:dyDescent="0.25">
      <c r="A8978" s="1">
        <v>41858.23333333333</v>
      </c>
      <c r="B8978" s="2">
        <v>95.900908563179357</v>
      </c>
    </row>
    <row r="8979" spans="1:2" x14ac:dyDescent="0.25">
      <c r="A8979" s="1">
        <v>41858.234027777777</v>
      </c>
      <c r="B8979" s="2">
        <v>91.804316509336545</v>
      </c>
    </row>
    <row r="8980" spans="1:2" x14ac:dyDescent="0.25">
      <c r="A8980" s="1">
        <v>41858.234722222223</v>
      </c>
      <c r="B8980" s="2">
        <v>94.353123642496456</v>
      </c>
    </row>
    <row r="8981" spans="1:2" x14ac:dyDescent="0.25">
      <c r="A8981" s="1">
        <v>41858.23541666667</v>
      </c>
      <c r="B8981" s="2">
        <v>98.001591558036552</v>
      </c>
    </row>
    <row r="8982" spans="1:2" x14ac:dyDescent="0.25">
      <c r="A8982" s="1">
        <v>41858.236111111109</v>
      </c>
      <c r="B8982" s="2">
        <v>96.006795124924977</v>
      </c>
    </row>
    <row r="8983" spans="1:2" x14ac:dyDescent="0.25">
      <c r="A8983" s="1">
        <v>41858.236805555556</v>
      </c>
      <c r="B8983" s="2">
        <v>109.16946588001835</v>
      </c>
    </row>
    <row r="8984" spans="1:2" x14ac:dyDescent="0.25">
      <c r="A8984" s="1">
        <v>41858.237500000003</v>
      </c>
      <c r="B8984" s="2">
        <v>104.41728746014221</v>
      </c>
    </row>
    <row r="8985" spans="1:2" x14ac:dyDescent="0.25">
      <c r="A8985" s="1">
        <v>41858.238194444442</v>
      </c>
      <c r="B8985" s="2">
        <v>139.05893209655963</v>
      </c>
    </row>
    <row r="8986" spans="1:2" x14ac:dyDescent="0.25">
      <c r="A8986" s="1">
        <v>41858.238888888889</v>
      </c>
      <c r="B8986" s="2">
        <v>136.58745392345784</v>
      </c>
    </row>
    <row r="8987" spans="1:2" x14ac:dyDescent="0.25">
      <c r="A8987" s="1">
        <v>41858.239583333336</v>
      </c>
      <c r="B8987" s="2">
        <v>196.83525373497201</v>
      </c>
    </row>
    <row r="8988" spans="1:2" x14ac:dyDescent="0.25">
      <c r="A8988" s="1">
        <v>41858.240277777775</v>
      </c>
      <c r="B8988" s="2">
        <v>171.81588031396967</v>
      </c>
    </row>
    <row r="8989" spans="1:2" x14ac:dyDescent="0.25">
      <c r="A8989" s="1">
        <v>41858.240972222222</v>
      </c>
      <c r="B8989" s="2">
        <v>177.62895746486416</v>
      </c>
    </row>
    <row r="8990" spans="1:2" x14ac:dyDescent="0.25">
      <c r="A8990" s="1">
        <v>41858.241666666669</v>
      </c>
      <c r="B8990" s="2">
        <v>195.79928067454992</v>
      </c>
    </row>
    <row r="8991" spans="1:2" x14ac:dyDescent="0.25">
      <c r="A8991" s="1">
        <v>41858.242361111108</v>
      </c>
      <c r="B8991" s="2">
        <v>199.83234083082451</v>
      </c>
    </row>
    <row r="8992" spans="1:2" x14ac:dyDescent="0.25">
      <c r="A8992" s="1">
        <v>41858.243055555555</v>
      </c>
      <c r="B8992" s="2">
        <v>209.49923806633257</v>
      </c>
    </row>
    <row r="8993" spans="1:2" x14ac:dyDescent="0.25">
      <c r="A8993" s="1">
        <v>41858.243750000001</v>
      </c>
      <c r="B8993" s="2">
        <v>290.57715343493811</v>
      </c>
    </row>
    <row r="8994" spans="1:2" x14ac:dyDescent="0.25">
      <c r="A8994" s="1">
        <v>41858.244444444441</v>
      </c>
      <c r="B8994" s="2">
        <v>206.05114787277998</v>
      </c>
    </row>
    <row r="8995" spans="1:2" x14ac:dyDescent="0.25">
      <c r="A8995" s="1">
        <v>41858.245138888888</v>
      </c>
      <c r="B8995" s="2">
        <v>247.93803217157256</v>
      </c>
    </row>
    <row r="8996" spans="1:2" x14ac:dyDescent="0.25">
      <c r="A8996" s="1">
        <v>41858.245833333334</v>
      </c>
      <c r="B8996" s="2">
        <v>273.902004206654</v>
      </c>
    </row>
    <row r="8997" spans="1:2" x14ac:dyDescent="0.25">
      <c r="A8997" s="1">
        <v>41858.246527777781</v>
      </c>
      <c r="B8997" s="2">
        <v>281.48679225238351</v>
      </c>
    </row>
    <row r="8998" spans="1:2" x14ac:dyDescent="0.25">
      <c r="A8998" s="1">
        <v>41858.24722222222</v>
      </c>
      <c r="B8998" s="2">
        <v>267.23199536784864</v>
      </c>
    </row>
    <row r="8999" spans="1:2" x14ac:dyDescent="0.25">
      <c r="A8999" s="1">
        <v>41858.247916666667</v>
      </c>
      <c r="B8999" s="2">
        <v>277.77556599276141</v>
      </c>
    </row>
    <row r="9000" spans="1:2" x14ac:dyDescent="0.25">
      <c r="A9000" s="1">
        <v>41858.248611111114</v>
      </c>
      <c r="B9000" s="2">
        <v>283.55894914731226</v>
      </c>
    </row>
    <row r="9001" spans="1:2" x14ac:dyDescent="0.25">
      <c r="A9001" s="1">
        <v>41858.249305555553</v>
      </c>
      <c r="B9001" s="2">
        <v>300.91243002219124</v>
      </c>
    </row>
    <row r="9002" spans="1:2" x14ac:dyDescent="0.25">
      <c r="A9002" s="1">
        <v>41858.25</v>
      </c>
      <c r="B9002" s="2">
        <v>322.20932950225347</v>
      </c>
    </row>
    <row r="9003" spans="1:2" x14ac:dyDescent="0.25">
      <c r="A9003" s="1">
        <v>41858.250694444447</v>
      </c>
      <c r="B9003" s="2">
        <v>278.94490686240607</v>
      </c>
    </row>
    <row r="9004" spans="1:2" x14ac:dyDescent="0.25">
      <c r="A9004" s="1">
        <v>41858.251388888886</v>
      </c>
      <c r="B9004" s="2">
        <v>248.70311523393417</v>
      </c>
    </row>
    <row r="9005" spans="1:2" x14ac:dyDescent="0.25">
      <c r="A9005" s="1">
        <v>41858.252083333333</v>
      </c>
      <c r="B9005" s="2">
        <v>270.13314171974395</v>
      </c>
    </row>
    <row r="9006" spans="1:2" x14ac:dyDescent="0.25">
      <c r="A9006" s="1">
        <v>41858.25277777778</v>
      </c>
      <c r="B9006" s="2">
        <v>273.62170260482236</v>
      </c>
    </row>
    <row r="9007" spans="1:2" x14ac:dyDescent="0.25">
      <c r="A9007" s="1">
        <v>41858.253472222219</v>
      </c>
      <c r="B9007" s="2">
        <v>301.23637224900693</v>
      </c>
    </row>
    <row r="9008" spans="1:2" x14ac:dyDescent="0.25">
      <c r="A9008" s="1">
        <v>41858.254166666666</v>
      </c>
      <c r="B9008" s="2">
        <v>302.4304355471628</v>
      </c>
    </row>
    <row r="9009" spans="1:2" x14ac:dyDescent="0.25">
      <c r="A9009" s="1">
        <v>41858.254861111112</v>
      </c>
      <c r="B9009" s="2">
        <v>282.70840929218105</v>
      </c>
    </row>
    <row r="9010" spans="1:2" x14ac:dyDescent="0.25">
      <c r="A9010" s="1">
        <v>41858.255555555559</v>
      </c>
      <c r="B9010" s="2">
        <v>293.00206590774468</v>
      </c>
    </row>
    <row r="9011" spans="1:2" x14ac:dyDescent="0.25">
      <c r="A9011" s="1">
        <v>41858.256249999999</v>
      </c>
      <c r="B9011" s="2">
        <v>269.22820321717302</v>
      </c>
    </row>
    <row r="9012" spans="1:2" x14ac:dyDescent="0.25">
      <c r="A9012" s="1">
        <v>41858.256944444445</v>
      </c>
      <c r="B9012" s="2">
        <v>262.21310940854795</v>
      </c>
    </row>
    <row r="9013" spans="1:2" x14ac:dyDescent="0.25">
      <c r="A9013" s="1">
        <v>41858.257638888892</v>
      </c>
      <c r="B9013" s="2">
        <v>231.91819335047234</v>
      </c>
    </row>
    <row r="9014" spans="1:2" x14ac:dyDescent="0.25">
      <c r="A9014" s="1">
        <v>41858.258333333331</v>
      </c>
      <c r="B9014" s="2">
        <v>195.36393341083311</v>
      </c>
    </row>
    <row r="9015" spans="1:2" x14ac:dyDescent="0.25">
      <c r="A9015" s="1">
        <v>41858.259027777778</v>
      </c>
      <c r="B9015" s="2">
        <v>149.75001049173105</v>
      </c>
    </row>
    <row r="9016" spans="1:2" x14ac:dyDescent="0.25">
      <c r="A9016" s="1">
        <v>41858.259722222225</v>
      </c>
      <c r="B9016" s="2">
        <v>136.31401965801101</v>
      </c>
    </row>
    <row r="9017" spans="1:2" x14ac:dyDescent="0.25">
      <c r="A9017" s="1">
        <v>41858.260416666664</v>
      </c>
      <c r="B9017" s="2">
        <v>161.55524080660931</v>
      </c>
    </row>
    <row r="9018" spans="1:2" x14ac:dyDescent="0.25">
      <c r="A9018" s="1">
        <v>41858.261111111111</v>
      </c>
      <c r="B9018" s="2">
        <v>117.65959893227166</v>
      </c>
    </row>
    <row r="9019" spans="1:2" x14ac:dyDescent="0.25">
      <c r="A9019" s="1">
        <v>41858.261805555558</v>
      </c>
      <c r="B9019" s="2">
        <v>84.095017278489351</v>
      </c>
    </row>
    <row r="9020" spans="1:2" x14ac:dyDescent="0.25">
      <c r="A9020" s="1">
        <v>41858.262499999997</v>
      </c>
      <c r="B9020" s="2">
        <v>65.701205382021726</v>
      </c>
    </row>
    <row r="9021" spans="1:2" x14ac:dyDescent="0.25">
      <c r="A9021" s="1">
        <v>41858.263194444444</v>
      </c>
      <c r="B9021" s="2">
        <v>80.184782138917939</v>
      </c>
    </row>
    <row r="9022" spans="1:2" x14ac:dyDescent="0.25">
      <c r="A9022" s="1">
        <v>41858.263888888891</v>
      </c>
      <c r="B9022" s="2">
        <v>38.451904183944379</v>
      </c>
    </row>
    <row r="9023" spans="1:2" x14ac:dyDescent="0.25">
      <c r="A9023" s="1">
        <v>41858.26458333333</v>
      </c>
      <c r="B9023" s="2">
        <v>23.930269170332274</v>
      </c>
    </row>
    <row r="9024" spans="1:2" x14ac:dyDescent="0.25">
      <c r="A9024" s="1">
        <v>41858.265277777777</v>
      </c>
      <c r="B9024" s="2">
        <v>12.446106434534643</v>
      </c>
    </row>
    <row r="9025" spans="1:2" x14ac:dyDescent="0.25">
      <c r="A9025" s="1">
        <v>41858.265972222223</v>
      </c>
      <c r="B9025" s="2">
        <v>55.690124985689422</v>
      </c>
    </row>
    <row r="9026" spans="1:2" x14ac:dyDescent="0.25">
      <c r="A9026" s="1">
        <v>41858.26666666667</v>
      </c>
      <c r="B9026" s="2">
        <v>19.666457516956143</v>
      </c>
    </row>
    <row r="9027" spans="1:2" x14ac:dyDescent="0.25">
      <c r="A9027" s="1">
        <v>41858.267361111109</v>
      </c>
      <c r="B9027" s="2">
        <v>36.229698481164327</v>
      </c>
    </row>
    <row r="9028" spans="1:2" x14ac:dyDescent="0.25">
      <c r="A9028" s="1">
        <v>41858.268055555556</v>
      </c>
      <c r="B9028" s="2">
        <v>52.708253687426136</v>
      </c>
    </row>
    <row r="9029" spans="1:2" x14ac:dyDescent="0.25">
      <c r="A9029" s="1">
        <v>41858.268750000003</v>
      </c>
      <c r="B9029" s="2">
        <v>47.729052883473926</v>
      </c>
    </row>
    <row r="9030" spans="1:2" x14ac:dyDescent="0.25">
      <c r="A9030" s="1">
        <v>41858.269444444442</v>
      </c>
      <c r="B9030" s="2">
        <v>56.283703877976222</v>
      </c>
    </row>
    <row r="9031" spans="1:2" x14ac:dyDescent="0.25">
      <c r="A9031" s="1">
        <v>41858.270138888889</v>
      </c>
      <c r="B9031" s="2">
        <v>28.440936152764092</v>
      </c>
    </row>
    <row r="9032" spans="1:2" x14ac:dyDescent="0.25">
      <c r="A9032" s="1">
        <v>41858.270833333336</v>
      </c>
      <c r="B9032" s="2">
        <v>24.77865224410052</v>
      </c>
    </row>
    <row r="9033" spans="1:2" x14ac:dyDescent="0.25">
      <c r="A9033" s="1">
        <v>41858.271527777775</v>
      </c>
      <c r="B9033" s="2">
        <v>21.930963572021575</v>
      </c>
    </row>
    <row r="9034" spans="1:2" x14ac:dyDescent="0.25">
      <c r="A9034" s="1">
        <v>41858.272222222222</v>
      </c>
      <c r="B9034" s="2">
        <v>-15.10721856544551</v>
      </c>
    </row>
    <row r="9035" spans="1:2" x14ac:dyDescent="0.25">
      <c r="A9035" s="1">
        <v>41858.272916666669</v>
      </c>
      <c r="B9035" s="2">
        <v>2.8087611066250249</v>
      </c>
    </row>
    <row r="9036" spans="1:2" x14ac:dyDescent="0.25">
      <c r="A9036" s="1">
        <v>41858.273611111108</v>
      </c>
      <c r="B9036" s="2">
        <v>1.474871290459608E-6</v>
      </c>
    </row>
    <row r="9037" spans="1:2" x14ac:dyDescent="0.25">
      <c r="A9037" s="1">
        <v>41858.274305555555</v>
      </c>
      <c r="B9037" s="2">
        <v>9.2018148488173512</v>
      </c>
    </row>
    <row r="9038" spans="1:2" x14ac:dyDescent="0.25">
      <c r="A9038" s="1">
        <v>41858.275000000001</v>
      </c>
      <c r="B9038" s="2">
        <v>9.0619316406856036</v>
      </c>
    </row>
    <row r="9039" spans="1:2" x14ac:dyDescent="0.25">
      <c r="A9039" s="1">
        <v>41858.275694444441</v>
      </c>
      <c r="B9039" s="2">
        <v>23.063132409793372</v>
      </c>
    </row>
    <row r="9040" spans="1:2" x14ac:dyDescent="0.25">
      <c r="A9040" s="1">
        <v>41858.276388888888</v>
      </c>
      <c r="B9040" s="2">
        <v>6.5536466478838218</v>
      </c>
    </row>
    <row r="9041" spans="1:2" x14ac:dyDescent="0.25">
      <c r="A9041" s="1">
        <v>41858.277083333334</v>
      </c>
      <c r="B9041" s="2">
        <v>3.6992884150698955</v>
      </c>
    </row>
    <row r="9042" spans="1:2" x14ac:dyDescent="0.25">
      <c r="A9042" s="1">
        <v>41858.277777777781</v>
      </c>
      <c r="B9042" s="2">
        <v>8.3911469321382661</v>
      </c>
    </row>
    <row r="9043" spans="1:2" x14ac:dyDescent="0.25">
      <c r="A9043" s="1">
        <v>41858.27847222222</v>
      </c>
      <c r="B9043" s="2">
        <v>18.702857608421862</v>
      </c>
    </row>
    <row r="9044" spans="1:2" x14ac:dyDescent="0.25">
      <c r="A9044" s="1">
        <v>41858.279166666667</v>
      </c>
      <c r="B9044" s="2">
        <v>-1.4501942981344958E-5</v>
      </c>
    </row>
    <row r="9045" spans="1:2" x14ac:dyDescent="0.25">
      <c r="A9045" s="1">
        <v>41858.279861111114</v>
      </c>
      <c r="B9045" s="2">
        <v>-4.6436189829061426E-6</v>
      </c>
    </row>
    <row r="9046" spans="1:2" x14ac:dyDescent="0.25">
      <c r="A9046" s="1">
        <v>41858.280555555553</v>
      </c>
      <c r="B9046" s="2">
        <v>-8.8383974798489369E-6</v>
      </c>
    </row>
    <row r="9047" spans="1:2" x14ac:dyDescent="0.25">
      <c r="A9047" s="1">
        <v>41858.28125</v>
      </c>
      <c r="B9047" s="2">
        <v>4.9670975753072222</v>
      </c>
    </row>
    <row r="9048" spans="1:2" x14ac:dyDescent="0.25">
      <c r="A9048" s="1">
        <v>41858.281944444447</v>
      </c>
      <c r="B9048" s="2">
        <v>6.9730544078503351</v>
      </c>
    </row>
    <row r="9049" spans="1:2" x14ac:dyDescent="0.25">
      <c r="A9049" s="1">
        <v>41858.282638888886</v>
      </c>
      <c r="B9049" s="2">
        <v>3.8129201692655141</v>
      </c>
    </row>
    <row r="9050" spans="1:2" x14ac:dyDescent="0.25">
      <c r="A9050" s="1">
        <v>41858.283333333333</v>
      </c>
      <c r="B9050" s="2">
        <v>2.1489123658587535E-6</v>
      </c>
    </row>
    <row r="9051" spans="1:2" x14ac:dyDescent="0.25">
      <c r="A9051" s="1">
        <v>41858.28402777778</v>
      </c>
      <c r="B9051" s="2">
        <v>-8.1588652392383658E-6</v>
      </c>
    </row>
    <row r="9052" spans="1:2" x14ac:dyDescent="0.25">
      <c r="A9052" s="1">
        <v>41858.284722222219</v>
      </c>
      <c r="B9052" s="2">
        <v>2.9180116726534227</v>
      </c>
    </row>
    <row r="9053" spans="1:2" x14ac:dyDescent="0.25">
      <c r="A9053" s="1">
        <v>41858.285416666666</v>
      </c>
      <c r="B9053" s="2">
        <v>26.973595108080918</v>
      </c>
    </row>
    <row r="9054" spans="1:2" x14ac:dyDescent="0.25">
      <c r="A9054" s="1">
        <v>41858.286111111112</v>
      </c>
      <c r="B9054" s="2">
        <v>60.63360091287953</v>
      </c>
    </row>
    <row r="9055" spans="1:2" x14ac:dyDescent="0.25">
      <c r="A9055" s="1">
        <v>41858.286805555559</v>
      </c>
      <c r="B9055" s="2">
        <v>25.467868474859703</v>
      </c>
    </row>
    <row r="9056" spans="1:2" x14ac:dyDescent="0.25">
      <c r="A9056" s="1">
        <v>41858.287499999999</v>
      </c>
      <c r="B9056" s="2">
        <v>2.5762540732636503</v>
      </c>
    </row>
    <row r="9057" spans="1:2" x14ac:dyDescent="0.25">
      <c r="A9057" s="1">
        <v>41858.288194444445</v>
      </c>
      <c r="B9057" s="2">
        <v>0.93141960435311077</v>
      </c>
    </row>
    <row r="9058" spans="1:2" x14ac:dyDescent="0.25">
      <c r="A9058" s="1">
        <v>41858.288888888892</v>
      </c>
      <c r="B9058" s="2">
        <v>0.71281498775733776</v>
      </c>
    </row>
    <row r="9059" spans="1:2" x14ac:dyDescent="0.25">
      <c r="A9059" s="1">
        <v>41858.289583333331</v>
      </c>
      <c r="B9059" s="2">
        <v>3.3018914643131815E-2</v>
      </c>
    </row>
    <row r="9060" spans="1:2" x14ac:dyDescent="0.25">
      <c r="A9060" s="1">
        <v>41858.290277777778</v>
      </c>
      <c r="B9060" s="2">
        <v>1.7298191475371519E-6</v>
      </c>
    </row>
    <row r="9061" spans="1:2" x14ac:dyDescent="0.25">
      <c r="A9061" s="1">
        <v>41858.290972222225</v>
      </c>
      <c r="B9061" s="2">
        <v>-1.7044256916657712E-5</v>
      </c>
    </row>
    <row r="9062" spans="1:2" x14ac:dyDescent="0.25">
      <c r="A9062" s="1">
        <v>41858.291666666664</v>
      </c>
      <c r="B9062" s="2">
        <v>-5.238513343404823E-7</v>
      </c>
    </row>
    <row r="9063" spans="1:2" x14ac:dyDescent="0.25">
      <c r="A9063" s="1">
        <v>41858.292361111111</v>
      </c>
      <c r="B9063" s="2">
        <v>2.05955787653996E-6</v>
      </c>
    </row>
    <row r="9064" spans="1:2" x14ac:dyDescent="0.25">
      <c r="A9064" s="1">
        <v>41858.293055555558</v>
      </c>
      <c r="B9064" s="2">
        <v>1.0807283979374916E-5</v>
      </c>
    </row>
    <row r="9065" spans="1:2" x14ac:dyDescent="0.25">
      <c r="A9065" s="1">
        <v>41858.293749999997</v>
      </c>
      <c r="B9065" s="2">
        <v>5.4812844609841702E-7</v>
      </c>
    </row>
    <row r="9066" spans="1:2" x14ac:dyDescent="0.25">
      <c r="A9066" s="1">
        <v>41858.294444444444</v>
      </c>
      <c r="B9066" s="2">
        <v>6.4556665165582675E-6</v>
      </c>
    </row>
    <row r="9067" spans="1:2" x14ac:dyDescent="0.25">
      <c r="A9067" s="1">
        <v>41858.295138888891</v>
      </c>
      <c r="B9067" s="2">
        <v>2.4643981911746476E-6</v>
      </c>
    </row>
    <row r="9068" spans="1:2" x14ac:dyDescent="0.25">
      <c r="A9068" s="1">
        <v>41858.29583333333</v>
      </c>
      <c r="B9068" s="2">
        <v>-5.9887478225088364E-6</v>
      </c>
    </row>
    <row r="9069" spans="1:2" x14ac:dyDescent="0.25">
      <c r="A9069" s="1">
        <v>41858.296527777777</v>
      </c>
      <c r="B9069" s="2">
        <v>0.84353224906784208</v>
      </c>
    </row>
    <row r="9070" spans="1:2" x14ac:dyDescent="0.25">
      <c r="A9070" s="1">
        <v>41858.297222222223</v>
      </c>
      <c r="B9070" s="2">
        <v>5.8471247472225514</v>
      </c>
    </row>
    <row r="9071" spans="1:2" x14ac:dyDescent="0.25">
      <c r="A9071" s="1">
        <v>41858.29791666667</v>
      </c>
      <c r="B9071" s="2">
        <v>30.115005602342716</v>
      </c>
    </row>
    <row r="9072" spans="1:2" x14ac:dyDescent="0.25">
      <c r="A9072" s="1">
        <v>41858.298611111109</v>
      </c>
      <c r="B9072" s="2">
        <v>10.687503829631169</v>
      </c>
    </row>
    <row r="9073" spans="1:2" x14ac:dyDescent="0.25">
      <c r="A9073" s="1">
        <v>41858.299305555556</v>
      </c>
      <c r="B9073" s="2">
        <v>-5.6820019381120803E-6</v>
      </c>
    </row>
    <row r="9074" spans="1:2" x14ac:dyDescent="0.25">
      <c r="A9074" s="1">
        <v>41858.300000000003</v>
      </c>
      <c r="B9074" s="2">
        <v>-1.716646608353282E-5</v>
      </c>
    </row>
    <row r="9075" spans="1:2" x14ac:dyDescent="0.25">
      <c r="A9075" s="1">
        <v>41858.300694444442</v>
      </c>
      <c r="B9075" s="2">
        <v>-5.2634616925691562E-6</v>
      </c>
    </row>
    <row r="9076" spans="1:2" x14ac:dyDescent="0.25">
      <c r="A9076" s="1">
        <v>41858.301388888889</v>
      </c>
      <c r="B9076" s="2">
        <v>-6.1158504953103451E-6</v>
      </c>
    </row>
    <row r="9077" spans="1:2" x14ac:dyDescent="0.25">
      <c r="A9077" s="1">
        <v>41858.302083333336</v>
      </c>
      <c r="B9077" s="2">
        <v>7.4239752090458445E-6</v>
      </c>
    </row>
    <row r="9078" spans="1:2" x14ac:dyDescent="0.25">
      <c r="A9078" s="1">
        <v>41858.302777777775</v>
      </c>
      <c r="B9078" s="2">
        <v>1.7243964733400693E-5</v>
      </c>
    </row>
    <row r="9079" spans="1:2" x14ac:dyDescent="0.25">
      <c r="A9079" s="1">
        <v>41858.303472222222</v>
      </c>
      <c r="B9079" s="2">
        <v>2.2083792828198057E-5</v>
      </c>
    </row>
    <row r="9080" spans="1:2" x14ac:dyDescent="0.25">
      <c r="A9080" s="1">
        <v>41858.304166666669</v>
      </c>
      <c r="B9080" s="2">
        <v>-1.2853700748867899E-5</v>
      </c>
    </row>
    <row r="9081" spans="1:2" x14ac:dyDescent="0.25">
      <c r="A9081" s="1">
        <v>41858.304861111108</v>
      </c>
      <c r="B9081" s="2">
        <v>1.7016009799893557E-5</v>
      </c>
    </row>
    <row r="9082" spans="1:2" x14ac:dyDescent="0.25">
      <c r="A9082" s="1">
        <v>41858.305555555555</v>
      </c>
      <c r="B9082" s="2">
        <v>2.0465712320098343E-6</v>
      </c>
    </row>
    <row r="9083" spans="1:2" x14ac:dyDescent="0.25">
      <c r="A9083" s="1">
        <v>41858.306250000001</v>
      </c>
      <c r="B9083" s="2">
        <v>6.581649176951032E-6</v>
      </c>
    </row>
    <row r="9084" spans="1:2" x14ac:dyDescent="0.25">
      <c r="A9084" s="1">
        <v>41858.306944444441</v>
      </c>
      <c r="B9084" s="2">
        <v>-3.8671396396239288E-7</v>
      </c>
    </row>
    <row r="9085" spans="1:2" x14ac:dyDescent="0.25">
      <c r="A9085" s="1">
        <v>41858.307638888888</v>
      </c>
      <c r="B9085" s="2">
        <v>1.5569469542242587E-5</v>
      </c>
    </row>
    <row r="9086" spans="1:2" x14ac:dyDescent="0.25">
      <c r="A9086" s="1">
        <v>41858.308333333334</v>
      </c>
      <c r="B9086" s="2">
        <v>2.2069857125946633E-5</v>
      </c>
    </row>
    <row r="9087" spans="1:2" x14ac:dyDescent="0.25">
      <c r="A9087" s="1">
        <v>41858.309027777781</v>
      </c>
      <c r="B9087" s="2">
        <v>3.6965025174140465E-6</v>
      </c>
    </row>
    <row r="9088" spans="1:2" x14ac:dyDescent="0.25">
      <c r="A9088" s="1">
        <v>41858.30972222222</v>
      </c>
      <c r="B9088" s="2">
        <v>-1.7775636024452979E-5</v>
      </c>
    </row>
    <row r="9089" spans="1:2" x14ac:dyDescent="0.25">
      <c r="A9089" s="1">
        <v>41858.310416666667</v>
      </c>
      <c r="B9089" s="2">
        <v>-7.7915490389083675E-6</v>
      </c>
    </row>
    <row r="9090" spans="1:2" x14ac:dyDescent="0.25">
      <c r="A9090" s="1">
        <v>41858.311111111114</v>
      </c>
      <c r="B9090" s="2">
        <v>7.7786142658927328E-6</v>
      </c>
    </row>
    <row r="9091" spans="1:2" x14ac:dyDescent="0.25">
      <c r="A9091" s="1">
        <v>41858.311805555553</v>
      </c>
      <c r="B9091" s="2">
        <v>-3.9831376246487105E-6</v>
      </c>
    </row>
    <row r="9092" spans="1:2" x14ac:dyDescent="0.25">
      <c r="A9092" s="1">
        <v>41858.3125</v>
      </c>
      <c r="B9092" s="2">
        <v>-1.0205979985281981E-6</v>
      </c>
    </row>
    <row r="9093" spans="1:2" x14ac:dyDescent="0.25">
      <c r="A9093" s="1">
        <v>41858.313194444447</v>
      </c>
      <c r="B9093" s="2">
        <v>-1.5973467028137142E-5</v>
      </c>
    </row>
    <row r="9094" spans="1:2" x14ac:dyDescent="0.25">
      <c r="A9094" s="1">
        <v>41858.313888888886</v>
      </c>
      <c r="B9094" s="2">
        <v>-9.6831126332593463E-6</v>
      </c>
    </row>
    <row r="9095" spans="1:2" x14ac:dyDescent="0.25">
      <c r="A9095" s="1">
        <v>41858.314583333333</v>
      </c>
      <c r="B9095" s="2">
        <v>-2.0341727334501533E-5</v>
      </c>
    </row>
    <row r="9096" spans="1:2" x14ac:dyDescent="0.25">
      <c r="A9096" s="1">
        <v>41858.31527777778</v>
      </c>
      <c r="B9096" s="2">
        <v>-5.9524730507594841E-6</v>
      </c>
    </row>
    <row r="9097" spans="1:2" x14ac:dyDescent="0.25">
      <c r="A9097" s="1">
        <v>41858.315972222219</v>
      </c>
      <c r="B9097" s="2">
        <v>-1.1115103310051685E-5</v>
      </c>
    </row>
    <row r="9098" spans="1:2" x14ac:dyDescent="0.25">
      <c r="A9098" s="1">
        <v>41858.316666666666</v>
      </c>
      <c r="B9098" s="2">
        <v>4.9037359228047235E-6</v>
      </c>
    </row>
    <row r="9099" spans="1:2" x14ac:dyDescent="0.25">
      <c r="A9099" s="1">
        <v>41858.317361111112</v>
      </c>
      <c r="B9099" s="2">
        <v>-1.4807223730410138E-5</v>
      </c>
    </row>
    <row r="9100" spans="1:2" x14ac:dyDescent="0.25">
      <c r="A9100" s="1">
        <v>41858.318055555559</v>
      </c>
      <c r="B9100" s="2">
        <v>9.6648999412233635E-6</v>
      </c>
    </row>
    <row r="9101" spans="1:2" x14ac:dyDescent="0.25">
      <c r="A9101" s="1">
        <v>41858.318749999999</v>
      </c>
      <c r="B9101" s="2">
        <v>4.0236210528140271E-6</v>
      </c>
    </row>
    <row r="9102" spans="1:2" x14ac:dyDescent="0.25">
      <c r="A9102" s="1">
        <v>41858.319444444445</v>
      </c>
      <c r="B9102" s="2">
        <v>2.0313498437947905E-5</v>
      </c>
    </row>
    <row r="9103" spans="1:2" x14ac:dyDescent="0.25">
      <c r="A9103" s="1">
        <v>41858.320138888892</v>
      </c>
      <c r="B9103" s="2">
        <v>-2.551210733751456E-6</v>
      </c>
    </row>
    <row r="9104" spans="1:2" x14ac:dyDescent="0.25">
      <c r="A9104" s="1">
        <v>41858.320833333331</v>
      </c>
      <c r="B9104" s="2">
        <v>4.0855898987501856E-6</v>
      </c>
    </row>
    <row r="9105" spans="1:2" x14ac:dyDescent="0.25">
      <c r="A9105" s="1">
        <v>41858.321527777778</v>
      </c>
      <c r="B9105" s="2">
        <v>7.2208873461931941E-6</v>
      </c>
    </row>
    <row r="9106" spans="1:2" x14ac:dyDescent="0.25">
      <c r="A9106" s="1">
        <v>41858.322222222225</v>
      </c>
      <c r="B9106" s="2">
        <v>5.3542718281581381E-6</v>
      </c>
    </row>
    <row r="9107" spans="1:2" x14ac:dyDescent="0.25">
      <c r="A9107" s="1">
        <v>41858.322916666664</v>
      </c>
      <c r="B9107" s="2">
        <v>-6.8496266976580957E-6</v>
      </c>
    </row>
    <row r="9108" spans="1:2" x14ac:dyDescent="0.25">
      <c r="A9108" s="1">
        <v>41858.323611111111</v>
      </c>
      <c r="B9108" s="2">
        <v>-0.17062481999115942</v>
      </c>
    </row>
    <row r="9109" spans="1:2" x14ac:dyDescent="0.25">
      <c r="A9109" s="1">
        <v>41858.324305555558</v>
      </c>
      <c r="B9109" s="2">
        <v>2.7573928188454982E-5</v>
      </c>
    </row>
    <row r="9110" spans="1:2" x14ac:dyDescent="0.25">
      <c r="A9110" s="1">
        <v>41858.324999999997</v>
      </c>
      <c r="B9110" s="2">
        <v>-0.20771087243398748</v>
      </c>
    </row>
    <row r="9111" spans="1:2" x14ac:dyDescent="0.25">
      <c r="A9111" s="1">
        <v>41858.325694444444</v>
      </c>
      <c r="B9111" s="2">
        <v>-0.27128828971569113</v>
      </c>
    </row>
    <row r="9112" spans="1:2" x14ac:dyDescent="0.25">
      <c r="A9112" s="1">
        <v>41858.326388888891</v>
      </c>
      <c r="B9112" s="2">
        <v>-1.7520694260989936E-5</v>
      </c>
    </row>
    <row r="9113" spans="1:2" x14ac:dyDescent="0.25">
      <c r="A9113" s="1">
        <v>41858.32708333333</v>
      </c>
      <c r="B9113" s="2">
        <v>-1.5403062116092768E-5</v>
      </c>
    </row>
    <row r="9114" spans="1:2" x14ac:dyDescent="0.25">
      <c r="A9114" s="1">
        <v>41858.327777777777</v>
      </c>
      <c r="B9114" s="2">
        <v>3.7865839355314773E-6</v>
      </c>
    </row>
    <row r="9115" spans="1:2" x14ac:dyDescent="0.25">
      <c r="A9115" s="1">
        <v>41858.328472222223</v>
      </c>
      <c r="B9115" s="2">
        <v>1.858398051505598E-5</v>
      </c>
    </row>
    <row r="9116" spans="1:2" x14ac:dyDescent="0.25">
      <c r="A9116" s="1">
        <v>41858.32916666667</v>
      </c>
      <c r="B9116" s="2">
        <v>-1.9306799125236769E-5</v>
      </c>
    </row>
    <row r="9117" spans="1:2" x14ac:dyDescent="0.25">
      <c r="A9117" s="1">
        <v>41858.329861111109</v>
      </c>
      <c r="B9117" s="2">
        <v>7.935667963465675E-6</v>
      </c>
    </row>
    <row r="9118" spans="1:2" x14ac:dyDescent="0.25">
      <c r="A9118" s="1">
        <v>41858.330555555556</v>
      </c>
      <c r="B9118" s="2">
        <v>-1.4549660894166057E-6</v>
      </c>
    </row>
    <row r="9119" spans="1:2" x14ac:dyDescent="0.25">
      <c r="A9119" s="1">
        <v>41858.331250000003</v>
      </c>
      <c r="B9119" s="2">
        <v>4.6640337435140582E-6</v>
      </c>
    </row>
    <row r="9120" spans="1:2" x14ac:dyDescent="0.25">
      <c r="A9120" s="1">
        <v>41858.331944444442</v>
      </c>
      <c r="B9120" s="2">
        <v>8.3758825591454911E-6</v>
      </c>
    </row>
    <row r="9121" spans="1:2" x14ac:dyDescent="0.25">
      <c r="A9121" s="1">
        <v>41858.332638888889</v>
      </c>
      <c r="B9121" s="2">
        <v>-6.1530517996288836E-6</v>
      </c>
    </row>
    <row r="9122" spans="1:2" x14ac:dyDescent="0.25">
      <c r="A9122" s="1">
        <v>41858.333333333336</v>
      </c>
      <c r="B9122" s="2">
        <v>-2.2814245433740628E-5</v>
      </c>
    </row>
    <row r="9123" spans="1:2" x14ac:dyDescent="0.25">
      <c r="A9123" s="1">
        <v>41858.334027777775</v>
      </c>
      <c r="B9123" s="2">
        <v>1.7915348871611057E-5</v>
      </c>
    </row>
    <row r="9124" spans="1:2" x14ac:dyDescent="0.25">
      <c r="A9124" s="1">
        <v>41858.334722222222</v>
      </c>
      <c r="B9124" s="2">
        <v>1.27931531703022E-6</v>
      </c>
    </row>
    <row r="9125" spans="1:2" x14ac:dyDescent="0.25">
      <c r="A9125" s="1">
        <v>41858.335416666669</v>
      </c>
      <c r="B9125" s="2">
        <v>7.4805211625061929E-6</v>
      </c>
    </row>
    <row r="9126" spans="1:2" x14ac:dyDescent="0.25">
      <c r="A9126" s="1">
        <v>41858.336111111108</v>
      </c>
      <c r="B9126" s="2">
        <v>7.3935042564698964E-6</v>
      </c>
    </row>
    <row r="9127" spans="1:2" x14ac:dyDescent="0.25">
      <c r="A9127" s="1">
        <v>41858.336805555555</v>
      </c>
      <c r="B9127" s="2">
        <v>1.8580841242510361E-6</v>
      </c>
    </row>
    <row r="9128" spans="1:2" x14ac:dyDescent="0.25">
      <c r="A9128" s="1">
        <v>41858.337500000001</v>
      </c>
      <c r="B9128" s="2">
        <v>4.1677260621023985E-6</v>
      </c>
    </row>
    <row r="9129" spans="1:2" x14ac:dyDescent="0.25">
      <c r="A9129" s="1">
        <v>41858.338194444441</v>
      </c>
      <c r="B9129" s="2">
        <v>7.4402079007995777E-6</v>
      </c>
    </row>
    <row r="9130" spans="1:2" x14ac:dyDescent="0.25">
      <c r="A9130" s="1">
        <v>41858.338888888888</v>
      </c>
      <c r="B9130" s="2">
        <v>-1.1864648240589303E-5</v>
      </c>
    </row>
    <row r="9131" spans="1:2" x14ac:dyDescent="0.25">
      <c r="A9131" s="1">
        <v>41858.339583333334</v>
      </c>
      <c r="B9131" s="2">
        <v>1.9822423018922565E-5</v>
      </c>
    </row>
    <row r="9132" spans="1:2" x14ac:dyDescent="0.25">
      <c r="A9132" s="1">
        <v>41858.340277777781</v>
      </c>
      <c r="B9132" s="2">
        <v>-5.1703358925199914E-6</v>
      </c>
    </row>
    <row r="9133" spans="1:2" x14ac:dyDescent="0.25">
      <c r="A9133" s="1">
        <v>41858.34097222222</v>
      </c>
      <c r="B9133" s="2">
        <v>4.5061421284723719E-6</v>
      </c>
    </row>
    <row r="9134" spans="1:2" x14ac:dyDescent="0.25">
      <c r="A9134" s="1">
        <v>41858.341666666667</v>
      </c>
      <c r="B9134" s="2">
        <v>-4.7683060984127222E-7</v>
      </c>
    </row>
    <row r="9135" spans="1:2" x14ac:dyDescent="0.25">
      <c r="A9135" s="1">
        <v>41858.342361111114</v>
      </c>
      <c r="B9135" s="2">
        <v>-1.0038600157713517E-5</v>
      </c>
    </row>
    <row r="9136" spans="1:2" x14ac:dyDescent="0.25">
      <c r="A9136" s="1">
        <v>41858.343055555553</v>
      </c>
      <c r="B9136" s="2">
        <v>-0.4693839477708025</v>
      </c>
    </row>
    <row r="9137" spans="1:2" x14ac:dyDescent="0.25">
      <c r="A9137" s="1">
        <v>41858.34375</v>
      </c>
      <c r="B9137" s="2">
        <v>7.4350227502388105E-6</v>
      </c>
    </row>
    <row r="9138" spans="1:2" x14ac:dyDescent="0.25">
      <c r="A9138" s="1">
        <v>41858.344444444447</v>
      </c>
      <c r="B9138" s="2">
        <v>-8.7232251341144245E-6</v>
      </c>
    </row>
    <row r="9139" spans="1:2" x14ac:dyDescent="0.25">
      <c r="A9139" s="1">
        <v>41858.345138888886</v>
      </c>
      <c r="B9139" s="2">
        <v>-2.7935224352404474E-6</v>
      </c>
    </row>
    <row r="9140" spans="1:2" x14ac:dyDescent="0.25">
      <c r="A9140" s="1">
        <v>41858.345833333333</v>
      </c>
      <c r="B9140" s="2">
        <v>2.997522484899188E-5</v>
      </c>
    </row>
    <row r="9141" spans="1:2" x14ac:dyDescent="0.25">
      <c r="A9141" s="1">
        <v>41858.34652777778</v>
      </c>
      <c r="B9141" s="2">
        <v>1.064453499566298E-6</v>
      </c>
    </row>
    <row r="9142" spans="1:2" x14ac:dyDescent="0.25">
      <c r="A9142" s="1">
        <v>41858.347222222219</v>
      </c>
      <c r="B9142" s="2">
        <v>-5.2993752736559449E-6</v>
      </c>
    </row>
    <row r="9143" spans="1:2" x14ac:dyDescent="0.25">
      <c r="A9143" s="1">
        <v>41858.347916666666</v>
      </c>
      <c r="B9143" s="2">
        <v>8.8032111610421755E-6</v>
      </c>
    </row>
    <row r="9144" spans="1:2" x14ac:dyDescent="0.25">
      <c r="A9144" s="1">
        <v>41858.348611111112</v>
      </c>
      <c r="B9144" s="2">
        <v>-1.0991083634882064</v>
      </c>
    </row>
    <row r="9145" spans="1:2" x14ac:dyDescent="0.25">
      <c r="A9145" s="1">
        <v>41858.349305555559</v>
      </c>
      <c r="B9145" s="2">
        <v>-7.4790877411178371</v>
      </c>
    </row>
    <row r="9146" spans="1:2" x14ac:dyDescent="0.25">
      <c r="A9146" s="1">
        <v>41858.35</v>
      </c>
      <c r="B9146" s="2">
        <v>-16.563705711288247</v>
      </c>
    </row>
    <row r="9147" spans="1:2" x14ac:dyDescent="0.25">
      <c r="A9147" s="1">
        <v>41858.350694444445</v>
      </c>
      <c r="B9147" s="2">
        <v>-11.673228969711575</v>
      </c>
    </row>
    <row r="9148" spans="1:2" x14ac:dyDescent="0.25">
      <c r="A9148" s="1">
        <v>41858.351388888892</v>
      </c>
      <c r="B9148" s="2">
        <v>-3.2061372500310426</v>
      </c>
    </row>
    <row r="9149" spans="1:2" x14ac:dyDescent="0.25">
      <c r="A9149" s="1">
        <v>41858.352083333331</v>
      </c>
      <c r="B9149" s="2">
        <v>-7.4565878327398121</v>
      </c>
    </row>
    <row r="9150" spans="1:2" x14ac:dyDescent="0.25">
      <c r="A9150" s="1">
        <v>41858.352777777778</v>
      </c>
      <c r="B9150" s="2">
        <v>-2.6737250099521286</v>
      </c>
    </row>
    <row r="9151" spans="1:2" x14ac:dyDescent="0.25">
      <c r="A9151" s="1">
        <v>41858.353472222225</v>
      </c>
      <c r="B9151" s="2">
        <v>-2.7213094047813988E-6</v>
      </c>
    </row>
    <row r="9152" spans="1:2" x14ac:dyDescent="0.25">
      <c r="A9152" s="1">
        <v>41858.354166666664</v>
      </c>
      <c r="B9152" s="2">
        <v>-1.1617957110579786</v>
      </c>
    </row>
    <row r="9153" spans="1:2" x14ac:dyDescent="0.25">
      <c r="A9153" s="1">
        <v>41858.354861111111</v>
      </c>
      <c r="B9153" s="2">
        <v>-6.4051847288393216</v>
      </c>
    </row>
    <row r="9154" spans="1:2" x14ac:dyDescent="0.25">
      <c r="A9154" s="1">
        <v>41858.355555555558</v>
      </c>
      <c r="B9154" s="2">
        <v>-9.6479350348322139</v>
      </c>
    </row>
    <row r="9155" spans="1:2" x14ac:dyDescent="0.25">
      <c r="A9155" s="1">
        <v>41858.356249999997</v>
      </c>
      <c r="B9155" s="2">
        <v>-8.5833175417444476</v>
      </c>
    </row>
    <row r="9156" spans="1:2" x14ac:dyDescent="0.25">
      <c r="A9156" s="1">
        <v>41858.356944444444</v>
      </c>
      <c r="B9156" s="2">
        <v>-9.7246486802760053E-6</v>
      </c>
    </row>
    <row r="9157" spans="1:2" x14ac:dyDescent="0.25">
      <c r="A9157" s="1">
        <v>41858.357638888891</v>
      </c>
      <c r="B9157" s="2">
        <v>-7.9892185870752041E-6</v>
      </c>
    </row>
    <row r="9158" spans="1:2" x14ac:dyDescent="0.25">
      <c r="A9158" s="1">
        <v>41858.35833333333</v>
      </c>
      <c r="B9158" s="2">
        <v>-9.9685888623450111E-6</v>
      </c>
    </row>
    <row r="9159" spans="1:2" x14ac:dyDescent="0.25">
      <c r="A9159" s="1">
        <v>41858.359027777777</v>
      </c>
      <c r="B9159" s="2">
        <v>-1.7719267695307887E-5</v>
      </c>
    </row>
    <row r="9160" spans="1:2" x14ac:dyDescent="0.25">
      <c r="A9160" s="1">
        <v>41858.359722222223</v>
      </c>
      <c r="B9160" s="2">
        <v>-5.7586375684574403E-6</v>
      </c>
    </row>
    <row r="9161" spans="1:2" x14ac:dyDescent="0.25">
      <c r="A9161" s="1">
        <v>41858.36041666667</v>
      </c>
      <c r="B9161" s="2">
        <v>9.1995537028803188E-6</v>
      </c>
    </row>
    <row r="9162" spans="1:2" x14ac:dyDescent="0.25">
      <c r="A9162" s="1">
        <v>41858.361111111109</v>
      </c>
      <c r="B9162" s="2">
        <v>1.2692286297048365E-5</v>
      </c>
    </row>
    <row r="9163" spans="1:2" x14ac:dyDescent="0.25">
      <c r="A9163" s="1">
        <v>41858.361805555556</v>
      </c>
      <c r="B9163" s="2">
        <v>1.4462422101739019E-5</v>
      </c>
    </row>
    <row r="9164" spans="1:2" x14ac:dyDescent="0.25">
      <c r="A9164" s="1">
        <v>41858.362500000003</v>
      </c>
      <c r="B9164" s="2">
        <v>-5.2038725960693224</v>
      </c>
    </row>
    <row r="9165" spans="1:2" x14ac:dyDescent="0.25">
      <c r="A9165" s="1">
        <v>41858.363194444442</v>
      </c>
      <c r="B9165" s="2">
        <v>-25.774216786950031</v>
      </c>
    </row>
    <row r="9166" spans="1:2" x14ac:dyDescent="0.25">
      <c r="A9166" s="1">
        <v>41858.363888888889</v>
      </c>
      <c r="B9166" s="2">
        <v>-24.247658064482192</v>
      </c>
    </row>
    <row r="9167" spans="1:2" x14ac:dyDescent="0.25">
      <c r="A9167" s="1">
        <v>41858.364583333336</v>
      </c>
      <c r="B9167" s="2">
        <v>-1.398048171670113</v>
      </c>
    </row>
    <row r="9168" spans="1:2" x14ac:dyDescent="0.25">
      <c r="A9168" s="1">
        <v>41858.365277777775</v>
      </c>
      <c r="B9168" s="2">
        <v>1.0486802481561124E-5</v>
      </c>
    </row>
    <row r="9169" spans="1:2" x14ac:dyDescent="0.25">
      <c r="A9169" s="1">
        <v>41858.365972222222</v>
      </c>
      <c r="B9169" s="2">
        <v>-1.4662552863834814E-5</v>
      </c>
    </row>
    <row r="9170" spans="1:2" x14ac:dyDescent="0.25">
      <c r="A9170" s="1">
        <v>41858.366666666669</v>
      </c>
      <c r="B9170" s="2">
        <v>-1.8092323716700776E-5</v>
      </c>
    </row>
    <row r="9171" spans="1:2" x14ac:dyDescent="0.25">
      <c r="A9171" s="1">
        <v>41858.367361111108</v>
      </c>
      <c r="B9171" s="2">
        <v>1.07303481248285E-5</v>
      </c>
    </row>
    <row r="9172" spans="1:2" x14ac:dyDescent="0.25">
      <c r="A9172" s="1">
        <v>41858.368055555555</v>
      </c>
      <c r="B9172" s="2">
        <v>5.734956478894067E-6</v>
      </c>
    </row>
    <row r="9173" spans="1:2" x14ac:dyDescent="0.25">
      <c r="A9173" s="1">
        <v>41858.368750000001</v>
      </c>
      <c r="B9173" s="2">
        <v>1.364676885107959E-5</v>
      </c>
    </row>
    <row r="9174" spans="1:2" x14ac:dyDescent="0.25">
      <c r="A9174" s="1">
        <v>41858.369444444441</v>
      </c>
      <c r="B9174" s="2">
        <v>-2.1290225322445622E-5</v>
      </c>
    </row>
    <row r="9175" spans="1:2" x14ac:dyDescent="0.25">
      <c r="A9175" s="1">
        <v>41858.370138888888</v>
      </c>
      <c r="B9175" s="2">
        <v>1.0148013249515012E-5</v>
      </c>
    </row>
    <row r="9176" spans="1:2" x14ac:dyDescent="0.25">
      <c r="A9176" s="1">
        <v>41858.370833333334</v>
      </c>
      <c r="B9176" s="2">
        <v>-2.0679910570227851E-5</v>
      </c>
    </row>
    <row r="9177" spans="1:2" x14ac:dyDescent="0.25">
      <c r="A9177" s="1">
        <v>41858.371527777781</v>
      </c>
      <c r="B9177" s="2">
        <v>-2.4483704995266939E-6</v>
      </c>
    </row>
    <row r="9178" spans="1:2" x14ac:dyDescent="0.25">
      <c r="A9178" s="1">
        <v>41858.37222222222</v>
      </c>
      <c r="B9178" s="2">
        <v>7.3232911139105758E-6</v>
      </c>
    </row>
    <row r="9179" spans="1:2" x14ac:dyDescent="0.25">
      <c r="A9179" s="1">
        <v>41858.372916666667</v>
      </c>
      <c r="B9179" s="2">
        <v>1.3203881007939344E-5</v>
      </c>
    </row>
    <row r="9180" spans="1:2" x14ac:dyDescent="0.25">
      <c r="A9180" s="1">
        <v>41858.373611111114</v>
      </c>
      <c r="B9180" s="2">
        <v>-6.6377675769520772E-6</v>
      </c>
    </row>
    <row r="9181" spans="1:2" x14ac:dyDescent="0.25">
      <c r="A9181" s="1">
        <v>41858.374305555553</v>
      </c>
      <c r="B9181" s="2">
        <v>9.524602804352374E-6</v>
      </c>
    </row>
    <row r="9182" spans="1:2" x14ac:dyDescent="0.25">
      <c r="A9182" s="1">
        <v>41858.375</v>
      </c>
      <c r="B9182" s="2">
        <v>-3.5373461529767761E-5</v>
      </c>
    </row>
    <row r="9183" spans="1:2" x14ac:dyDescent="0.25">
      <c r="A9183" s="1">
        <v>41858.375694444447</v>
      </c>
      <c r="B9183" s="2">
        <v>-5.783462802355643E-6</v>
      </c>
    </row>
    <row r="9184" spans="1:2" x14ac:dyDescent="0.25">
      <c r="A9184" s="1">
        <v>41858.376388888886</v>
      </c>
      <c r="B9184" s="2">
        <v>-8.5145896567458603E-6</v>
      </c>
    </row>
    <row r="9185" spans="1:2" x14ac:dyDescent="0.25">
      <c r="A9185" s="1">
        <v>41858.377083333333</v>
      </c>
      <c r="B9185" s="2">
        <v>-1.4638072510327523E-5</v>
      </c>
    </row>
    <row r="9186" spans="1:2" x14ac:dyDescent="0.25">
      <c r="A9186" s="1">
        <v>41858.37777777778</v>
      </c>
      <c r="B9186" s="2">
        <v>6.5488377003930511E-6</v>
      </c>
    </row>
    <row r="9187" spans="1:2" x14ac:dyDescent="0.25">
      <c r="A9187" s="1">
        <v>41858.378472222219</v>
      </c>
      <c r="B9187" s="2">
        <v>55.691213583195832</v>
      </c>
    </row>
    <row r="9188" spans="1:2" x14ac:dyDescent="0.25">
      <c r="A9188" s="1">
        <v>41858.379166666666</v>
      </c>
      <c r="B9188" s="2">
        <v>56.327403082138822</v>
      </c>
    </row>
    <row r="9189" spans="1:2" x14ac:dyDescent="0.25">
      <c r="A9189" s="1">
        <v>41858.379861111112</v>
      </c>
      <c r="B9189" s="2">
        <v>55.871772875788153</v>
      </c>
    </row>
    <row r="9190" spans="1:2" x14ac:dyDescent="0.25">
      <c r="A9190" s="1">
        <v>41858.380555555559</v>
      </c>
      <c r="B9190" s="2">
        <v>37.991299333795418</v>
      </c>
    </row>
    <row r="9191" spans="1:2" x14ac:dyDescent="0.25">
      <c r="A9191" s="1">
        <v>41858.381249999999</v>
      </c>
      <c r="B9191" s="2">
        <v>31.268518166509118</v>
      </c>
    </row>
    <row r="9192" spans="1:2" x14ac:dyDescent="0.25">
      <c r="A9192" s="1">
        <v>41858.381944444445</v>
      </c>
      <c r="B9192" s="2">
        <v>40.455862872480068</v>
      </c>
    </row>
    <row r="9193" spans="1:2" x14ac:dyDescent="0.25">
      <c r="A9193" s="1">
        <v>41858.382638888892</v>
      </c>
      <c r="B9193" s="2">
        <v>66.236071577719613</v>
      </c>
    </row>
    <row r="9194" spans="1:2" x14ac:dyDescent="0.25">
      <c r="A9194" s="1">
        <v>41858.383333333331</v>
      </c>
      <c r="B9194" s="2">
        <v>37.378265223062769</v>
      </c>
    </row>
    <row r="9195" spans="1:2" x14ac:dyDescent="0.25">
      <c r="A9195" s="1">
        <v>41858.384027777778</v>
      </c>
      <c r="B9195" s="2">
        <v>22.772447725780754</v>
      </c>
    </row>
    <row r="9196" spans="1:2" x14ac:dyDescent="0.25">
      <c r="A9196" s="1">
        <v>41858.384722222225</v>
      </c>
      <c r="B9196" s="2">
        <v>17.592285096140525</v>
      </c>
    </row>
    <row r="9197" spans="1:2" x14ac:dyDescent="0.25">
      <c r="A9197" s="1">
        <v>41858.385416666664</v>
      </c>
      <c r="B9197" s="2">
        <v>18.805964614253874</v>
      </c>
    </row>
    <row r="9198" spans="1:2" x14ac:dyDescent="0.25">
      <c r="A9198" s="1">
        <v>41858.386111111111</v>
      </c>
      <c r="B9198" s="2">
        <v>5.6529601334031518</v>
      </c>
    </row>
    <row r="9199" spans="1:2" x14ac:dyDescent="0.25">
      <c r="A9199" s="1">
        <v>41858.386805555558</v>
      </c>
      <c r="B9199" s="2">
        <v>94.20618469246935</v>
      </c>
    </row>
    <row r="9200" spans="1:2" x14ac:dyDescent="0.25">
      <c r="A9200" s="1">
        <v>41858.387499999997</v>
      </c>
      <c r="B9200" s="2">
        <v>80.63306264420001</v>
      </c>
    </row>
    <row r="9201" spans="1:2" x14ac:dyDescent="0.25">
      <c r="A9201" s="1">
        <v>41858.388194444444</v>
      </c>
      <c r="B9201" s="2">
        <v>67.026193798607949</v>
      </c>
    </row>
    <row r="9202" spans="1:2" x14ac:dyDescent="0.25">
      <c r="A9202" s="1">
        <v>41858.388888888891</v>
      </c>
      <c r="B9202" s="2">
        <v>54.334492542608253</v>
      </c>
    </row>
    <row r="9203" spans="1:2" x14ac:dyDescent="0.25">
      <c r="A9203" s="1">
        <v>41858.38958333333</v>
      </c>
      <c r="B9203" s="2">
        <v>95.421225166074393</v>
      </c>
    </row>
    <row r="9204" spans="1:2" x14ac:dyDescent="0.25">
      <c r="A9204" s="1">
        <v>41858.390277777777</v>
      </c>
      <c r="B9204" s="2">
        <v>84.586846227505404</v>
      </c>
    </row>
    <row r="9205" spans="1:2" x14ac:dyDescent="0.25">
      <c r="A9205" s="1">
        <v>41858.390972222223</v>
      </c>
      <c r="B9205" s="2">
        <v>93.204214530108345</v>
      </c>
    </row>
    <row r="9206" spans="1:2" x14ac:dyDescent="0.25">
      <c r="A9206" s="1">
        <v>41858.39166666667</v>
      </c>
      <c r="B9206" s="2">
        <v>84.741785577725381</v>
      </c>
    </row>
    <row r="9207" spans="1:2" x14ac:dyDescent="0.25">
      <c r="A9207" s="1">
        <v>41858.392361111109</v>
      </c>
      <c r="B9207" s="2">
        <v>66.684528114550147</v>
      </c>
    </row>
    <row r="9208" spans="1:2" x14ac:dyDescent="0.25">
      <c r="A9208" s="1">
        <v>41858.393055555556</v>
      </c>
      <c r="B9208" s="2">
        <v>12.351246818480528</v>
      </c>
    </row>
    <row r="9209" spans="1:2" x14ac:dyDescent="0.25">
      <c r="A9209" s="1">
        <v>41858.393750000003</v>
      </c>
      <c r="B9209" s="2">
        <v>6.7920701331354696</v>
      </c>
    </row>
    <row r="9210" spans="1:2" x14ac:dyDescent="0.25">
      <c r="A9210" s="1">
        <v>41858.394444444442</v>
      </c>
      <c r="B9210" s="2">
        <v>12.921299285784213</v>
      </c>
    </row>
    <row r="9211" spans="1:2" x14ac:dyDescent="0.25">
      <c r="A9211" s="1">
        <v>41858.395138888889</v>
      </c>
      <c r="B9211" s="2">
        <v>74.360686460251841</v>
      </c>
    </row>
    <row r="9212" spans="1:2" x14ac:dyDescent="0.25">
      <c r="A9212" s="1">
        <v>41858.395833333336</v>
      </c>
      <c r="B9212" s="2">
        <v>10.482893146102349</v>
      </c>
    </row>
    <row r="9213" spans="1:2" x14ac:dyDescent="0.25">
      <c r="A9213" s="1">
        <v>41858.396527777775</v>
      </c>
      <c r="B9213" s="2">
        <v>-51.648179492421335</v>
      </c>
    </row>
    <row r="9214" spans="1:2" x14ac:dyDescent="0.25">
      <c r="A9214" s="1">
        <v>41858.397222222222</v>
      </c>
      <c r="B9214" s="2">
        <v>-47.228355225682023</v>
      </c>
    </row>
    <row r="9215" spans="1:2" x14ac:dyDescent="0.25">
      <c r="A9215" s="1">
        <v>41858.397916666669</v>
      </c>
      <c r="B9215" s="2">
        <v>-37.019250754482343</v>
      </c>
    </row>
    <row r="9216" spans="1:2" x14ac:dyDescent="0.25">
      <c r="A9216" s="1">
        <v>41858.398611111108</v>
      </c>
      <c r="B9216" s="2">
        <v>-37.073628034944221</v>
      </c>
    </row>
    <row r="9217" spans="1:2" x14ac:dyDescent="0.25">
      <c r="A9217" s="1">
        <v>41858.399305555555</v>
      </c>
      <c r="B9217" s="2">
        <v>-59.323539797281654</v>
      </c>
    </row>
    <row r="9218" spans="1:2" x14ac:dyDescent="0.25">
      <c r="A9218" s="1">
        <v>41858.400000000001</v>
      </c>
      <c r="B9218" s="2">
        <v>-53.192907460567461</v>
      </c>
    </row>
    <row r="9219" spans="1:2" x14ac:dyDescent="0.25">
      <c r="A9219" s="1">
        <v>41858.400694444441</v>
      </c>
      <c r="B9219" s="2">
        <v>-56.260717946101792</v>
      </c>
    </row>
    <row r="9220" spans="1:2" x14ac:dyDescent="0.25">
      <c r="A9220" s="1">
        <v>41858.401388888888</v>
      </c>
      <c r="B9220" s="2">
        <v>-61.623585168087935</v>
      </c>
    </row>
    <row r="9221" spans="1:2" x14ac:dyDescent="0.25">
      <c r="A9221" s="1">
        <v>41858.402083333334</v>
      </c>
      <c r="B9221" s="2">
        <v>-42.70647796392295</v>
      </c>
    </row>
    <row r="9222" spans="1:2" x14ac:dyDescent="0.25">
      <c r="A9222" s="1">
        <v>41858.402777777781</v>
      </c>
      <c r="B9222" s="2">
        <v>-39.238808394182946</v>
      </c>
    </row>
    <row r="9223" spans="1:2" x14ac:dyDescent="0.25">
      <c r="A9223" s="1">
        <v>41858.40347222222</v>
      </c>
      <c r="B9223" s="2">
        <v>-56.672710409298695</v>
      </c>
    </row>
    <row r="9224" spans="1:2" x14ac:dyDescent="0.25">
      <c r="A9224" s="1">
        <v>41858.404166666667</v>
      </c>
      <c r="B9224" s="2">
        <v>-62.309897920225438</v>
      </c>
    </row>
    <row r="9225" spans="1:2" x14ac:dyDescent="0.25">
      <c r="A9225" s="1">
        <v>41858.404861111114</v>
      </c>
      <c r="B9225" s="2">
        <v>-45.618146631393273</v>
      </c>
    </row>
    <row r="9226" spans="1:2" x14ac:dyDescent="0.25">
      <c r="A9226" s="1">
        <v>41858.405555555553</v>
      </c>
      <c r="B9226" s="2">
        <v>4.0077867890499572</v>
      </c>
    </row>
    <row r="9227" spans="1:2" x14ac:dyDescent="0.25">
      <c r="A9227" s="1">
        <v>41858.40625</v>
      </c>
      <c r="B9227" s="2">
        <v>7.6392208583803347</v>
      </c>
    </row>
    <row r="9228" spans="1:2" x14ac:dyDescent="0.25">
      <c r="A9228" s="1">
        <v>41858.406944444447</v>
      </c>
      <c r="B9228" s="2">
        <v>45.070599787259319</v>
      </c>
    </row>
    <row r="9229" spans="1:2" x14ac:dyDescent="0.25">
      <c r="A9229" s="1">
        <v>41858.407638888886</v>
      </c>
      <c r="B9229" s="2">
        <v>55.00892088758507</v>
      </c>
    </row>
    <row r="9230" spans="1:2" x14ac:dyDescent="0.25">
      <c r="A9230" s="1">
        <v>41858.408333333333</v>
      </c>
      <c r="B9230" s="2">
        <v>43.564506210193215</v>
      </c>
    </row>
    <row r="9231" spans="1:2" x14ac:dyDescent="0.25">
      <c r="A9231" s="1">
        <v>41858.40902777778</v>
      </c>
      <c r="B9231" s="2">
        <v>29.364498251434512</v>
      </c>
    </row>
    <row r="9232" spans="1:2" x14ac:dyDescent="0.25">
      <c r="A9232" s="1">
        <v>41858.409722222219</v>
      </c>
      <c r="B9232" s="2">
        <v>25.102909868221225</v>
      </c>
    </row>
    <row r="9233" spans="1:2" x14ac:dyDescent="0.25">
      <c r="A9233" s="1">
        <v>41858.410416666666</v>
      </c>
      <c r="B9233" s="2">
        <v>16.700784742763549</v>
      </c>
    </row>
    <row r="9234" spans="1:2" x14ac:dyDescent="0.25">
      <c r="A9234" s="1">
        <v>41858.411111111112</v>
      </c>
      <c r="B9234" s="2">
        <v>64.527709288585655</v>
      </c>
    </row>
    <row r="9235" spans="1:2" x14ac:dyDescent="0.25">
      <c r="A9235" s="1">
        <v>41858.411805555559</v>
      </c>
      <c r="B9235" s="2">
        <v>63.598323570087089</v>
      </c>
    </row>
    <row r="9236" spans="1:2" x14ac:dyDescent="0.25">
      <c r="A9236" s="1">
        <v>41858.412499999999</v>
      </c>
      <c r="B9236" s="2">
        <v>19.928214234419588</v>
      </c>
    </row>
    <row r="9237" spans="1:2" x14ac:dyDescent="0.25">
      <c r="A9237" s="1">
        <v>41858.413194444445</v>
      </c>
      <c r="B9237" s="2">
        <v>-3.8378577917577785</v>
      </c>
    </row>
    <row r="9238" spans="1:2" x14ac:dyDescent="0.25">
      <c r="A9238" s="1">
        <v>41858.413888888892</v>
      </c>
      <c r="B9238" s="2">
        <v>-14.95335592264825</v>
      </c>
    </row>
    <row r="9239" spans="1:2" x14ac:dyDescent="0.25">
      <c r="A9239" s="1">
        <v>41858.414583333331</v>
      </c>
      <c r="B9239" s="2">
        <v>-26.043924476694034</v>
      </c>
    </row>
    <row r="9240" spans="1:2" x14ac:dyDescent="0.25">
      <c r="A9240" s="1">
        <v>41858.415277777778</v>
      </c>
      <c r="B9240" s="2">
        <v>-32.072861259798813</v>
      </c>
    </row>
    <row r="9241" spans="1:2" x14ac:dyDescent="0.25">
      <c r="A9241" s="1">
        <v>41858.415972222225</v>
      </c>
      <c r="B9241" s="2">
        <v>-23.454951872082408</v>
      </c>
    </row>
    <row r="9242" spans="1:2" x14ac:dyDescent="0.25">
      <c r="A9242" s="1">
        <v>41858.416666666664</v>
      </c>
      <c r="B9242" s="2">
        <v>-2.672464693576694</v>
      </c>
    </row>
    <row r="9243" spans="1:2" x14ac:dyDescent="0.25">
      <c r="A9243" s="1">
        <v>41858.417361111111</v>
      </c>
      <c r="B9243" s="2">
        <v>35.013501408022663</v>
      </c>
    </row>
    <row r="9244" spans="1:2" x14ac:dyDescent="0.25">
      <c r="A9244" s="1">
        <v>41858.418055555558</v>
      </c>
      <c r="B9244" s="2">
        <v>10.717672802237212</v>
      </c>
    </row>
    <row r="9245" spans="1:2" x14ac:dyDescent="0.25">
      <c r="A9245" s="1">
        <v>41858.418749999997</v>
      </c>
      <c r="B9245" s="2">
        <v>27.856696589588442</v>
      </c>
    </row>
    <row r="9246" spans="1:2" x14ac:dyDescent="0.25">
      <c r="A9246" s="1">
        <v>41858.419444444444</v>
      </c>
      <c r="B9246" s="2">
        <v>34.479799408633454</v>
      </c>
    </row>
    <row r="9247" spans="1:2" x14ac:dyDescent="0.25">
      <c r="A9247" s="1">
        <v>41858.420138888891</v>
      </c>
      <c r="B9247" s="2">
        <v>35.209572300301325</v>
      </c>
    </row>
    <row r="9248" spans="1:2" x14ac:dyDescent="0.25">
      <c r="A9248" s="1">
        <v>41858.42083333333</v>
      </c>
      <c r="B9248" s="2">
        <v>46.934744029760864</v>
      </c>
    </row>
    <row r="9249" spans="1:2" x14ac:dyDescent="0.25">
      <c r="A9249" s="1">
        <v>41858.421527777777</v>
      </c>
      <c r="B9249" s="2">
        <v>54.315709700237491</v>
      </c>
    </row>
    <row r="9250" spans="1:2" x14ac:dyDescent="0.25">
      <c r="A9250" s="1">
        <v>41858.422222222223</v>
      </c>
      <c r="B9250" s="2">
        <v>25.621002004766826</v>
      </c>
    </row>
    <row r="9251" spans="1:2" x14ac:dyDescent="0.25">
      <c r="A9251" s="1">
        <v>41858.42291666667</v>
      </c>
      <c r="B9251" s="2">
        <v>29.164698171512402</v>
      </c>
    </row>
    <row r="9252" spans="1:2" x14ac:dyDescent="0.25">
      <c r="A9252" s="1">
        <v>41858.423611111109</v>
      </c>
      <c r="B9252" s="2">
        <v>76.902480753236645</v>
      </c>
    </row>
    <row r="9253" spans="1:2" x14ac:dyDescent="0.25">
      <c r="A9253" s="1">
        <v>41858.424305555556</v>
      </c>
      <c r="B9253" s="2">
        <v>52.345976760291769</v>
      </c>
    </row>
    <row r="9254" spans="1:2" x14ac:dyDescent="0.25">
      <c r="A9254" s="1">
        <v>41858.425000000003</v>
      </c>
      <c r="B9254" s="2">
        <v>46.72271753830816</v>
      </c>
    </row>
    <row r="9255" spans="1:2" x14ac:dyDescent="0.25">
      <c r="A9255" s="1">
        <v>41858.425694444442</v>
      </c>
      <c r="B9255" s="2">
        <v>33.917573283143184</v>
      </c>
    </row>
    <row r="9256" spans="1:2" x14ac:dyDescent="0.25">
      <c r="A9256" s="1">
        <v>41858.426388888889</v>
      </c>
      <c r="B9256" s="2">
        <v>19.498140148127277</v>
      </c>
    </row>
    <row r="9257" spans="1:2" x14ac:dyDescent="0.25">
      <c r="A9257" s="1">
        <v>41858.427083333336</v>
      </c>
      <c r="B9257" s="2">
        <v>13.117749859978479</v>
      </c>
    </row>
    <row r="9258" spans="1:2" x14ac:dyDescent="0.25">
      <c r="A9258" s="1">
        <v>41858.427777777775</v>
      </c>
      <c r="B9258" s="2">
        <v>-22.433006888470359</v>
      </c>
    </row>
    <row r="9259" spans="1:2" x14ac:dyDescent="0.25">
      <c r="A9259" s="1">
        <v>41858.428472222222</v>
      </c>
      <c r="B9259" s="2">
        <v>-4.035345545299303</v>
      </c>
    </row>
    <row r="9260" spans="1:2" x14ac:dyDescent="0.25">
      <c r="A9260" s="1">
        <v>41858.429166666669</v>
      </c>
      <c r="B9260" s="2">
        <v>-27.912744205394119</v>
      </c>
    </row>
    <row r="9261" spans="1:2" x14ac:dyDescent="0.25">
      <c r="A9261" s="1">
        <v>41858.429861111108</v>
      </c>
      <c r="B9261" s="2">
        <v>-33.726830659297413</v>
      </c>
    </row>
    <row r="9262" spans="1:2" x14ac:dyDescent="0.25">
      <c r="A9262" s="1">
        <v>41858.430555555555</v>
      </c>
      <c r="B9262" s="2">
        <v>-36.125960581086836</v>
      </c>
    </row>
    <row r="9263" spans="1:2" x14ac:dyDescent="0.25">
      <c r="A9263" s="1">
        <v>41858.431250000001</v>
      </c>
      <c r="B9263" s="2">
        <v>-0.8115657970682757</v>
      </c>
    </row>
    <row r="9264" spans="1:2" x14ac:dyDescent="0.25">
      <c r="A9264" s="1">
        <v>41858.431944444441</v>
      </c>
      <c r="B9264" s="2">
        <v>-59.749326968779009</v>
      </c>
    </row>
    <row r="9265" spans="1:2" x14ac:dyDescent="0.25">
      <c r="A9265" s="1">
        <v>41858.432638888888</v>
      </c>
      <c r="B9265" s="2">
        <v>-63.627249048189455</v>
      </c>
    </row>
    <row r="9266" spans="1:2" x14ac:dyDescent="0.25">
      <c r="A9266" s="1">
        <v>41858.433333333334</v>
      </c>
      <c r="B9266" s="2">
        <v>-75.91693825335436</v>
      </c>
    </row>
    <row r="9267" spans="1:2" x14ac:dyDescent="0.25">
      <c r="A9267" s="1">
        <v>41858.434027777781</v>
      </c>
      <c r="B9267" s="2">
        <v>-74.021924173018974</v>
      </c>
    </row>
    <row r="9268" spans="1:2" x14ac:dyDescent="0.25">
      <c r="A9268" s="1">
        <v>41858.43472222222</v>
      </c>
      <c r="B9268" s="2">
        <v>-46.866804313811492</v>
      </c>
    </row>
    <row r="9269" spans="1:2" x14ac:dyDescent="0.25">
      <c r="A9269" s="1">
        <v>41858.435416666667</v>
      </c>
      <c r="B9269" s="2">
        <v>-74.193241431781402</v>
      </c>
    </row>
    <row r="9270" spans="1:2" x14ac:dyDescent="0.25">
      <c r="A9270" s="1">
        <v>41858.436111111114</v>
      </c>
      <c r="B9270" s="2">
        <v>-80.345917046984923</v>
      </c>
    </row>
    <row r="9271" spans="1:2" x14ac:dyDescent="0.25">
      <c r="A9271" s="1">
        <v>41858.436805555553</v>
      </c>
      <c r="B9271" s="2">
        <v>-52.343293192292911</v>
      </c>
    </row>
    <row r="9272" spans="1:2" x14ac:dyDescent="0.25">
      <c r="A9272" s="1">
        <v>41858.4375</v>
      </c>
      <c r="B9272" s="2">
        <v>-72.30201343518371</v>
      </c>
    </row>
    <row r="9273" spans="1:2" x14ac:dyDescent="0.25">
      <c r="A9273" s="1">
        <v>41858.438194444447</v>
      </c>
      <c r="B9273" s="2">
        <v>-85.364970913412975</v>
      </c>
    </row>
    <row r="9274" spans="1:2" x14ac:dyDescent="0.25">
      <c r="A9274" s="1">
        <v>41858.438888888886</v>
      </c>
      <c r="B9274" s="2">
        <v>-90.965662210574379</v>
      </c>
    </row>
    <row r="9275" spans="1:2" x14ac:dyDescent="0.25">
      <c r="A9275" s="1">
        <v>41858.439583333333</v>
      </c>
      <c r="B9275" s="2">
        <v>-98.678330708512419</v>
      </c>
    </row>
    <row r="9276" spans="1:2" x14ac:dyDescent="0.25">
      <c r="A9276" s="1">
        <v>41858.44027777778</v>
      </c>
      <c r="B9276" s="2">
        <v>-48.075241444499021</v>
      </c>
    </row>
    <row r="9277" spans="1:2" x14ac:dyDescent="0.25">
      <c r="A9277" s="1">
        <v>41858.440972222219</v>
      </c>
      <c r="B9277" s="2">
        <v>-34.260194430818473</v>
      </c>
    </row>
    <row r="9278" spans="1:2" x14ac:dyDescent="0.25">
      <c r="A9278" s="1">
        <v>41858.441666666666</v>
      </c>
      <c r="B9278" s="2">
        <v>-17.688278833346704</v>
      </c>
    </row>
    <row r="9279" spans="1:2" x14ac:dyDescent="0.25">
      <c r="A9279" s="1">
        <v>41858.442361111112</v>
      </c>
      <c r="B9279" s="2">
        <v>-78.708857615551096</v>
      </c>
    </row>
    <row r="9280" spans="1:2" x14ac:dyDescent="0.25">
      <c r="A9280" s="1">
        <v>41858.443055555559</v>
      </c>
      <c r="B9280" s="2">
        <v>-66.203962716942385</v>
      </c>
    </row>
    <row r="9281" spans="1:2" x14ac:dyDescent="0.25">
      <c r="A9281" s="1">
        <v>41858.443749999999</v>
      </c>
      <c r="B9281" s="2">
        <v>-129.55222822771563</v>
      </c>
    </row>
    <row r="9282" spans="1:2" x14ac:dyDescent="0.25">
      <c r="A9282" s="1">
        <v>41858.444444444445</v>
      </c>
      <c r="B9282" s="2">
        <v>-106.59140245128462</v>
      </c>
    </row>
    <row r="9283" spans="1:2" x14ac:dyDescent="0.25">
      <c r="A9283" s="1">
        <v>41858.445138888892</v>
      </c>
      <c r="B9283" s="2">
        <v>-111.63419023665095</v>
      </c>
    </row>
    <row r="9284" spans="1:2" x14ac:dyDescent="0.25">
      <c r="A9284" s="1">
        <v>41858.445833333331</v>
      </c>
      <c r="B9284" s="2">
        <v>-86.492785077840864</v>
      </c>
    </row>
    <row r="9285" spans="1:2" x14ac:dyDescent="0.25">
      <c r="A9285" s="1">
        <v>41858.446527777778</v>
      </c>
      <c r="B9285" s="2">
        <v>-88.449042856984306</v>
      </c>
    </row>
    <row r="9286" spans="1:2" x14ac:dyDescent="0.25">
      <c r="A9286" s="1">
        <v>41858.447222222225</v>
      </c>
      <c r="B9286" s="2">
        <v>-81.101033726583893</v>
      </c>
    </row>
    <row r="9287" spans="1:2" x14ac:dyDescent="0.25">
      <c r="A9287" s="1">
        <v>41858.447916666664</v>
      </c>
      <c r="B9287" s="2">
        <v>-50.046439624403384</v>
      </c>
    </row>
    <row r="9288" spans="1:2" x14ac:dyDescent="0.25">
      <c r="A9288" s="1">
        <v>41858.448611111111</v>
      </c>
      <c r="B9288" s="2">
        <v>-11.127449304521724</v>
      </c>
    </row>
    <row r="9289" spans="1:2" x14ac:dyDescent="0.25">
      <c r="A9289" s="1">
        <v>41858.449305555558</v>
      </c>
      <c r="B9289" s="2">
        <v>-41.62936762047223</v>
      </c>
    </row>
    <row r="9290" spans="1:2" x14ac:dyDescent="0.25">
      <c r="A9290" s="1">
        <v>41858.449999999997</v>
      </c>
      <c r="B9290" s="2">
        <v>-77.063606960437028</v>
      </c>
    </row>
    <row r="9291" spans="1:2" x14ac:dyDescent="0.25">
      <c r="A9291" s="1">
        <v>41858.450694444444</v>
      </c>
      <c r="B9291" s="2">
        <v>-61.765958008330202</v>
      </c>
    </row>
    <row r="9292" spans="1:2" x14ac:dyDescent="0.25">
      <c r="A9292" s="1">
        <v>41858.451388888891</v>
      </c>
      <c r="B9292" s="2">
        <v>-54.903195155880532</v>
      </c>
    </row>
    <row r="9293" spans="1:2" x14ac:dyDescent="0.25">
      <c r="A9293" s="1">
        <v>41858.45208333333</v>
      </c>
      <c r="B9293" s="2">
        <v>-50.070873872132992</v>
      </c>
    </row>
    <row r="9294" spans="1:2" x14ac:dyDescent="0.25">
      <c r="A9294" s="1">
        <v>41858.452777777777</v>
      </c>
      <c r="B9294" s="2">
        <v>-38.288617102534047</v>
      </c>
    </row>
    <row r="9295" spans="1:2" x14ac:dyDescent="0.25">
      <c r="A9295" s="1">
        <v>41858.453472222223</v>
      </c>
      <c r="B9295" s="2">
        <v>-30.03946888503706</v>
      </c>
    </row>
    <row r="9296" spans="1:2" x14ac:dyDescent="0.25">
      <c r="A9296" s="1">
        <v>41858.45416666667</v>
      </c>
      <c r="B9296" s="2">
        <v>-36.797132752149871</v>
      </c>
    </row>
    <row r="9297" spans="1:2" x14ac:dyDescent="0.25">
      <c r="A9297" s="1">
        <v>41858.454861111109</v>
      </c>
      <c r="B9297" s="2">
        <v>-18.998643377167173</v>
      </c>
    </row>
    <row r="9298" spans="1:2" x14ac:dyDescent="0.25">
      <c r="A9298" s="1">
        <v>41858.455555555556</v>
      </c>
      <c r="B9298" s="2">
        <v>-31.156554388005556</v>
      </c>
    </row>
    <row r="9299" spans="1:2" x14ac:dyDescent="0.25">
      <c r="A9299" s="1">
        <v>41858.456250000003</v>
      </c>
      <c r="B9299" s="2">
        <v>-12.548475338104859</v>
      </c>
    </row>
    <row r="9300" spans="1:2" x14ac:dyDescent="0.25">
      <c r="A9300" s="1">
        <v>41858.456944444442</v>
      </c>
      <c r="B9300" s="2">
        <v>31.559410943369343</v>
      </c>
    </row>
    <row r="9301" spans="1:2" x14ac:dyDescent="0.25">
      <c r="A9301" s="1">
        <v>41858.457638888889</v>
      </c>
      <c r="B9301" s="2">
        <v>-3.4886692653533826</v>
      </c>
    </row>
    <row r="9302" spans="1:2" x14ac:dyDescent="0.25">
      <c r="A9302" s="1">
        <v>41858.458333333336</v>
      </c>
      <c r="B9302" s="2">
        <v>19.456009919819916</v>
      </c>
    </row>
    <row r="9303" spans="1:2" x14ac:dyDescent="0.25">
      <c r="A9303" s="1">
        <v>41858.459027777775</v>
      </c>
      <c r="B9303" s="2">
        <v>-1.2670456796532865</v>
      </c>
    </row>
    <row r="9304" spans="1:2" x14ac:dyDescent="0.25">
      <c r="A9304" s="1">
        <v>41858.459722222222</v>
      </c>
      <c r="B9304" s="2">
        <v>9.0350482302545672</v>
      </c>
    </row>
    <row r="9305" spans="1:2" x14ac:dyDescent="0.25">
      <c r="A9305" s="1">
        <v>41858.460416666669</v>
      </c>
      <c r="B9305" s="2">
        <v>27.158048214127</v>
      </c>
    </row>
    <row r="9306" spans="1:2" x14ac:dyDescent="0.25">
      <c r="A9306" s="1">
        <v>41858.461111111108</v>
      </c>
      <c r="B9306" s="2">
        <v>38.952963382071417</v>
      </c>
    </row>
    <row r="9307" spans="1:2" x14ac:dyDescent="0.25">
      <c r="A9307" s="1">
        <v>41858.461805555555</v>
      </c>
      <c r="B9307" s="2">
        <v>58.735920385513843</v>
      </c>
    </row>
    <row r="9308" spans="1:2" x14ac:dyDescent="0.25">
      <c r="A9308" s="1">
        <v>41858.462500000001</v>
      </c>
      <c r="B9308" s="2">
        <v>44.676660241592131</v>
      </c>
    </row>
    <row r="9309" spans="1:2" x14ac:dyDescent="0.25">
      <c r="A9309" s="1">
        <v>41858.463194444441</v>
      </c>
      <c r="B9309" s="2">
        <v>50.310389787987518</v>
      </c>
    </row>
    <row r="9310" spans="1:2" x14ac:dyDescent="0.25">
      <c r="A9310" s="1">
        <v>41858.463888888888</v>
      </c>
      <c r="B9310" s="2">
        <v>93.00968237125393</v>
      </c>
    </row>
    <row r="9311" spans="1:2" x14ac:dyDescent="0.25">
      <c r="A9311" s="1">
        <v>41858.464583333334</v>
      </c>
      <c r="B9311" s="2">
        <v>116.67301262087615</v>
      </c>
    </row>
    <row r="9312" spans="1:2" x14ac:dyDescent="0.25">
      <c r="A9312" s="1">
        <v>41858.465277777781</v>
      </c>
      <c r="B9312" s="2">
        <v>84.670981162458574</v>
      </c>
    </row>
    <row r="9313" spans="1:2" x14ac:dyDescent="0.25">
      <c r="A9313" s="1">
        <v>41858.46597222222</v>
      </c>
      <c r="B9313" s="2">
        <v>73.613795337213858</v>
      </c>
    </row>
    <row r="9314" spans="1:2" x14ac:dyDescent="0.25">
      <c r="A9314" s="1">
        <v>41858.466666666667</v>
      </c>
      <c r="B9314" s="2">
        <v>89.203272673737956</v>
      </c>
    </row>
    <row r="9315" spans="1:2" x14ac:dyDescent="0.25">
      <c r="A9315" s="1">
        <v>41858.467361111114</v>
      </c>
      <c r="B9315" s="2">
        <v>59.116498055089806</v>
      </c>
    </row>
    <row r="9316" spans="1:2" x14ac:dyDescent="0.25">
      <c r="A9316" s="1">
        <v>41858.468055555553</v>
      </c>
      <c r="B9316" s="2">
        <v>55.993687979282306</v>
      </c>
    </row>
    <row r="9317" spans="1:2" x14ac:dyDescent="0.25">
      <c r="A9317" s="1">
        <v>41858.46875</v>
      </c>
      <c r="B9317" s="2">
        <v>49.700476023112422</v>
      </c>
    </row>
    <row r="9318" spans="1:2" x14ac:dyDescent="0.25">
      <c r="A9318" s="1">
        <v>41858.469444444447</v>
      </c>
      <c r="B9318" s="2">
        <v>22.404835809487363</v>
      </c>
    </row>
    <row r="9319" spans="1:2" x14ac:dyDescent="0.25">
      <c r="A9319" s="1">
        <v>41858.470138888886</v>
      </c>
      <c r="B9319" s="2">
        <v>2.9159375480958259E-5</v>
      </c>
    </row>
    <row r="9320" spans="1:2" x14ac:dyDescent="0.25">
      <c r="A9320" s="1">
        <v>41858.470833333333</v>
      </c>
      <c r="B9320" s="2">
        <v>5.3486161050386723E-6</v>
      </c>
    </row>
    <row r="9321" spans="1:2" x14ac:dyDescent="0.25">
      <c r="A9321" s="1">
        <v>41858.47152777778</v>
      </c>
      <c r="B9321" s="2">
        <v>1.18911059871607E-5</v>
      </c>
    </row>
    <row r="9322" spans="1:2" x14ac:dyDescent="0.25">
      <c r="A9322" s="1">
        <v>41858.472222222219</v>
      </c>
      <c r="B9322" s="2">
        <v>2.8839200967922807E-5</v>
      </c>
    </row>
    <row r="9323" spans="1:2" x14ac:dyDescent="0.25">
      <c r="A9323" s="1">
        <v>41858.472916666666</v>
      </c>
      <c r="B9323" s="2">
        <v>3.0685963186745845E-5</v>
      </c>
    </row>
    <row r="9324" spans="1:2" x14ac:dyDescent="0.25">
      <c r="A9324" s="1">
        <v>41858.473611111112</v>
      </c>
      <c r="B9324" s="2">
        <v>8.0458570058302339E-6</v>
      </c>
    </row>
    <row r="9325" spans="1:2" x14ac:dyDescent="0.25">
      <c r="A9325" s="1">
        <v>41858.474305555559</v>
      </c>
      <c r="B9325" s="2">
        <v>-8.127628825604916E-6</v>
      </c>
    </row>
    <row r="9326" spans="1:2" x14ac:dyDescent="0.25">
      <c r="A9326" s="1">
        <v>41858.474999999999</v>
      </c>
      <c r="B9326" s="2">
        <v>8.9100819119873141E-6</v>
      </c>
    </row>
    <row r="9327" spans="1:2" x14ac:dyDescent="0.25">
      <c r="A9327" s="1">
        <v>41858.475694444445</v>
      </c>
      <c r="B9327" s="2">
        <v>-1.0997178227019807E-5</v>
      </c>
    </row>
    <row r="9328" spans="1:2" x14ac:dyDescent="0.25">
      <c r="A9328" s="1">
        <v>41858.476388888892</v>
      </c>
      <c r="B9328" s="2">
        <v>2.3302057040079186E-6</v>
      </c>
    </row>
    <row r="9329" spans="1:2" x14ac:dyDescent="0.25">
      <c r="A9329" s="1">
        <v>41858.477083333331</v>
      </c>
      <c r="B9329" s="2">
        <v>1.4766471091813097E-5</v>
      </c>
    </row>
    <row r="9330" spans="1:2" x14ac:dyDescent="0.25">
      <c r="A9330" s="1">
        <v>41858.477777777778</v>
      </c>
      <c r="B9330" s="2">
        <v>-4.0238090150523929E-6</v>
      </c>
    </row>
    <row r="9331" spans="1:2" x14ac:dyDescent="0.25">
      <c r="A9331" s="1">
        <v>41858.478472222225</v>
      </c>
      <c r="B9331" s="2">
        <v>-4.0681848380093772E-6</v>
      </c>
    </row>
    <row r="9332" spans="1:2" x14ac:dyDescent="0.25">
      <c r="A9332" s="1">
        <v>41858.479166666664</v>
      </c>
      <c r="B9332" s="2">
        <v>9.1993764120464529E-6</v>
      </c>
    </row>
    <row r="9333" spans="1:2" x14ac:dyDescent="0.25">
      <c r="A9333" s="1">
        <v>41858.479861111111</v>
      </c>
      <c r="B9333" s="2">
        <v>-1.2023777526337653E-5</v>
      </c>
    </row>
    <row r="9334" spans="1:2" x14ac:dyDescent="0.25">
      <c r="A9334" s="1">
        <v>41858.480555555558</v>
      </c>
      <c r="B9334" s="2">
        <v>-0.64248075467864207</v>
      </c>
    </row>
    <row r="9335" spans="1:2" x14ac:dyDescent="0.25">
      <c r="A9335" s="1">
        <v>41858.481249999997</v>
      </c>
      <c r="B9335" s="2">
        <v>-3.6667492721006663</v>
      </c>
    </row>
    <row r="9336" spans="1:2" x14ac:dyDescent="0.25">
      <c r="A9336" s="1">
        <v>41858.481944444444</v>
      </c>
      <c r="B9336" s="2">
        <v>-3.2600980894387854</v>
      </c>
    </row>
    <row r="9337" spans="1:2" x14ac:dyDescent="0.25">
      <c r="A9337" s="1">
        <v>41858.482638888891</v>
      </c>
      <c r="B9337" s="2">
        <v>-6.1311116323816046</v>
      </c>
    </row>
    <row r="9338" spans="1:2" x14ac:dyDescent="0.25">
      <c r="A9338" s="1">
        <v>41858.48333333333</v>
      </c>
      <c r="B9338" s="2">
        <v>-14.833163398842832</v>
      </c>
    </row>
    <row r="9339" spans="1:2" x14ac:dyDescent="0.25">
      <c r="A9339" s="1">
        <v>41858.484027777777</v>
      </c>
      <c r="B9339" s="2">
        <v>-31.404813497385476</v>
      </c>
    </row>
    <row r="9340" spans="1:2" x14ac:dyDescent="0.25">
      <c r="A9340" s="1">
        <v>41858.484722222223</v>
      </c>
      <c r="B9340" s="2">
        <v>-14.418025416668389</v>
      </c>
    </row>
    <row r="9341" spans="1:2" x14ac:dyDescent="0.25">
      <c r="A9341" s="1">
        <v>41858.48541666667</v>
      </c>
      <c r="B9341" s="2">
        <v>-2.6692985557019709E-6</v>
      </c>
    </row>
    <row r="9342" spans="1:2" x14ac:dyDescent="0.25">
      <c r="A9342" s="1">
        <v>41858.486111111109</v>
      </c>
      <c r="B9342" s="2">
        <v>-9.2648241358498737E-6</v>
      </c>
    </row>
    <row r="9343" spans="1:2" x14ac:dyDescent="0.25">
      <c r="A9343" s="1">
        <v>41858.486805555556</v>
      </c>
      <c r="B9343" s="2">
        <v>1.5926560445223002E-5</v>
      </c>
    </row>
    <row r="9344" spans="1:2" x14ac:dyDescent="0.25">
      <c r="A9344" s="1">
        <v>41858.487500000003</v>
      </c>
      <c r="B9344" s="2">
        <v>-0.70581680970693317</v>
      </c>
    </row>
    <row r="9345" spans="1:2" x14ac:dyDescent="0.25">
      <c r="A9345" s="1">
        <v>41858.488194444442</v>
      </c>
      <c r="B9345" s="2">
        <v>2.1120403835084291E-5</v>
      </c>
    </row>
    <row r="9346" spans="1:2" x14ac:dyDescent="0.25">
      <c r="A9346" s="1">
        <v>41858.488888888889</v>
      </c>
      <c r="B9346" s="2">
        <v>1.56854119268246E-5</v>
      </c>
    </row>
    <row r="9347" spans="1:2" x14ac:dyDescent="0.25">
      <c r="A9347" s="1">
        <v>41858.489583333336</v>
      </c>
      <c r="B9347" s="2">
        <v>-3.010787865302215E-6</v>
      </c>
    </row>
    <row r="9348" spans="1:2" x14ac:dyDescent="0.25">
      <c r="A9348" s="1">
        <v>41858.490277777775</v>
      </c>
      <c r="B9348" s="2">
        <v>-1.6341745989241949E-5</v>
      </c>
    </row>
    <row r="9349" spans="1:2" x14ac:dyDescent="0.25">
      <c r="A9349" s="1">
        <v>41858.490972222222</v>
      </c>
      <c r="B9349" s="2">
        <v>1.6805909399408848E-5</v>
      </c>
    </row>
    <row r="9350" spans="1:2" x14ac:dyDescent="0.25">
      <c r="A9350" s="1">
        <v>41858.491666666669</v>
      </c>
      <c r="B9350" s="2">
        <v>-2.047605812549591E-6</v>
      </c>
    </row>
    <row r="9351" spans="1:2" x14ac:dyDescent="0.25">
      <c r="A9351" s="1">
        <v>41858.492361111108</v>
      </c>
      <c r="B9351" s="2">
        <v>-1.6235919611062853E-5</v>
      </c>
    </row>
    <row r="9352" spans="1:2" x14ac:dyDescent="0.25">
      <c r="A9352" s="1">
        <v>41858.493055555555</v>
      </c>
      <c r="B9352" s="2">
        <v>-6.1341105417038E-6</v>
      </c>
    </row>
    <row r="9353" spans="1:2" x14ac:dyDescent="0.25">
      <c r="A9353" s="1">
        <v>41858.493750000001</v>
      </c>
      <c r="B9353" s="2">
        <v>-2.0750643064578375E-7</v>
      </c>
    </row>
    <row r="9354" spans="1:2" x14ac:dyDescent="0.25">
      <c r="A9354" s="1">
        <v>41858.494444444441</v>
      </c>
      <c r="B9354" s="2">
        <v>2.5104249652940779E-5</v>
      </c>
    </row>
    <row r="9355" spans="1:2" x14ac:dyDescent="0.25">
      <c r="A9355" s="1">
        <v>41858.495138888888</v>
      </c>
      <c r="B9355" s="2">
        <v>2.3831004606715094E-5</v>
      </c>
    </row>
    <row r="9356" spans="1:2" x14ac:dyDescent="0.25">
      <c r="A9356" s="1">
        <v>41858.495833333334</v>
      </c>
      <c r="B9356" s="2">
        <v>-6.9935522333253171E-7</v>
      </c>
    </row>
    <row r="9357" spans="1:2" x14ac:dyDescent="0.25">
      <c r="A9357" s="1">
        <v>41858.496527777781</v>
      </c>
      <c r="B9357" s="2">
        <v>2.507934332243167E-5</v>
      </c>
    </row>
    <row r="9358" spans="1:2" x14ac:dyDescent="0.25">
      <c r="A9358" s="1">
        <v>41858.49722222222</v>
      </c>
      <c r="B9358" s="2">
        <v>3.0869071269989942E-5</v>
      </c>
    </row>
    <row r="9359" spans="1:2" x14ac:dyDescent="0.25">
      <c r="A9359" s="1">
        <v>41858.497916666667</v>
      </c>
      <c r="B9359" s="2">
        <v>-4.5313242177750602E-7</v>
      </c>
    </row>
    <row r="9360" spans="1:2" x14ac:dyDescent="0.25">
      <c r="A9360" s="1">
        <v>41858.498611111114</v>
      </c>
      <c r="B9360" s="2">
        <v>4.9174953649829456E-7</v>
      </c>
    </row>
    <row r="9361" spans="1:2" x14ac:dyDescent="0.25">
      <c r="A9361" s="1">
        <v>41858.499305555553</v>
      </c>
      <c r="B9361" s="2">
        <v>-1.9409768689608124E-5</v>
      </c>
    </row>
    <row r="9362" spans="1:2" x14ac:dyDescent="0.25">
      <c r="A9362" s="1">
        <v>41858.5</v>
      </c>
      <c r="B9362" s="2">
        <v>-5.6901746271857219E-6</v>
      </c>
    </row>
    <row r="9363" spans="1:2" x14ac:dyDescent="0.25">
      <c r="A9363" s="1">
        <v>41858.500694444447</v>
      </c>
      <c r="B9363" s="2">
        <v>-1.7535015437412464E-5</v>
      </c>
    </row>
    <row r="9364" spans="1:2" x14ac:dyDescent="0.25">
      <c r="A9364" s="1">
        <v>41858.501388888886</v>
      </c>
      <c r="B9364" s="2">
        <v>-5.8479320614424067E-6</v>
      </c>
    </row>
    <row r="9365" spans="1:2" x14ac:dyDescent="0.25">
      <c r="A9365" s="1">
        <v>41858.502083333333</v>
      </c>
      <c r="B9365" s="2">
        <v>1.7698238055648594E-5</v>
      </c>
    </row>
    <row r="9366" spans="1:2" x14ac:dyDescent="0.25">
      <c r="A9366" s="1">
        <v>41858.50277777778</v>
      </c>
      <c r="B9366" s="2">
        <v>1.6914937077672221E-6</v>
      </c>
    </row>
    <row r="9367" spans="1:2" x14ac:dyDescent="0.25">
      <c r="A9367" s="1">
        <v>41858.503472222219</v>
      </c>
      <c r="B9367" s="2">
        <v>-4.0740136076540994E-6</v>
      </c>
    </row>
    <row r="9368" spans="1:2" x14ac:dyDescent="0.25">
      <c r="A9368" s="1">
        <v>41858.504166666666</v>
      </c>
      <c r="B9368" s="2">
        <v>6.3174540628097022E-6</v>
      </c>
    </row>
    <row r="9369" spans="1:2" x14ac:dyDescent="0.25">
      <c r="A9369" s="1">
        <v>41858.504861111112</v>
      </c>
      <c r="B9369" s="2">
        <v>1.834706648272307E-5</v>
      </c>
    </row>
    <row r="9370" spans="1:2" x14ac:dyDescent="0.25">
      <c r="A9370" s="1">
        <v>41858.505555555559</v>
      </c>
      <c r="B9370" s="2">
        <v>4.3641894383957453E-6</v>
      </c>
    </row>
    <row r="9371" spans="1:2" x14ac:dyDescent="0.25">
      <c r="A9371" s="1">
        <v>41858.506249999999</v>
      </c>
      <c r="B9371" s="2">
        <v>8.4503665069253952E-6</v>
      </c>
    </row>
    <row r="9372" spans="1:2" x14ac:dyDescent="0.25">
      <c r="A9372" s="1">
        <v>41858.506944444445</v>
      </c>
      <c r="B9372" s="2">
        <v>-1.4042963721294655E-5</v>
      </c>
    </row>
    <row r="9373" spans="1:2" x14ac:dyDescent="0.25">
      <c r="A9373" s="1">
        <v>41858.507638888892</v>
      </c>
      <c r="B9373" s="2">
        <v>0.55770194321376043</v>
      </c>
    </row>
    <row r="9374" spans="1:2" x14ac:dyDescent="0.25">
      <c r="A9374" s="1">
        <v>41858.508333333331</v>
      </c>
      <c r="B9374" s="2">
        <v>-5.5919642970062947E-6</v>
      </c>
    </row>
    <row r="9375" spans="1:2" x14ac:dyDescent="0.25">
      <c r="A9375" s="1">
        <v>41858.509027777778</v>
      </c>
      <c r="B9375" s="2">
        <v>4.0307302394163949E-6</v>
      </c>
    </row>
    <row r="9376" spans="1:2" x14ac:dyDescent="0.25">
      <c r="A9376" s="1">
        <v>41858.509722222225</v>
      </c>
      <c r="B9376" s="2">
        <v>9.2851318792478803E-6</v>
      </c>
    </row>
    <row r="9377" spans="1:2" x14ac:dyDescent="0.25">
      <c r="A9377" s="1">
        <v>41858.510416666664</v>
      </c>
      <c r="B9377" s="2">
        <v>2.0199303859650777E-5</v>
      </c>
    </row>
    <row r="9378" spans="1:2" x14ac:dyDescent="0.25">
      <c r="A9378" s="1">
        <v>41858.511111111111</v>
      </c>
      <c r="B9378" s="2">
        <v>6.5925082405253004E-6</v>
      </c>
    </row>
    <row r="9379" spans="1:2" x14ac:dyDescent="0.25">
      <c r="A9379" s="1">
        <v>41858.511805555558</v>
      </c>
      <c r="B9379" s="2">
        <v>1.5771603405786056E-5</v>
      </c>
    </row>
    <row r="9380" spans="1:2" x14ac:dyDescent="0.25">
      <c r="A9380" s="1">
        <v>41858.512499999997</v>
      </c>
      <c r="B9380" s="2">
        <v>1.4368604752235115E-6</v>
      </c>
    </row>
    <row r="9381" spans="1:2" x14ac:dyDescent="0.25">
      <c r="A9381" s="1">
        <v>41858.513194444444</v>
      </c>
      <c r="B9381" s="2">
        <v>-6.6341575196323299E-7</v>
      </c>
    </row>
    <row r="9382" spans="1:2" x14ac:dyDescent="0.25">
      <c r="A9382" s="1">
        <v>41858.513888888891</v>
      </c>
      <c r="B9382" s="2">
        <v>1.4090083277551458E-5</v>
      </c>
    </row>
    <row r="9383" spans="1:2" x14ac:dyDescent="0.25">
      <c r="A9383" s="1">
        <v>41858.51458333333</v>
      </c>
      <c r="B9383" s="2">
        <v>2.6479944305416816E-7</v>
      </c>
    </row>
    <row r="9384" spans="1:2" x14ac:dyDescent="0.25">
      <c r="A9384" s="1">
        <v>41858.515277777777</v>
      </c>
      <c r="B9384" s="2">
        <v>9.0021615202810313E-6</v>
      </c>
    </row>
    <row r="9385" spans="1:2" x14ac:dyDescent="0.25">
      <c r="A9385" s="1">
        <v>41858.515972222223</v>
      </c>
      <c r="B9385" s="2">
        <v>-3.2654695435970401E-6</v>
      </c>
    </row>
    <row r="9386" spans="1:2" x14ac:dyDescent="0.25">
      <c r="A9386" s="1">
        <v>41858.51666666667</v>
      </c>
      <c r="B9386" s="2">
        <v>8.9720278083404995E-6</v>
      </c>
    </row>
    <row r="9387" spans="1:2" x14ac:dyDescent="0.25">
      <c r="A9387" s="1">
        <v>41858.517361111109</v>
      </c>
      <c r="B9387" s="2">
        <v>5.0711308479852351E-6</v>
      </c>
    </row>
    <row r="9388" spans="1:2" x14ac:dyDescent="0.25">
      <c r="A9388" s="1">
        <v>41858.518055555556</v>
      </c>
      <c r="B9388" s="2">
        <v>1.8944625965862847E-5</v>
      </c>
    </row>
    <row r="9389" spans="1:2" x14ac:dyDescent="0.25">
      <c r="A9389" s="1">
        <v>41858.518750000003</v>
      </c>
      <c r="B9389" s="2">
        <v>2.1083467921319728E-5</v>
      </c>
    </row>
    <row r="9390" spans="1:2" x14ac:dyDescent="0.25">
      <c r="A9390" s="1">
        <v>41858.519444444442</v>
      </c>
      <c r="B9390" s="2">
        <v>1.5460514744821316E-5</v>
      </c>
    </row>
    <row r="9391" spans="1:2" x14ac:dyDescent="0.25">
      <c r="A9391" s="1">
        <v>41858.520138888889</v>
      </c>
      <c r="B9391" s="2">
        <v>-4.9630228507642942E-7</v>
      </c>
    </row>
    <row r="9392" spans="1:2" x14ac:dyDescent="0.25">
      <c r="A9392" s="1">
        <v>41858.520833333336</v>
      </c>
      <c r="B9392" s="2">
        <v>2.2182071794910978E-5</v>
      </c>
    </row>
    <row r="9393" spans="1:2" x14ac:dyDescent="0.25">
      <c r="A9393" s="1">
        <v>41858.521527777775</v>
      </c>
      <c r="B9393" s="2">
        <v>-4.821488497933994E-6</v>
      </c>
    </row>
    <row r="9394" spans="1:2" x14ac:dyDescent="0.25">
      <c r="A9394" s="1">
        <v>41858.522222222222</v>
      </c>
      <c r="B9394" s="2">
        <v>5.1217784251396857E-6</v>
      </c>
    </row>
    <row r="9395" spans="1:2" x14ac:dyDescent="0.25">
      <c r="A9395" s="1">
        <v>41858.522916666669</v>
      </c>
      <c r="B9395" s="2">
        <v>-4.3338683705466492E-6</v>
      </c>
    </row>
    <row r="9396" spans="1:2" x14ac:dyDescent="0.25">
      <c r="A9396" s="1">
        <v>41858.523611111108</v>
      </c>
      <c r="B9396" s="2">
        <v>1.9735175495346387E-5</v>
      </c>
    </row>
    <row r="9397" spans="1:2" x14ac:dyDescent="0.25">
      <c r="A9397" s="1">
        <v>41858.524305555555</v>
      </c>
      <c r="B9397" s="2">
        <v>2.9468730402489504E-5</v>
      </c>
    </row>
    <row r="9398" spans="1:2" x14ac:dyDescent="0.25">
      <c r="A9398" s="1">
        <v>41858.525000000001</v>
      </c>
      <c r="B9398" s="2">
        <v>8.1039004726335413E-6</v>
      </c>
    </row>
    <row r="9399" spans="1:2" x14ac:dyDescent="0.25">
      <c r="A9399" s="1">
        <v>41858.525694444441</v>
      </c>
      <c r="B9399" s="2">
        <v>4.4228479964658616E-6</v>
      </c>
    </row>
    <row r="9400" spans="1:2" x14ac:dyDescent="0.25">
      <c r="A9400" s="1">
        <v>41858.526388888888</v>
      </c>
      <c r="B9400" s="2">
        <v>1.4435572666116059E-5</v>
      </c>
    </row>
    <row r="9401" spans="1:2" x14ac:dyDescent="0.25">
      <c r="A9401" s="1">
        <v>41858.527083333334</v>
      </c>
      <c r="B9401" s="2">
        <v>2.0938841529035321E-5</v>
      </c>
    </row>
    <row r="9402" spans="1:2" x14ac:dyDescent="0.25">
      <c r="A9402" s="1">
        <v>41858.527777777781</v>
      </c>
      <c r="B9402" s="2">
        <v>1.0894528046871226E-5</v>
      </c>
    </row>
    <row r="9403" spans="1:2" x14ac:dyDescent="0.25">
      <c r="A9403" s="1">
        <v>41858.52847222222</v>
      </c>
      <c r="B9403" s="2">
        <v>-3.5829544261408347E-5</v>
      </c>
    </row>
    <row r="9404" spans="1:2" x14ac:dyDescent="0.25">
      <c r="A9404" s="1">
        <v>41858.529166666667</v>
      </c>
      <c r="B9404" s="2">
        <v>-3.9649409397194786E-6</v>
      </c>
    </row>
    <row r="9405" spans="1:2" x14ac:dyDescent="0.25">
      <c r="A9405" s="1">
        <v>41858.529861111114</v>
      </c>
      <c r="B9405" s="2">
        <v>1.6711918578948826E-5</v>
      </c>
    </row>
    <row r="9406" spans="1:2" x14ac:dyDescent="0.25">
      <c r="A9406" s="1">
        <v>41858.530555555553</v>
      </c>
      <c r="B9406" s="2">
        <v>-5.0801000422021993E-6</v>
      </c>
    </row>
    <row r="9407" spans="1:2" x14ac:dyDescent="0.25">
      <c r="A9407" s="1">
        <v>41858.53125</v>
      </c>
      <c r="B9407" s="2">
        <v>-2.1390169816489409E-5</v>
      </c>
    </row>
    <row r="9408" spans="1:2" x14ac:dyDescent="0.25">
      <c r="A9408" s="1">
        <v>41858.531944444447</v>
      </c>
      <c r="B9408" s="2">
        <v>-5.6263392859060939E-6</v>
      </c>
    </row>
    <row r="9409" spans="1:2" x14ac:dyDescent="0.25">
      <c r="A9409" s="1">
        <v>41858.532638888886</v>
      </c>
      <c r="B9409" s="2">
        <v>-8.1367458430274076E-7</v>
      </c>
    </row>
    <row r="9410" spans="1:2" x14ac:dyDescent="0.25">
      <c r="A9410" s="1">
        <v>41858.533333333333</v>
      </c>
      <c r="B9410" s="2">
        <v>1.8396132630490078E-5</v>
      </c>
    </row>
    <row r="9411" spans="1:2" x14ac:dyDescent="0.25">
      <c r="A9411" s="1">
        <v>41858.53402777778</v>
      </c>
      <c r="B9411" s="2">
        <v>1.2964437125143984E-5</v>
      </c>
    </row>
    <row r="9412" spans="1:2" x14ac:dyDescent="0.25">
      <c r="A9412" s="1">
        <v>41858.534722222219</v>
      </c>
      <c r="B9412" s="2">
        <v>1.014072713587666E-5</v>
      </c>
    </row>
    <row r="9413" spans="1:2" x14ac:dyDescent="0.25">
      <c r="A9413" s="1">
        <v>41858.535416666666</v>
      </c>
      <c r="B9413" s="2">
        <v>-3.6620809017525364E-6</v>
      </c>
    </row>
    <row r="9414" spans="1:2" x14ac:dyDescent="0.25">
      <c r="A9414" s="1">
        <v>41858.536111111112</v>
      </c>
      <c r="B9414" s="2">
        <v>-7.6033542427467186E-6</v>
      </c>
    </row>
    <row r="9415" spans="1:2" x14ac:dyDescent="0.25">
      <c r="A9415" s="1">
        <v>41858.536805555559</v>
      </c>
      <c r="B9415" s="2">
        <v>-8.0009682884944287E-6</v>
      </c>
    </row>
    <row r="9416" spans="1:2" x14ac:dyDescent="0.25">
      <c r="A9416" s="1">
        <v>41858.537499999999</v>
      </c>
      <c r="B9416" s="2">
        <v>-2.0619450151571072E-5</v>
      </c>
    </row>
    <row r="9417" spans="1:2" x14ac:dyDescent="0.25">
      <c r="A9417" s="1">
        <v>41858.538194444445</v>
      </c>
      <c r="B9417" s="2">
        <v>1.2498820918456962E-5</v>
      </c>
    </row>
    <row r="9418" spans="1:2" x14ac:dyDescent="0.25">
      <c r="A9418" s="1">
        <v>41858.538888888892</v>
      </c>
      <c r="B9418" s="2">
        <v>-1.2995430218628219E-5</v>
      </c>
    </row>
    <row r="9419" spans="1:2" x14ac:dyDescent="0.25">
      <c r="A9419" s="1">
        <v>41858.539583333331</v>
      </c>
      <c r="B9419" s="2">
        <v>1.0496768178806329E-5</v>
      </c>
    </row>
    <row r="9420" spans="1:2" x14ac:dyDescent="0.25">
      <c r="A9420" s="1">
        <v>41858.540277777778</v>
      </c>
      <c r="B9420" s="2">
        <v>-0.54183732345384972</v>
      </c>
    </row>
    <row r="9421" spans="1:2" x14ac:dyDescent="0.25">
      <c r="A9421" s="1">
        <v>41858.540972222225</v>
      </c>
      <c r="B9421" s="2">
        <v>6.7979992309119554E-6</v>
      </c>
    </row>
    <row r="9422" spans="1:2" x14ac:dyDescent="0.25">
      <c r="A9422" s="1">
        <v>41858.541666666664</v>
      </c>
      <c r="B9422" s="2">
        <v>2.3542557755718008E-5</v>
      </c>
    </row>
    <row r="9423" spans="1:2" x14ac:dyDescent="0.25">
      <c r="A9423" s="1">
        <v>41858.542361111111</v>
      </c>
      <c r="B9423" s="2">
        <v>1.91188965497228E-5</v>
      </c>
    </row>
    <row r="9424" spans="1:2" x14ac:dyDescent="0.25">
      <c r="A9424" s="1">
        <v>41858.543055555558</v>
      </c>
      <c r="B9424" s="2">
        <v>7.0917972152528819E-6</v>
      </c>
    </row>
    <row r="9425" spans="1:2" x14ac:dyDescent="0.25">
      <c r="A9425" s="1">
        <v>41858.543749999997</v>
      </c>
      <c r="B9425" s="2">
        <v>-6.2963895591868397E-6</v>
      </c>
    </row>
    <row r="9426" spans="1:2" x14ac:dyDescent="0.25">
      <c r="A9426" s="1">
        <v>41858.544444444444</v>
      </c>
      <c r="B9426" s="2">
        <v>-6.359071145804289E-7</v>
      </c>
    </row>
    <row r="9427" spans="1:2" x14ac:dyDescent="0.25">
      <c r="A9427" s="1">
        <v>41858.545138888891</v>
      </c>
      <c r="B9427" s="2">
        <v>-5.9187906420750858E-6</v>
      </c>
    </row>
    <row r="9428" spans="1:2" x14ac:dyDescent="0.25">
      <c r="A9428" s="1">
        <v>41858.54583333333</v>
      </c>
      <c r="B9428" s="2">
        <v>1.9438158051343635E-5</v>
      </c>
    </row>
    <row r="9429" spans="1:2" x14ac:dyDescent="0.25">
      <c r="A9429" s="1">
        <v>41858.546527777777</v>
      </c>
      <c r="B9429" s="2">
        <v>-1.6082754882518203E-6</v>
      </c>
    </row>
    <row r="9430" spans="1:2" x14ac:dyDescent="0.25">
      <c r="A9430" s="1">
        <v>41858.547222222223</v>
      </c>
      <c r="B9430" s="2">
        <v>6.6641119095341612E-6</v>
      </c>
    </row>
    <row r="9431" spans="1:2" x14ac:dyDescent="0.25">
      <c r="A9431" s="1">
        <v>41858.54791666667</v>
      </c>
      <c r="B9431" s="2">
        <v>8.5997541949230549E-6</v>
      </c>
    </row>
    <row r="9432" spans="1:2" x14ac:dyDescent="0.25">
      <c r="A9432" s="1">
        <v>41858.548611111109</v>
      </c>
      <c r="B9432" s="2">
        <v>2.4919715360738338E-5</v>
      </c>
    </row>
    <row r="9433" spans="1:2" x14ac:dyDescent="0.25">
      <c r="A9433" s="1">
        <v>41858.549305555556</v>
      </c>
      <c r="B9433" s="2">
        <v>1.8625202149754234E-5</v>
      </c>
    </row>
    <row r="9434" spans="1:2" x14ac:dyDescent="0.25">
      <c r="A9434" s="1">
        <v>41858.550000000003</v>
      </c>
      <c r="B9434" s="2">
        <v>1.0004920113715343E-5</v>
      </c>
    </row>
    <row r="9435" spans="1:2" x14ac:dyDescent="0.25">
      <c r="A9435" s="1">
        <v>41858.550694444442</v>
      </c>
      <c r="B9435" s="2">
        <v>-2.0947461265071374E-5</v>
      </c>
    </row>
    <row r="9436" spans="1:2" x14ac:dyDescent="0.25">
      <c r="A9436" s="1">
        <v>41858.551388888889</v>
      </c>
      <c r="B9436" s="2">
        <v>5.0948487114510502E-6</v>
      </c>
    </row>
    <row r="9437" spans="1:2" x14ac:dyDescent="0.25">
      <c r="A9437" s="1">
        <v>41858.552083333336</v>
      </c>
      <c r="B9437" s="2">
        <v>1.6693599142551345E-5</v>
      </c>
    </row>
    <row r="9438" spans="1:2" x14ac:dyDescent="0.25">
      <c r="A9438" s="1">
        <v>41858.552777777775</v>
      </c>
      <c r="B9438" s="2">
        <v>1.8150194591726176E-5</v>
      </c>
    </row>
    <row r="9439" spans="1:2" x14ac:dyDescent="0.25">
      <c r="A9439" s="1">
        <v>41858.553472222222</v>
      </c>
      <c r="B9439" s="2">
        <v>1.6051682420462989E-5</v>
      </c>
    </row>
    <row r="9440" spans="1:2" x14ac:dyDescent="0.25">
      <c r="A9440" s="1">
        <v>41858.554166666669</v>
      </c>
      <c r="B9440" s="2">
        <v>4.76837158203125E-6</v>
      </c>
    </row>
    <row r="9441" spans="1:2" x14ac:dyDescent="0.25">
      <c r="A9441" s="1">
        <v>41858.554861111108</v>
      </c>
      <c r="B9441" s="2">
        <v>-1.482769889065336</v>
      </c>
    </row>
    <row r="9442" spans="1:2" x14ac:dyDescent="0.25">
      <c r="A9442" s="1">
        <v>41858.555555555555</v>
      </c>
      <c r="B9442" s="2">
        <v>-5.0125455221753024</v>
      </c>
    </row>
    <row r="9443" spans="1:2" x14ac:dyDescent="0.25">
      <c r="A9443" s="1">
        <v>41858.556250000001</v>
      </c>
      <c r="B9443" s="2">
        <v>-2.3023361209612632</v>
      </c>
    </row>
    <row r="9444" spans="1:2" x14ac:dyDescent="0.25">
      <c r="A9444" s="1">
        <v>41858.556944444441</v>
      </c>
      <c r="B9444" s="2">
        <v>-9.7093139898490328</v>
      </c>
    </row>
    <row r="9445" spans="1:2" x14ac:dyDescent="0.25">
      <c r="A9445" s="1">
        <v>41858.557638888888</v>
      </c>
      <c r="B9445" s="2">
        <v>-3.4395000179433435</v>
      </c>
    </row>
    <row r="9446" spans="1:2" x14ac:dyDescent="0.25">
      <c r="A9446" s="1">
        <v>41858.558333333334</v>
      </c>
      <c r="B9446" s="2">
        <v>1.2244609570188913E-5</v>
      </c>
    </row>
    <row r="9447" spans="1:2" x14ac:dyDescent="0.25">
      <c r="A9447" s="1">
        <v>41858.559027777781</v>
      </c>
      <c r="B9447" s="2">
        <v>1.162301202081532E-5</v>
      </c>
    </row>
    <row r="9448" spans="1:2" x14ac:dyDescent="0.25">
      <c r="A9448" s="1">
        <v>41858.55972222222</v>
      </c>
      <c r="B9448" s="2">
        <v>1.144961655275741E-5</v>
      </c>
    </row>
    <row r="9449" spans="1:2" x14ac:dyDescent="0.25">
      <c r="A9449" s="1">
        <v>41858.560416666667</v>
      </c>
      <c r="B9449" s="2">
        <v>7.2650165141870582E-6</v>
      </c>
    </row>
    <row r="9450" spans="1:2" x14ac:dyDescent="0.25">
      <c r="A9450" s="1">
        <v>41858.561111111114</v>
      </c>
      <c r="B9450" s="2">
        <v>-2.8759949990526974</v>
      </c>
    </row>
    <row r="9451" spans="1:2" x14ac:dyDescent="0.25">
      <c r="A9451" s="1">
        <v>41858.561805555553</v>
      </c>
      <c r="B9451" s="2">
        <v>-63.829114046107861</v>
      </c>
    </row>
    <row r="9452" spans="1:2" x14ac:dyDescent="0.25">
      <c r="A9452" s="1">
        <v>41858.5625</v>
      </c>
      <c r="B9452" s="2">
        <v>-30.205925247516642</v>
      </c>
    </row>
    <row r="9453" spans="1:2" x14ac:dyDescent="0.25">
      <c r="A9453" s="1">
        <v>41858.563194444447</v>
      </c>
      <c r="B9453" s="2">
        <v>-25.227239834654515</v>
      </c>
    </row>
    <row r="9454" spans="1:2" x14ac:dyDescent="0.25">
      <c r="A9454" s="1">
        <v>41858.563888888886</v>
      </c>
      <c r="B9454" s="2">
        <v>-58.720320252001208</v>
      </c>
    </row>
    <row r="9455" spans="1:2" x14ac:dyDescent="0.25">
      <c r="A9455" s="1">
        <v>41858.564583333333</v>
      </c>
      <c r="B9455" s="2">
        <v>-33.159679979618765</v>
      </c>
    </row>
    <row r="9456" spans="1:2" x14ac:dyDescent="0.25">
      <c r="A9456" s="1">
        <v>41858.56527777778</v>
      </c>
      <c r="B9456" s="2">
        <v>11.3484352447808</v>
      </c>
    </row>
    <row r="9457" spans="1:2" x14ac:dyDescent="0.25">
      <c r="A9457" s="1">
        <v>41858.565972222219</v>
      </c>
      <c r="B9457" s="2">
        <v>-12.132371915654828</v>
      </c>
    </row>
    <row r="9458" spans="1:2" x14ac:dyDescent="0.25">
      <c r="A9458" s="1">
        <v>41858.566666666666</v>
      </c>
      <c r="B9458" s="2">
        <v>35.390348962489711</v>
      </c>
    </row>
    <row r="9459" spans="1:2" x14ac:dyDescent="0.25">
      <c r="A9459" s="1">
        <v>41858.567361111112</v>
      </c>
      <c r="B9459" s="2">
        <v>43.881440093819883</v>
      </c>
    </row>
    <row r="9460" spans="1:2" x14ac:dyDescent="0.25">
      <c r="A9460" s="1">
        <v>41858.568055555559</v>
      </c>
      <c r="B9460" s="2">
        <v>29.450111111064324</v>
      </c>
    </row>
    <row r="9461" spans="1:2" x14ac:dyDescent="0.25">
      <c r="A9461" s="1">
        <v>41858.568749999999</v>
      </c>
      <c r="B9461" s="2">
        <v>46.618963412621333</v>
      </c>
    </row>
    <row r="9462" spans="1:2" x14ac:dyDescent="0.25">
      <c r="A9462" s="1">
        <v>41858.569444444445</v>
      </c>
      <c r="B9462" s="2">
        <v>25.658051882444852</v>
      </c>
    </row>
    <row r="9463" spans="1:2" x14ac:dyDescent="0.25">
      <c r="A9463" s="1">
        <v>41858.570138888892</v>
      </c>
      <c r="B9463" s="2">
        <v>-6.6735651468155686</v>
      </c>
    </row>
    <row r="9464" spans="1:2" x14ac:dyDescent="0.25">
      <c r="A9464" s="1">
        <v>41858.570833333331</v>
      </c>
      <c r="B9464" s="2">
        <v>1.91697576841907</v>
      </c>
    </row>
    <row r="9465" spans="1:2" x14ac:dyDescent="0.25">
      <c r="A9465" s="1">
        <v>41858.571527777778</v>
      </c>
      <c r="B9465" s="2">
        <v>18.307111234512316</v>
      </c>
    </row>
    <row r="9466" spans="1:2" x14ac:dyDescent="0.25">
      <c r="A9466" s="1">
        <v>41858.572222222225</v>
      </c>
      <c r="B9466" s="2">
        <v>66.371776902728016</v>
      </c>
    </row>
    <row r="9467" spans="1:2" x14ac:dyDescent="0.25">
      <c r="A9467" s="1">
        <v>41858.572916666664</v>
      </c>
      <c r="B9467" s="2">
        <v>32.296446219510834</v>
      </c>
    </row>
    <row r="9468" spans="1:2" x14ac:dyDescent="0.25">
      <c r="A9468" s="1">
        <v>41858.573611111111</v>
      </c>
      <c r="B9468" s="2">
        <v>3.5926302305485782</v>
      </c>
    </row>
    <row r="9469" spans="1:2" x14ac:dyDescent="0.25">
      <c r="A9469" s="1">
        <v>41858.574305555558</v>
      </c>
      <c r="B9469" s="2">
        <v>10.847681120391645</v>
      </c>
    </row>
    <row r="9470" spans="1:2" x14ac:dyDescent="0.25">
      <c r="A9470" s="1">
        <v>41858.574999999997</v>
      </c>
      <c r="B9470" s="2">
        <v>60.938327346402609</v>
      </c>
    </row>
    <row r="9471" spans="1:2" x14ac:dyDescent="0.25">
      <c r="A9471" s="1">
        <v>41858.575694444444</v>
      </c>
      <c r="B9471" s="2">
        <v>107.13971194657303</v>
      </c>
    </row>
    <row r="9472" spans="1:2" x14ac:dyDescent="0.25">
      <c r="A9472" s="1">
        <v>41858.576388888891</v>
      </c>
      <c r="B9472" s="2">
        <v>29.3012875632446</v>
      </c>
    </row>
    <row r="9473" spans="1:2" x14ac:dyDescent="0.25">
      <c r="A9473" s="1">
        <v>41858.57708333333</v>
      </c>
      <c r="B9473" s="2">
        <v>28.60034489537502</v>
      </c>
    </row>
    <row r="9474" spans="1:2" x14ac:dyDescent="0.25">
      <c r="A9474" s="1">
        <v>41858.577777777777</v>
      </c>
      <c r="B9474" s="2">
        <v>28.131564189307877</v>
      </c>
    </row>
    <row r="9475" spans="1:2" x14ac:dyDescent="0.25">
      <c r="A9475" s="1">
        <v>41858.578472222223</v>
      </c>
      <c r="B9475" s="2">
        <v>14.744158570476673</v>
      </c>
    </row>
    <row r="9476" spans="1:2" x14ac:dyDescent="0.25">
      <c r="A9476" s="1">
        <v>41858.57916666667</v>
      </c>
      <c r="B9476" s="2">
        <v>-15.832144548236101</v>
      </c>
    </row>
    <row r="9477" spans="1:2" x14ac:dyDescent="0.25">
      <c r="A9477" s="1">
        <v>41858.579861111109</v>
      </c>
      <c r="B9477" s="2">
        <v>12.821203516569222</v>
      </c>
    </row>
    <row r="9478" spans="1:2" x14ac:dyDescent="0.25">
      <c r="A9478" s="1">
        <v>41858.580555555556</v>
      </c>
      <c r="B9478" s="2">
        <v>-34.005010129324731</v>
      </c>
    </row>
    <row r="9479" spans="1:2" x14ac:dyDescent="0.25">
      <c r="A9479" s="1">
        <v>41858.581250000003</v>
      </c>
      <c r="B9479" s="2">
        <v>-54.874100166343851</v>
      </c>
    </row>
    <row r="9480" spans="1:2" x14ac:dyDescent="0.25">
      <c r="A9480" s="1">
        <v>41858.581944444442</v>
      </c>
      <c r="B9480" s="2">
        <v>-61.352221471902645</v>
      </c>
    </row>
    <row r="9481" spans="1:2" x14ac:dyDescent="0.25">
      <c r="A9481" s="1">
        <v>41858.582638888889</v>
      </c>
      <c r="B9481" s="2">
        <v>-79.216412093249772</v>
      </c>
    </row>
    <row r="9482" spans="1:2" x14ac:dyDescent="0.25">
      <c r="A9482" s="1">
        <v>41858.583333333336</v>
      </c>
      <c r="B9482" s="2">
        <v>-67.275255651728372</v>
      </c>
    </row>
    <row r="9483" spans="1:2" x14ac:dyDescent="0.25">
      <c r="A9483" s="1">
        <v>41858.584027777775</v>
      </c>
      <c r="B9483" s="2">
        <v>-51.757306371364393</v>
      </c>
    </row>
    <row r="9484" spans="1:2" x14ac:dyDescent="0.25">
      <c r="A9484" s="1">
        <v>41858.584722222222</v>
      </c>
      <c r="B9484" s="2">
        <v>-51.297600245232267</v>
      </c>
    </row>
    <row r="9485" spans="1:2" x14ac:dyDescent="0.25">
      <c r="A9485" s="1">
        <v>41858.585416666669</v>
      </c>
      <c r="B9485" s="2">
        <v>-57.188426965819481</v>
      </c>
    </row>
    <row r="9486" spans="1:2" x14ac:dyDescent="0.25">
      <c r="A9486" s="1">
        <v>41858.586111111108</v>
      </c>
      <c r="B9486" s="2">
        <v>-51.364986587465197</v>
      </c>
    </row>
    <row r="9487" spans="1:2" x14ac:dyDescent="0.25">
      <c r="A9487" s="1">
        <v>41858.586805555555</v>
      </c>
      <c r="B9487" s="2">
        <v>-46.12412464675775</v>
      </c>
    </row>
    <row r="9488" spans="1:2" x14ac:dyDescent="0.25">
      <c r="A9488" s="1">
        <v>41858.587500000001</v>
      </c>
      <c r="B9488" s="2">
        <v>-39.518459125666411</v>
      </c>
    </row>
    <row r="9489" spans="1:2" x14ac:dyDescent="0.25">
      <c r="A9489" s="1">
        <v>41858.588194444441</v>
      </c>
      <c r="B9489" s="2">
        <v>-43.333070263107466</v>
      </c>
    </row>
    <row r="9490" spans="1:2" x14ac:dyDescent="0.25">
      <c r="A9490" s="1">
        <v>41858.588888888888</v>
      </c>
      <c r="B9490" s="2">
        <v>-34.193027410912691</v>
      </c>
    </row>
    <row r="9491" spans="1:2" x14ac:dyDescent="0.25">
      <c r="A9491" s="1">
        <v>41858.589583333334</v>
      </c>
      <c r="B9491" s="2">
        <v>-14.533708734296306</v>
      </c>
    </row>
    <row r="9492" spans="1:2" x14ac:dyDescent="0.25">
      <c r="A9492" s="1">
        <v>41858.590277777781</v>
      </c>
      <c r="B9492" s="2">
        <v>-56.456005142796975</v>
      </c>
    </row>
    <row r="9493" spans="1:2" x14ac:dyDescent="0.25">
      <c r="A9493" s="1">
        <v>41858.59097222222</v>
      </c>
      <c r="B9493" s="2">
        <v>-53.069076388454413</v>
      </c>
    </row>
    <row r="9494" spans="1:2" x14ac:dyDescent="0.25">
      <c r="A9494" s="1">
        <v>41858.591666666667</v>
      </c>
      <c r="B9494" s="2">
        <v>-44.567176488351109</v>
      </c>
    </row>
    <row r="9495" spans="1:2" x14ac:dyDescent="0.25">
      <c r="A9495" s="1">
        <v>41858.592361111114</v>
      </c>
      <c r="B9495" s="2">
        <v>-14.532529500411117</v>
      </c>
    </row>
    <row r="9496" spans="1:2" x14ac:dyDescent="0.25">
      <c r="A9496" s="1">
        <v>41858.593055555553</v>
      </c>
      <c r="B9496" s="2">
        <v>-36.88755237229325</v>
      </c>
    </row>
    <row r="9497" spans="1:2" x14ac:dyDescent="0.25">
      <c r="A9497" s="1">
        <v>41858.59375</v>
      </c>
      <c r="B9497" s="2">
        <v>-10.611324714861743</v>
      </c>
    </row>
    <row r="9498" spans="1:2" x14ac:dyDescent="0.25">
      <c r="A9498" s="1">
        <v>41858.594444444447</v>
      </c>
      <c r="B9498" s="2">
        <v>-35.690963704755511</v>
      </c>
    </row>
    <row r="9499" spans="1:2" x14ac:dyDescent="0.25">
      <c r="A9499" s="1">
        <v>41858.595138888886</v>
      </c>
      <c r="B9499" s="2">
        <v>-43.941311679233571</v>
      </c>
    </row>
    <row r="9500" spans="1:2" x14ac:dyDescent="0.25">
      <c r="A9500" s="1">
        <v>41858.595833333333</v>
      </c>
      <c r="B9500" s="2">
        <v>18.737056904457223</v>
      </c>
    </row>
    <row r="9501" spans="1:2" x14ac:dyDescent="0.25">
      <c r="A9501" s="1">
        <v>41858.59652777778</v>
      </c>
      <c r="B9501" s="2">
        <v>26.114600199119863</v>
      </c>
    </row>
    <row r="9502" spans="1:2" x14ac:dyDescent="0.25">
      <c r="A9502" s="1">
        <v>41858.597222222219</v>
      </c>
      <c r="B9502" s="2">
        <v>6.3089868134477607</v>
      </c>
    </row>
    <row r="9503" spans="1:2" x14ac:dyDescent="0.25">
      <c r="A9503" s="1">
        <v>41858.597916666666</v>
      </c>
      <c r="B9503" s="2">
        <v>-44.857892434994817</v>
      </c>
    </row>
    <row r="9504" spans="1:2" x14ac:dyDescent="0.25">
      <c r="A9504" s="1">
        <v>41858.598611111112</v>
      </c>
      <c r="B9504" s="2">
        <v>-53.59130949440781</v>
      </c>
    </row>
    <row r="9505" spans="1:2" x14ac:dyDescent="0.25">
      <c r="A9505" s="1">
        <v>41858.599305555559</v>
      </c>
      <c r="B9505" s="2">
        <v>-103.6238345838928</v>
      </c>
    </row>
    <row r="9506" spans="1:2" x14ac:dyDescent="0.25">
      <c r="A9506" s="1">
        <v>41858.6</v>
      </c>
      <c r="B9506" s="2">
        <v>-97.254414331757772</v>
      </c>
    </row>
    <row r="9507" spans="1:2" x14ac:dyDescent="0.25">
      <c r="A9507" s="1">
        <v>41858.600694444445</v>
      </c>
      <c r="B9507" s="2">
        <v>-105.53626431020675</v>
      </c>
    </row>
    <row r="9508" spans="1:2" x14ac:dyDescent="0.25">
      <c r="A9508" s="1">
        <v>41858.601388888892</v>
      </c>
      <c r="B9508" s="2">
        <v>-52.155479983158088</v>
      </c>
    </row>
    <row r="9509" spans="1:2" x14ac:dyDescent="0.25">
      <c r="A9509" s="1">
        <v>41858.602083333331</v>
      </c>
      <c r="B9509" s="2">
        <v>-12.585331276254268</v>
      </c>
    </row>
    <row r="9510" spans="1:2" x14ac:dyDescent="0.25">
      <c r="A9510" s="1">
        <v>41858.602777777778</v>
      </c>
      <c r="B9510" s="2">
        <v>-49.73699137487759</v>
      </c>
    </row>
    <row r="9511" spans="1:2" x14ac:dyDescent="0.25">
      <c r="A9511" s="1">
        <v>41858.603472222225</v>
      </c>
      <c r="B9511" s="2">
        <v>-58.509900586350703</v>
      </c>
    </row>
    <row r="9512" spans="1:2" x14ac:dyDescent="0.25">
      <c r="A9512" s="1">
        <v>41858.604166666664</v>
      </c>
      <c r="B9512" s="2">
        <v>-57.785642419354794</v>
      </c>
    </row>
    <row r="9513" spans="1:2" x14ac:dyDescent="0.25">
      <c r="A9513" s="1">
        <v>41858.604861111111</v>
      </c>
      <c r="B9513" s="2">
        <v>-24.488906656007931</v>
      </c>
    </row>
    <row r="9514" spans="1:2" x14ac:dyDescent="0.25">
      <c r="A9514" s="1">
        <v>41858.605555555558</v>
      </c>
      <c r="B9514" s="2">
        <v>-4.678993519555661E-2</v>
      </c>
    </row>
    <row r="9515" spans="1:2" x14ac:dyDescent="0.25">
      <c r="A9515" s="1">
        <v>41858.606249999997</v>
      </c>
      <c r="B9515" s="2">
        <v>-1.7843090730214803E-5</v>
      </c>
    </row>
    <row r="9516" spans="1:2" x14ac:dyDescent="0.25">
      <c r="A9516" s="1">
        <v>41858.606944444444</v>
      </c>
      <c r="B9516" s="2">
        <v>3.24599632222089E-6</v>
      </c>
    </row>
    <row r="9517" spans="1:2" x14ac:dyDescent="0.25">
      <c r="A9517" s="1">
        <v>41858.607638888891</v>
      </c>
      <c r="B9517" s="2">
        <v>-8.9161956869550831E-6</v>
      </c>
    </row>
    <row r="9518" spans="1:2" x14ac:dyDescent="0.25">
      <c r="A9518" s="1">
        <v>41858.60833333333</v>
      </c>
      <c r="B9518" s="2">
        <v>1.8247697789774973E-5</v>
      </c>
    </row>
    <row r="9519" spans="1:2" x14ac:dyDescent="0.25">
      <c r="A9519" s="1">
        <v>41858.609027777777</v>
      </c>
      <c r="B9519" s="2">
        <v>1.2533060119797787E-5</v>
      </c>
    </row>
    <row r="9520" spans="1:2" x14ac:dyDescent="0.25">
      <c r="A9520" s="1">
        <v>41858.609722222223</v>
      </c>
      <c r="B9520" s="2">
        <v>-1.5283454558812083E-6</v>
      </c>
    </row>
    <row r="9521" spans="1:2" x14ac:dyDescent="0.25">
      <c r="A9521" s="1">
        <v>41858.61041666667</v>
      </c>
      <c r="B9521" s="2">
        <v>3.3195492202745907E-6</v>
      </c>
    </row>
    <row r="9522" spans="1:2" x14ac:dyDescent="0.25">
      <c r="A9522" s="1">
        <v>41858.611111111109</v>
      </c>
      <c r="B9522" s="2">
        <v>6.1069346581158848E-7</v>
      </c>
    </row>
    <row r="9523" spans="1:2" x14ac:dyDescent="0.25">
      <c r="A9523" s="1">
        <v>41858.611805555556</v>
      </c>
      <c r="B9523" s="2">
        <v>1.2293594257547133E-5</v>
      </c>
    </row>
    <row r="9524" spans="1:2" x14ac:dyDescent="0.25">
      <c r="A9524" s="1">
        <v>41858.612500000003</v>
      </c>
      <c r="B9524" s="2">
        <v>1.596565289219143E-6</v>
      </c>
    </row>
    <row r="9525" spans="1:2" x14ac:dyDescent="0.25">
      <c r="A9525" s="1">
        <v>41858.613194444442</v>
      </c>
      <c r="B9525" s="2">
        <v>-7.2528641188303787E-6</v>
      </c>
    </row>
    <row r="9526" spans="1:2" x14ac:dyDescent="0.25">
      <c r="A9526" s="1">
        <v>41858.613888888889</v>
      </c>
      <c r="B9526" s="2">
        <v>-1.1150035576671751E-5</v>
      </c>
    </row>
    <row r="9527" spans="1:2" x14ac:dyDescent="0.25">
      <c r="A9527" s="1">
        <v>41858.614583333336</v>
      </c>
      <c r="B9527" s="2">
        <v>-4.6434224411010899E-6</v>
      </c>
    </row>
    <row r="9528" spans="1:2" x14ac:dyDescent="0.25">
      <c r="A9528" s="1">
        <v>41858.615277777775</v>
      </c>
      <c r="B9528" s="2">
        <v>-1.018985616004405E-6</v>
      </c>
    </row>
    <row r="9529" spans="1:2" x14ac:dyDescent="0.25">
      <c r="A9529" s="1">
        <v>41858.615972222222</v>
      </c>
      <c r="B9529" s="2">
        <v>-1.6718402245411804E-6</v>
      </c>
    </row>
    <row r="9530" spans="1:2" x14ac:dyDescent="0.25">
      <c r="A9530" s="1">
        <v>41858.616666666669</v>
      </c>
      <c r="B9530" s="2">
        <v>1.6861148105817846E-5</v>
      </c>
    </row>
    <row r="9531" spans="1:2" x14ac:dyDescent="0.25">
      <c r="A9531" s="1">
        <v>41858.617361111108</v>
      </c>
      <c r="B9531" s="2">
        <v>-6.6613598998325571E-7</v>
      </c>
    </row>
    <row r="9532" spans="1:2" x14ac:dyDescent="0.25">
      <c r="A9532" s="1">
        <v>41858.618055555555</v>
      </c>
      <c r="B9532" s="2">
        <v>-6.4623961710215857E-6</v>
      </c>
    </row>
    <row r="9533" spans="1:2" x14ac:dyDescent="0.25">
      <c r="A9533" s="1">
        <v>41858.618750000001</v>
      </c>
      <c r="B9533" s="2">
        <v>10.559515531288465</v>
      </c>
    </row>
    <row r="9534" spans="1:2" x14ac:dyDescent="0.25">
      <c r="A9534" s="1">
        <v>41858.619444444441</v>
      </c>
      <c r="B9534" s="2">
        <v>19.984693160888369</v>
      </c>
    </row>
    <row r="9535" spans="1:2" x14ac:dyDescent="0.25">
      <c r="A9535" s="1">
        <v>41858.620138888888</v>
      </c>
      <c r="B9535" s="2">
        <v>4.2830982080912996</v>
      </c>
    </row>
    <row r="9536" spans="1:2" x14ac:dyDescent="0.25">
      <c r="A9536" s="1">
        <v>41858.620833333334</v>
      </c>
      <c r="B9536" s="2">
        <v>-1.3470308961890017E-6</v>
      </c>
    </row>
    <row r="9537" spans="1:2" x14ac:dyDescent="0.25">
      <c r="A9537" s="1">
        <v>41858.621527777781</v>
      </c>
      <c r="B9537" s="2">
        <v>-7.0640423776543079E-6</v>
      </c>
    </row>
    <row r="9538" spans="1:2" x14ac:dyDescent="0.25">
      <c r="A9538" s="1">
        <v>41858.62222222222</v>
      </c>
      <c r="B9538" s="2">
        <v>2.7501896609768965</v>
      </c>
    </row>
    <row r="9539" spans="1:2" x14ac:dyDescent="0.25">
      <c r="A9539" s="1">
        <v>41858.622916666667</v>
      </c>
      <c r="B9539" s="2">
        <v>42.610682508790219</v>
      </c>
    </row>
    <row r="9540" spans="1:2" x14ac:dyDescent="0.25">
      <c r="A9540" s="1">
        <v>41858.623611111114</v>
      </c>
      <c r="B9540" s="2">
        <v>2.7991784258966921</v>
      </c>
    </row>
    <row r="9541" spans="1:2" x14ac:dyDescent="0.25">
      <c r="A9541" s="1">
        <v>41858.624305555553</v>
      </c>
      <c r="B9541" s="2">
        <v>12.374715014492237</v>
      </c>
    </row>
    <row r="9542" spans="1:2" x14ac:dyDescent="0.25">
      <c r="A9542" s="1">
        <v>41858.625</v>
      </c>
      <c r="B9542" s="2">
        <v>13.236023805404693</v>
      </c>
    </row>
    <row r="9543" spans="1:2" x14ac:dyDescent="0.25">
      <c r="A9543" s="1">
        <v>41858.625694444447</v>
      </c>
      <c r="B9543" s="2">
        <v>13.9027590039054</v>
      </c>
    </row>
    <row r="9544" spans="1:2" x14ac:dyDescent="0.25">
      <c r="A9544" s="1">
        <v>41858.626388888886</v>
      </c>
      <c r="B9544" s="2">
        <v>8.7026065078397856</v>
      </c>
    </row>
    <row r="9545" spans="1:2" x14ac:dyDescent="0.25">
      <c r="A9545" s="1">
        <v>41858.627083333333</v>
      </c>
      <c r="B9545" s="2">
        <v>11.628074915801395</v>
      </c>
    </row>
    <row r="9546" spans="1:2" x14ac:dyDescent="0.25">
      <c r="A9546" s="1">
        <v>41858.62777777778</v>
      </c>
      <c r="B9546" s="2">
        <v>38.017061666724231</v>
      </c>
    </row>
    <row r="9547" spans="1:2" x14ac:dyDescent="0.25">
      <c r="A9547" s="1">
        <v>41858.628472222219</v>
      </c>
      <c r="B9547" s="2">
        <v>23.223102385337551</v>
      </c>
    </row>
    <row r="9548" spans="1:2" x14ac:dyDescent="0.25">
      <c r="A9548" s="1">
        <v>41858.629166666666</v>
      </c>
      <c r="B9548" s="2">
        <v>20.126730342944938</v>
      </c>
    </row>
    <row r="9549" spans="1:2" x14ac:dyDescent="0.25">
      <c r="A9549" s="1">
        <v>41858.629861111112</v>
      </c>
      <c r="B9549" s="2">
        <v>8.9681502233533443</v>
      </c>
    </row>
    <row r="9550" spans="1:2" x14ac:dyDescent="0.25">
      <c r="A9550" s="1">
        <v>41858.630555555559</v>
      </c>
      <c r="B9550" s="2">
        <v>23.922623451526064</v>
      </c>
    </row>
    <row r="9551" spans="1:2" x14ac:dyDescent="0.25">
      <c r="A9551" s="1">
        <v>41858.631249999999</v>
      </c>
      <c r="B9551" s="2">
        <v>0.99725919986449296</v>
      </c>
    </row>
    <row r="9552" spans="1:2" x14ac:dyDescent="0.25">
      <c r="A9552" s="1">
        <v>41858.631944444445</v>
      </c>
      <c r="B9552" s="2">
        <v>7.2316603030283657</v>
      </c>
    </row>
    <row r="9553" spans="1:2" x14ac:dyDescent="0.25">
      <c r="A9553" s="1">
        <v>41858.632638888892</v>
      </c>
      <c r="B9553" s="2">
        <v>11.949211801871813</v>
      </c>
    </row>
    <row r="9554" spans="1:2" x14ac:dyDescent="0.25">
      <c r="A9554" s="1">
        <v>41858.633333333331</v>
      </c>
      <c r="B9554" s="2">
        <v>5.6783040933759672</v>
      </c>
    </row>
    <row r="9555" spans="1:2" x14ac:dyDescent="0.25">
      <c r="A9555" s="1">
        <v>41858.634027777778</v>
      </c>
      <c r="B9555" s="2">
        <v>24.527942763786388</v>
      </c>
    </row>
    <row r="9556" spans="1:2" x14ac:dyDescent="0.25">
      <c r="A9556" s="1">
        <v>41858.634722222225</v>
      </c>
      <c r="B9556" s="2">
        <v>0.11751105580412211</v>
      </c>
    </row>
    <row r="9557" spans="1:2" x14ac:dyDescent="0.25">
      <c r="A9557" s="1">
        <v>41858.635416666664</v>
      </c>
      <c r="B9557" s="2">
        <v>4.3866557919154125</v>
      </c>
    </row>
    <row r="9558" spans="1:2" x14ac:dyDescent="0.25">
      <c r="A9558" s="1">
        <v>41858.636111111111</v>
      </c>
      <c r="B9558" s="2">
        <v>2.9994493593507894</v>
      </c>
    </row>
    <row r="9559" spans="1:2" x14ac:dyDescent="0.25">
      <c r="A9559" s="1">
        <v>41858.636805555558</v>
      </c>
      <c r="B9559" s="2">
        <v>7.632576085442512</v>
      </c>
    </row>
    <row r="9560" spans="1:2" x14ac:dyDescent="0.25">
      <c r="A9560" s="1">
        <v>41858.637499999997</v>
      </c>
      <c r="B9560" s="2">
        <v>8.778737846056659</v>
      </c>
    </row>
    <row r="9561" spans="1:2" x14ac:dyDescent="0.25">
      <c r="A9561" s="1">
        <v>41858.638194444444</v>
      </c>
      <c r="B9561" s="2">
        <v>-2.2214078004860009E-5</v>
      </c>
    </row>
    <row r="9562" spans="1:2" x14ac:dyDescent="0.25">
      <c r="A9562" s="1">
        <v>41858.638888888891</v>
      </c>
      <c r="B9562" s="2">
        <v>-1.775322937949871E-5</v>
      </c>
    </row>
    <row r="9563" spans="1:2" x14ac:dyDescent="0.25">
      <c r="A9563" s="1">
        <v>41858.63958333333</v>
      </c>
      <c r="B9563" s="2">
        <v>1.225031689197446E-5</v>
      </c>
    </row>
    <row r="9564" spans="1:2" x14ac:dyDescent="0.25">
      <c r="A9564" s="1">
        <v>41858.640277777777</v>
      </c>
      <c r="B9564" s="2">
        <v>1.5402311934546257E-5</v>
      </c>
    </row>
    <row r="9565" spans="1:2" x14ac:dyDescent="0.25">
      <c r="A9565" s="1">
        <v>41858.640972222223</v>
      </c>
      <c r="B9565" s="2">
        <v>2.1722981909988447E-5</v>
      </c>
    </row>
    <row r="9566" spans="1:2" x14ac:dyDescent="0.25">
      <c r="A9566" s="1">
        <v>41858.64166666667</v>
      </c>
      <c r="B9566" s="2">
        <v>1.1633126268861815E-5</v>
      </c>
    </row>
    <row r="9567" spans="1:2" x14ac:dyDescent="0.25">
      <c r="A9567" s="1">
        <v>41858.642361111109</v>
      </c>
      <c r="B9567" s="2">
        <v>1.2864829962685083E-5</v>
      </c>
    </row>
    <row r="9568" spans="1:2" x14ac:dyDescent="0.25">
      <c r="A9568" s="1">
        <v>41858.643055555556</v>
      </c>
      <c r="B9568" s="2">
        <v>1.3183603732613846E-5</v>
      </c>
    </row>
    <row r="9569" spans="1:2" x14ac:dyDescent="0.25">
      <c r="A9569" s="1">
        <v>41858.643750000003</v>
      </c>
      <c r="B9569" s="2">
        <v>2.4581596759768822E-5</v>
      </c>
    </row>
    <row r="9570" spans="1:2" x14ac:dyDescent="0.25">
      <c r="A9570" s="1">
        <v>41858.644444444442</v>
      </c>
      <c r="B9570" s="2">
        <v>-9.3454824915776655E-9</v>
      </c>
    </row>
    <row r="9571" spans="1:2" x14ac:dyDescent="0.25">
      <c r="A9571" s="1">
        <v>41858.645138888889</v>
      </c>
      <c r="B9571" s="2">
        <v>-4.5960108157790577E-7</v>
      </c>
    </row>
    <row r="9572" spans="1:2" x14ac:dyDescent="0.25">
      <c r="A9572" s="1">
        <v>41858.645833333336</v>
      </c>
      <c r="B9572" s="2">
        <v>-5.05412748073771E-6</v>
      </c>
    </row>
    <row r="9573" spans="1:2" x14ac:dyDescent="0.25">
      <c r="A9573" s="1">
        <v>41858.646527777775</v>
      </c>
      <c r="B9573" s="2">
        <v>2.060568504020921E-5</v>
      </c>
    </row>
    <row r="9574" spans="1:2" x14ac:dyDescent="0.25">
      <c r="A9574" s="1">
        <v>41858.647222222222</v>
      </c>
      <c r="B9574" s="2">
        <v>1.472119065510924E-5</v>
      </c>
    </row>
    <row r="9575" spans="1:2" x14ac:dyDescent="0.25">
      <c r="A9575" s="1">
        <v>41858.647916666669</v>
      </c>
      <c r="B9575" s="2">
        <v>-3.0242820988254002E-6</v>
      </c>
    </row>
    <row r="9576" spans="1:2" x14ac:dyDescent="0.25">
      <c r="A9576" s="1">
        <v>41858.648611111108</v>
      </c>
      <c r="B9576" s="2">
        <v>-1.1719350701847968E-5</v>
      </c>
    </row>
    <row r="9577" spans="1:2" x14ac:dyDescent="0.25">
      <c r="A9577" s="1">
        <v>41858.649305555555</v>
      </c>
      <c r="B9577" s="2">
        <v>-6.2600233225869793E-6</v>
      </c>
    </row>
    <row r="9578" spans="1:2" x14ac:dyDescent="0.25">
      <c r="A9578" s="1">
        <v>41858.65</v>
      </c>
      <c r="B9578" s="2">
        <v>6.0223719628993426E-7</v>
      </c>
    </row>
    <row r="9579" spans="1:2" x14ac:dyDescent="0.25">
      <c r="A9579" s="1">
        <v>41858.650694444441</v>
      </c>
      <c r="B9579" s="2">
        <v>-8.9357287227661189E-6</v>
      </c>
    </row>
    <row r="9580" spans="1:2" x14ac:dyDescent="0.25">
      <c r="A9580" s="1">
        <v>41858.651388888888</v>
      </c>
      <c r="B9580" s="2">
        <v>-9.3375913214307115E-6</v>
      </c>
    </row>
    <row r="9581" spans="1:2" x14ac:dyDescent="0.25">
      <c r="A9581" s="1">
        <v>41858.652083333334</v>
      </c>
      <c r="B9581" s="2">
        <v>-1.8822197792663548E-5</v>
      </c>
    </row>
    <row r="9582" spans="1:2" x14ac:dyDescent="0.25">
      <c r="A9582" s="1">
        <v>41858.652777777781</v>
      </c>
      <c r="B9582" s="2">
        <v>2.3480029964654627E-5</v>
      </c>
    </row>
    <row r="9583" spans="1:2" x14ac:dyDescent="0.25">
      <c r="A9583" s="1">
        <v>41858.65347222222</v>
      </c>
      <c r="B9583" s="2">
        <v>-1.4345489277426775E-5</v>
      </c>
    </row>
    <row r="9584" spans="1:2" x14ac:dyDescent="0.25">
      <c r="A9584" s="1">
        <v>41858.654166666667</v>
      </c>
      <c r="B9584" s="2">
        <v>3.427171668590745E-6</v>
      </c>
    </row>
    <row r="9585" spans="1:2" x14ac:dyDescent="0.25">
      <c r="A9585" s="1">
        <v>41858.654861111114</v>
      </c>
      <c r="B9585" s="2">
        <v>1.2949373740411829E-6</v>
      </c>
    </row>
    <row r="9586" spans="1:2" x14ac:dyDescent="0.25">
      <c r="A9586" s="1">
        <v>41858.655555555553</v>
      </c>
      <c r="B9586" s="2">
        <v>3.0635650243008665E-6</v>
      </c>
    </row>
    <row r="9587" spans="1:2" x14ac:dyDescent="0.25">
      <c r="A9587" s="1">
        <v>41858.65625</v>
      </c>
      <c r="B9587" s="2">
        <v>-9.9193453024781775E-6</v>
      </c>
    </row>
    <row r="9588" spans="1:2" x14ac:dyDescent="0.25">
      <c r="A9588" s="1">
        <v>41858.656944444447</v>
      </c>
      <c r="B9588" s="2">
        <v>-1.7534982058956908E-7</v>
      </c>
    </row>
    <row r="9589" spans="1:2" x14ac:dyDescent="0.25">
      <c r="A9589" s="1">
        <v>41858.657638888886</v>
      </c>
      <c r="B9589" s="2">
        <v>-2.2290830080843686E-5</v>
      </c>
    </row>
    <row r="9590" spans="1:2" x14ac:dyDescent="0.25">
      <c r="A9590" s="1">
        <v>41858.658333333333</v>
      </c>
      <c r="B9590" s="2">
        <v>-1.7198798226066477E-5</v>
      </c>
    </row>
    <row r="9591" spans="1:2" x14ac:dyDescent="0.25">
      <c r="A9591" s="1">
        <v>41858.65902777778</v>
      </c>
      <c r="B9591" s="2">
        <v>5.7484277931507679E-6</v>
      </c>
    </row>
    <row r="9592" spans="1:2" x14ac:dyDescent="0.25">
      <c r="A9592" s="1">
        <v>41858.659722222219</v>
      </c>
      <c r="B9592" s="2">
        <v>-1.2247116198219981E-6</v>
      </c>
    </row>
    <row r="9593" spans="1:2" x14ac:dyDescent="0.25">
      <c r="A9593" s="1">
        <v>41858.660416666666</v>
      </c>
      <c r="B9593" s="2">
        <v>7.9429298542284709E-6</v>
      </c>
    </row>
    <row r="9594" spans="1:2" x14ac:dyDescent="0.25">
      <c r="A9594" s="1">
        <v>41858.661111111112</v>
      </c>
      <c r="B9594" s="2">
        <v>0.58930914945033996</v>
      </c>
    </row>
    <row r="9595" spans="1:2" x14ac:dyDescent="0.25">
      <c r="A9595" s="1">
        <v>41858.661805555559</v>
      </c>
      <c r="B9595" s="2">
        <v>0.41981111696413792</v>
      </c>
    </row>
    <row r="9596" spans="1:2" x14ac:dyDescent="0.25">
      <c r="A9596" s="1">
        <v>41858.662499999999</v>
      </c>
      <c r="B9596" s="2">
        <v>5.1574847257363823</v>
      </c>
    </row>
    <row r="9597" spans="1:2" x14ac:dyDescent="0.25">
      <c r="A9597" s="1">
        <v>41858.663194444445</v>
      </c>
      <c r="B9597" s="2">
        <v>3.686933194091095</v>
      </c>
    </row>
    <row r="9598" spans="1:2" x14ac:dyDescent="0.25">
      <c r="A9598" s="1">
        <v>41858.663888888892</v>
      </c>
      <c r="B9598" s="2">
        <v>14.142733452913671</v>
      </c>
    </row>
    <row r="9599" spans="1:2" x14ac:dyDescent="0.25">
      <c r="A9599" s="1">
        <v>41858.664583333331</v>
      </c>
      <c r="B9599" s="2">
        <v>17.700232522512064</v>
      </c>
    </row>
    <row r="9600" spans="1:2" x14ac:dyDescent="0.25">
      <c r="A9600" s="1">
        <v>41858.665277777778</v>
      </c>
      <c r="B9600" s="2">
        <v>-1.1910038059189296E-6</v>
      </c>
    </row>
    <row r="9601" spans="1:2" x14ac:dyDescent="0.25">
      <c r="A9601" s="1">
        <v>41858.665972222225</v>
      </c>
      <c r="B9601" s="2">
        <v>-9.5171789628996826E-6</v>
      </c>
    </row>
    <row r="9602" spans="1:2" x14ac:dyDescent="0.25">
      <c r="A9602" s="1">
        <v>41858.666666666664</v>
      </c>
      <c r="B9602" s="2">
        <v>7.2411877219565213E-2</v>
      </c>
    </row>
    <row r="9603" spans="1:2" x14ac:dyDescent="0.25">
      <c r="A9603" s="1">
        <v>41858.667361111111</v>
      </c>
      <c r="B9603" s="2">
        <v>0.18736710036534229</v>
      </c>
    </row>
    <row r="9604" spans="1:2" x14ac:dyDescent="0.25">
      <c r="A9604" s="1">
        <v>41858.668055555558</v>
      </c>
      <c r="B9604" s="2">
        <v>-6.6123392571171283E-6</v>
      </c>
    </row>
    <row r="9605" spans="1:2" x14ac:dyDescent="0.25">
      <c r="A9605" s="1">
        <v>41858.668749999997</v>
      </c>
      <c r="B9605" s="2">
        <v>-1.3695681142659547E-5</v>
      </c>
    </row>
    <row r="9606" spans="1:2" x14ac:dyDescent="0.25">
      <c r="A9606" s="1">
        <v>41858.669444444444</v>
      </c>
      <c r="B9606" s="2">
        <v>0.62861143221186166</v>
      </c>
    </row>
    <row r="9607" spans="1:2" x14ac:dyDescent="0.25">
      <c r="A9607" s="1">
        <v>41858.670138888891</v>
      </c>
      <c r="B9607" s="2">
        <v>0.61264708626986253</v>
      </c>
    </row>
    <row r="9608" spans="1:2" x14ac:dyDescent="0.25">
      <c r="A9608" s="1">
        <v>41858.67083333333</v>
      </c>
      <c r="B9608" s="2">
        <v>-2.5181523596984333E-6</v>
      </c>
    </row>
    <row r="9609" spans="1:2" x14ac:dyDescent="0.25">
      <c r="A9609" s="1">
        <v>41858.671527777777</v>
      </c>
      <c r="B9609" s="2">
        <v>-2.2407506579232481E-5</v>
      </c>
    </row>
    <row r="9610" spans="1:2" x14ac:dyDescent="0.25">
      <c r="A9610" s="1">
        <v>41858.672222222223</v>
      </c>
      <c r="B9610" s="2">
        <v>0.58988285461794776</v>
      </c>
    </row>
    <row r="9611" spans="1:2" x14ac:dyDescent="0.25">
      <c r="A9611" s="1">
        <v>41858.67291666667</v>
      </c>
      <c r="B9611" s="2">
        <v>42.802045388138744</v>
      </c>
    </row>
    <row r="9612" spans="1:2" x14ac:dyDescent="0.25">
      <c r="A9612" s="1">
        <v>41858.673611111109</v>
      </c>
      <c r="B9612" s="2">
        <v>10.396931094176944</v>
      </c>
    </row>
    <row r="9613" spans="1:2" x14ac:dyDescent="0.25">
      <c r="A9613" s="1">
        <v>41858.674305555556</v>
      </c>
      <c r="B9613" s="2">
        <v>4.1851632723371646</v>
      </c>
    </row>
    <row r="9614" spans="1:2" x14ac:dyDescent="0.25">
      <c r="A9614" s="1">
        <v>41858.675000000003</v>
      </c>
      <c r="B9614" s="2">
        <v>1.9119520866830195</v>
      </c>
    </row>
    <row r="9615" spans="1:2" x14ac:dyDescent="0.25">
      <c r="A9615" s="1">
        <v>41858.675694444442</v>
      </c>
      <c r="B9615" s="2">
        <v>-1.9484980930428721E-5</v>
      </c>
    </row>
    <row r="9616" spans="1:2" x14ac:dyDescent="0.25">
      <c r="A9616" s="1">
        <v>41858.676388888889</v>
      </c>
      <c r="B9616" s="2">
        <v>1.1695784807680563</v>
      </c>
    </row>
    <row r="9617" spans="1:2" x14ac:dyDescent="0.25">
      <c r="A9617" s="1">
        <v>41858.677083333336</v>
      </c>
      <c r="B9617" s="2">
        <v>3.2916116957299284</v>
      </c>
    </row>
    <row r="9618" spans="1:2" x14ac:dyDescent="0.25">
      <c r="A9618" s="1">
        <v>41858.677777777775</v>
      </c>
      <c r="B9618" s="2">
        <v>1.0919806175587534</v>
      </c>
    </row>
    <row r="9619" spans="1:2" x14ac:dyDescent="0.25">
      <c r="A9619" s="1">
        <v>41858.678472222222</v>
      </c>
      <c r="B9619" s="2">
        <v>2.1377957783692483</v>
      </c>
    </row>
    <row r="9620" spans="1:2" x14ac:dyDescent="0.25">
      <c r="A9620" s="1">
        <v>41858.679166666669</v>
      </c>
      <c r="B9620" s="2">
        <v>2.077344955372003E-6</v>
      </c>
    </row>
    <row r="9621" spans="1:2" x14ac:dyDescent="0.25">
      <c r="A9621" s="1">
        <v>41858.679861111108</v>
      </c>
      <c r="B9621" s="2">
        <v>1.3533085319428817</v>
      </c>
    </row>
    <row r="9622" spans="1:2" x14ac:dyDescent="0.25">
      <c r="A9622" s="1">
        <v>41858.680555555555</v>
      </c>
      <c r="B9622" s="2">
        <v>5.9919563820207866</v>
      </c>
    </row>
    <row r="9623" spans="1:2" x14ac:dyDescent="0.25">
      <c r="A9623" s="1">
        <v>41858.681250000001</v>
      </c>
      <c r="B9623" s="2">
        <v>7.0340446201906159</v>
      </c>
    </row>
    <row r="9624" spans="1:2" x14ac:dyDescent="0.25">
      <c r="A9624" s="1">
        <v>41858.681944444441</v>
      </c>
      <c r="B9624" s="2">
        <v>30.138190453751303</v>
      </c>
    </row>
    <row r="9625" spans="1:2" x14ac:dyDescent="0.25">
      <c r="A9625" s="1">
        <v>41858.682638888888</v>
      </c>
      <c r="B9625" s="2">
        <v>94.339803325640972</v>
      </c>
    </row>
    <row r="9626" spans="1:2" x14ac:dyDescent="0.25">
      <c r="A9626" s="1">
        <v>41858.683333333334</v>
      </c>
      <c r="B9626" s="2">
        <v>45.45501113990322</v>
      </c>
    </row>
    <row r="9627" spans="1:2" x14ac:dyDescent="0.25">
      <c r="A9627" s="1">
        <v>41858.684027777781</v>
      </c>
      <c r="B9627" s="2">
        <v>49.933911371115634</v>
      </c>
    </row>
    <row r="9628" spans="1:2" x14ac:dyDescent="0.25">
      <c r="A9628" s="1">
        <v>41858.68472222222</v>
      </c>
      <c r="B9628" s="2">
        <v>47.878802802055723</v>
      </c>
    </row>
    <row r="9629" spans="1:2" x14ac:dyDescent="0.25">
      <c r="A9629" s="1">
        <v>41858.685416666667</v>
      </c>
      <c r="B9629" s="2">
        <v>87.52075843682978</v>
      </c>
    </row>
    <row r="9630" spans="1:2" x14ac:dyDescent="0.25">
      <c r="A9630" s="1">
        <v>41858.686111111114</v>
      </c>
      <c r="B9630" s="2">
        <v>3.5816657909887</v>
      </c>
    </row>
    <row r="9631" spans="1:2" x14ac:dyDescent="0.25">
      <c r="A9631" s="1">
        <v>41858.686805555553</v>
      </c>
      <c r="B9631" s="2">
        <v>3.6617715632164618</v>
      </c>
    </row>
    <row r="9632" spans="1:2" x14ac:dyDescent="0.25">
      <c r="A9632" s="1">
        <v>41858.6875</v>
      </c>
      <c r="B9632" s="2">
        <v>-3.5126392807190617E-6</v>
      </c>
    </row>
    <row r="9633" spans="1:2" x14ac:dyDescent="0.25">
      <c r="A9633" s="1">
        <v>41858.688194444447</v>
      </c>
      <c r="B9633" s="2">
        <v>-1.6297690763167338E-5</v>
      </c>
    </row>
    <row r="9634" spans="1:2" x14ac:dyDescent="0.25">
      <c r="A9634" s="1">
        <v>41858.688888888886</v>
      </c>
      <c r="B9634" s="2">
        <v>-2.744133598753251E-6</v>
      </c>
    </row>
    <row r="9635" spans="1:2" x14ac:dyDescent="0.25">
      <c r="A9635" s="1">
        <v>41858.689583333333</v>
      </c>
      <c r="B9635" s="2">
        <v>1.2058890903669333E-5</v>
      </c>
    </row>
    <row r="9636" spans="1:2" x14ac:dyDescent="0.25">
      <c r="A9636" s="1">
        <v>41858.69027777778</v>
      </c>
      <c r="B9636" s="2">
        <v>0.3998408443271122</v>
      </c>
    </row>
    <row r="9637" spans="1:2" x14ac:dyDescent="0.25">
      <c r="A9637" s="1">
        <v>41858.690972222219</v>
      </c>
      <c r="B9637" s="2">
        <v>1.1245448586902664</v>
      </c>
    </row>
    <row r="9638" spans="1:2" x14ac:dyDescent="0.25">
      <c r="A9638" s="1">
        <v>41858.691666666666</v>
      </c>
      <c r="B9638" s="2">
        <v>14.046608092473253</v>
      </c>
    </row>
    <row r="9639" spans="1:2" x14ac:dyDescent="0.25">
      <c r="A9639" s="1">
        <v>41858.692361111112</v>
      </c>
      <c r="B9639" s="2">
        <v>37.228186775760634</v>
      </c>
    </row>
    <row r="9640" spans="1:2" x14ac:dyDescent="0.25">
      <c r="A9640" s="1">
        <v>41858.693055555559</v>
      </c>
      <c r="B9640" s="2">
        <v>27.787727694515343</v>
      </c>
    </row>
    <row r="9641" spans="1:2" x14ac:dyDescent="0.25">
      <c r="A9641" s="1">
        <v>41858.693749999999</v>
      </c>
      <c r="B9641" s="2">
        <v>26.273245589584985</v>
      </c>
    </row>
    <row r="9642" spans="1:2" x14ac:dyDescent="0.25">
      <c r="A9642" s="1">
        <v>41858.694444444445</v>
      </c>
      <c r="B9642" s="2">
        <v>33.653405467837004</v>
      </c>
    </row>
    <row r="9643" spans="1:2" x14ac:dyDescent="0.25">
      <c r="A9643" s="1">
        <v>41858.695138888892</v>
      </c>
      <c r="B9643" s="2">
        <v>12.515986518971143</v>
      </c>
    </row>
    <row r="9644" spans="1:2" x14ac:dyDescent="0.25">
      <c r="A9644" s="1">
        <v>41858.695833333331</v>
      </c>
      <c r="B9644" s="2">
        <v>8.5539359970770725</v>
      </c>
    </row>
    <row r="9645" spans="1:2" x14ac:dyDescent="0.25">
      <c r="A9645" s="1">
        <v>41858.696527777778</v>
      </c>
      <c r="B9645" s="2">
        <v>35.774615097815939</v>
      </c>
    </row>
    <row r="9646" spans="1:2" x14ac:dyDescent="0.25">
      <c r="A9646" s="1">
        <v>41858.697222222225</v>
      </c>
      <c r="B9646" s="2">
        <v>34.876593228506678</v>
      </c>
    </row>
    <row r="9647" spans="1:2" x14ac:dyDescent="0.25">
      <c r="A9647" s="1">
        <v>41858.697916666664</v>
      </c>
      <c r="B9647" s="2">
        <v>23.913305069756461</v>
      </c>
    </row>
    <row r="9648" spans="1:2" x14ac:dyDescent="0.25">
      <c r="A9648" s="1">
        <v>41858.698611111111</v>
      </c>
      <c r="B9648" s="2">
        <v>49.538498628886011</v>
      </c>
    </row>
    <row r="9649" spans="1:2" x14ac:dyDescent="0.25">
      <c r="A9649" s="1">
        <v>41858.699305555558</v>
      </c>
      <c r="B9649" s="2">
        <v>38.885138272618256</v>
      </c>
    </row>
    <row r="9650" spans="1:2" x14ac:dyDescent="0.25">
      <c r="A9650" s="1">
        <v>41858.699999999997</v>
      </c>
      <c r="B9650" s="2">
        <v>44.129934011036433</v>
      </c>
    </row>
    <row r="9651" spans="1:2" x14ac:dyDescent="0.25">
      <c r="A9651" s="1">
        <v>41858.700694444444</v>
      </c>
      <c r="B9651" s="2">
        <v>69.026101543205243</v>
      </c>
    </row>
    <row r="9652" spans="1:2" x14ac:dyDescent="0.25">
      <c r="A9652" s="1">
        <v>41858.701388888891</v>
      </c>
      <c r="B9652" s="2">
        <v>71.938487536647401</v>
      </c>
    </row>
    <row r="9653" spans="1:2" x14ac:dyDescent="0.25">
      <c r="A9653" s="1">
        <v>41858.70208333333</v>
      </c>
      <c r="B9653" s="2">
        <v>41.040917946211025</v>
      </c>
    </row>
    <row r="9654" spans="1:2" x14ac:dyDescent="0.25">
      <c r="A9654" s="1">
        <v>41858.702777777777</v>
      </c>
      <c r="B9654" s="2">
        <v>64.273931328907693</v>
      </c>
    </row>
    <row r="9655" spans="1:2" x14ac:dyDescent="0.25">
      <c r="A9655" s="1">
        <v>41858.703472222223</v>
      </c>
      <c r="B9655" s="2">
        <v>81.470579863101008</v>
      </c>
    </row>
    <row r="9656" spans="1:2" x14ac:dyDescent="0.25">
      <c r="A9656" s="1">
        <v>41858.70416666667</v>
      </c>
      <c r="B9656" s="2">
        <v>83.974721685341009</v>
      </c>
    </row>
    <row r="9657" spans="1:2" x14ac:dyDescent="0.25">
      <c r="A9657" s="1">
        <v>41858.704861111109</v>
      </c>
      <c r="B9657" s="2">
        <v>87.109811688629762</v>
      </c>
    </row>
    <row r="9658" spans="1:2" x14ac:dyDescent="0.25">
      <c r="A9658" s="1">
        <v>41858.705555555556</v>
      </c>
      <c r="B9658" s="2">
        <v>100.98919579460635</v>
      </c>
    </row>
    <row r="9659" spans="1:2" x14ac:dyDescent="0.25">
      <c r="A9659" s="1">
        <v>41858.706250000003</v>
      </c>
      <c r="B9659" s="2">
        <v>107.24419190357634</v>
      </c>
    </row>
    <row r="9660" spans="1:2" x14ac:dyDescent="0.25">
      <c r="A9660" s="1">
        <v>41858.706944444442</v>
      </c>
      <c r="B9660" s="2">
        <v>171.09777825144508</v>
      </c>
    </row>
    <row r="9661" spans="1:2" x14ac:dyDescent="0.25">
      <c r="A9661" s="1">
        <v>41858.707638888889</v>
      </c>
      <c r="B9661" s="2">
        <v>176.79255932054949</v>
      </c>
    </row>
    <row r="9662" spans="1:2" x14ac:dyDescent="0.25">
      <c r="A9662" s="1">
        <v>41858.708333333336</v>
      </c>
      <c r="B9662" s="2">
        <v>175.94852723830846</v>
      </c>
    </row>
    <row r="9663" spans="1:2" x14ac:dyDescent="0.25">
      <c r="A9663" s="1">
        <v>41858.709027777775</v>
      </c>
      <c r="B9663" s="2">
        <v>104.23836307467427</v>
      </c>
    </row>
    <row r="9664" spans="1:2" x14ac:dyDescent="0.25">
      <c r="A9664" s="1">
        <v>41858.709722222222</v>
      </c>
      <c r="B9664" s="2">
        <v>113.47053140463346</v>
      </c>
    </row>
    <row r="9665" spans="1:2" x14ac:dyDescent="0.25">
      <c r="A9665" s="1">
        <v>41858.710416666669</v>
      </c>
      <c r="B9665" s="2">
        <v>135.69529828485295</v>
      </c>
    </row>
    <row r="9666" spans="1:2" x14ac:dyDescent="0.25">
      <c r="A9666" s="1">
        <v>41858.711111111108</v>
      </c>
      <c r="B9666" s="2">
        <v>147.25627587583924</v>
      </c>
    </row>
    <row r="9667" spans="1:2" x14ac:dyDescent="0.25">
      <c r="A9667" s="1">
        <v>41858.711805555555</v>
      </c>
      <c r="B9667" s="2">
        <v>112.14224241457802</v>
      </c>
    </row>
    <row r="9668" spans="1:2" x14ac:dyDescent="0.25">
      <c r="A9668" s="1">
        <v>41858.712500000001</v>
      </c>
      <c r="B9668" s="2">
        <v>99.14329660738197</v>
      </c>
    </row>
    <row r="9669" spans="1:2" x14ac:dyDescent="0.25">
      <c r="A9669" s="1">
        <v>41858.713194444441</v>
      </c>
      <c r="B9669" s="2">
        <v>109.56011010523653</v>
      </c>
    </row>
    <row r="9670" spans="1:2" x14ac:dyDescent="0.25">
      <c r="A9670" s="1">
        <v>41858.713888888888</v>
      </c>
      <c r="B9670" s="2">
        <v>85.06454807120123</v>
      </c>
    </row>
    <row r="9671" spans="1:2" x14ac:dyDescent="0.25">
      <c r="A9671" s="1">
        <v>41858.714583333334</v>
      </c>
      <c r="B9671" s="2">
        <v>79.115134703838947</v>
      </c>
    </row>
    <row r="9672" spans="1:2" x14ac:dyDescent="0.25">
      <c r="A9672" s="1">
        <v>41858.715277777781</v>
      </c>
      <c r="B9672" s="2">
        <v>1.9595250112038836</v>
      </c>
    </row>
    <row r="9673" spans="1:2" x14ac:dyDescent="0.25">
      <c r="A9673" s="1">
        <v>41858.71597222222</v>
      </c>
      <c r="B9673" s="2">
        <v>1.6864076011794774E-6</v>
      </c>
    </row>
    <row r="9674" spans="1:2" x14ac:dyDescent="0.25">
      <c r="A9674" s="1">
        <v>41858.716666666667</v>
      </c>
      <c r="B9674" s="2">
        <v>-3.5219030299534399E-7</v>
      </c>
    </row>
    <row r="9675" spans="1:2" x14ac:dyDescent="0.25">
      <c r="A9675" s="1">
        <v>41858.717361111114</v>
      </c>
      <c r="B9675" s="2">
        <v>-3.7323328494191325E-6</v>
      </c>
    </row>
    <row r="9676" spans="1:2" x14ac:dyDescent="0.25">
      <c r="A9676" s="1">
        <v>41858.718055555553</v>
      </c>
      <c r="B9676" s="2">
        <v>1.8609011628238173E-6</v>
      </c>
    </row>
    <row r="9677" spans="1:2" x14ac:dyDescent="0.25">
      <c r="A9677" s="1">
        <v>41858.71875</v>
      </c>
      <c r="B9677" s="2">
        <v>5.380386664910475E-6</v>
      </c>
    </row>
    <row r="9678" spans="1:2" x14ac:dyDescent="0.25">
      <c r="A9678" s="1">
        <v>41858.719444444447</v>
      </c>
      <c r="B9678" s="2">
        <v>5.5181885424341697E-6</v>
      </c>
    </row>
    <row r="9679" spans="1:2" x14ac:dyDescent="0.25">
      <c r="A9679" s="1">
        <v>41858.720138888886</v>
      </c>
      <c r="B9679" s="2">
        <v>1.9109827553620563E-5</v>
      </c>
    </row>
    <row r="9680" spans="1:2" x14ac:dyDescent="0.25">
      <c r="A9680" s="1">
        <v>41858.720833333333</v>
      </c>
      <c r="B9680" s="2">
        <v>1.2429983447267054E-5</v>
      </c>
    </row>
    <row r="9681" spans="1:2" x14ac:dyDescent="0.25">
      <c r="A9681" s="1">
        <v>41858.72152777778</v>
      </c>
      <c r="B9681" s="2">
        <v>9.7640737900898476E-6</v>
      </c>
    </row>
    <row r="9682" spans="1:2" x14ac:dyDescent="0.25">
      <c r="A9682" s="1">
        <v>41858.722222222219</v>
      </c>
      <c r="B9682" s="2">
        <v>-2.1647424481588433</v>
      </c>
    </row>
    <row r="9683" spans="1:2" x14ac:dyDescent="0.25">
      <c r="A9683" s="1">
        <v>41858.722916666666</v>
      </c>
      <c r="B9683" s="2">
        <v>-3.1386525539201102</v>
      </c>
    </row>
    <row r="9684" spans="1:2" x14ac:dyDescent="0.25">
      <c r="A9684" s="1">
        <v>41858.723611111112</v>
      </c>
      <c r="B9684" s="2">
        <v>-1.2975884279952272</v>
      </c>
    </row>
    <row r="9685" spans="1:2" x14ac:dyDescent="0.25">
      <c r="A9685" s="1">
        <v>41858.724305555559</v>
      </c>
      <c r="B9685" s="2">
        <v>-7.212266427814029E-6</v>
      </c>
    </row>
    <row r="9686" spans="1:2" x14ac:dyDescent="0.25">
      <c r="A9686" s="1">
        <v>41858.724999999999</v>
      </c>
      <c r="B9686" s="2">
        <v>-1.8331593309994786E-8</v>
      </c>
    </row>
    <row r="9687" spans="1:2" x14ac:dyDescent="0.25">
      <c r="A9687" s="1">
        <v>41858.725694444445</v>
      </c>
      <c r="B9687" s="2">
        <v>1.4328665808231258E-6</v>
      </c>
    </row>
    <row r="9688" spans="1:2" x14ac:dyDescent="0.25">
      <c r="A9688" s="1">
        <v>41858.726388888892</v>
      </c>
      <c r="B9688" s="2">
        <v>-9.0437544107165494E-6</v>
      </c>
    </row>
    <row r="9689" spans="1:2" x14ac:dyDescent="0.25">
      <c r="A9689" s="1">
        <v>41858.727083333331</v>
      </c>
      <c r="B9689" s="2">
        <v>-4.2959161267693466E-6</v>
      </c>
    </row>
    <row r="9690" spans="1:2" x14ac:dyDescent="0.25">
      <c r="A9690" s="1">
        <v>41858.727777777778</v>
      </c>
      <c r="B9690" s="2">
        <v>-1.1363689039474896E-5</v>
      </c>
    </row>
    <row r="9691" spans="1:2" x14ac:dyDescent="0.25">
      <c r="A9691" s="1">
        <v>41858.728472222225</v>
      </c>
      <c r="B9691" s="2">
        <v>-2.5884805836540181E-6</v>
      </c>
    </row>
    <row r="9692" spans="1:2" x14ac:dyDescent="0.25">
      <c r="A9692" s="1">
        <v>41858.729166666664</v>
      </c>
      <c r="B9692" s="2">
        <v>-7.4222902791613404E-6</v>
      </c>
    </row>
    <row r="9693" spans="1:2" x14ac:dyDescent="0.25">
      <c r="A9693" s="1">
        <v>41858.729861111111</v>
      </c>
      <c r="B9693" s="2">
        <v>0.53173443169653178</v>
      </c>
    </row>
    <row r="9694" spans="1:2" x14ac:dyDescent="0.25">
      <c r="A9694" s="1">
        <v>41858.730555555558</v>
      </c>
      <c r="B9694" s="2">
        <v>1.6817431484620706E-5</v>
      </c>
    </row>
    <row r="9695" spans="1:2" x14ac:dyDescent="0.25">
      <c r="A9695" s="1">
        <v>41858.731249999997</v>
      </c>
      <c r="B9695" s="2">
        <v>-1.4304318574431818E-5</v>
      </c>
    </row>
    <row r="9696" spans="1:2" x14ac:dyDescent="0.25">
      <c r="A9696" s="1">
        <v>41858.731944444444</v>
      </c>
      <c r="B9696" s="2">
        <v>-7.1865463117622616E-6</v>
      </c>
    </row>
    <row r="9697" spans="1:2" x14ac:dyDescent="0.25">
      <c r="A9697" s="1">
        <v>41858.732638888891</v>
      </c>
      <c r="B9697" s="2">
        <v>-5.4459468325755245E-6</v>
      </c>
    </row>
    <row r="9698" spans="1:2" x14ac:dyDescent="0.25">
      <c r="A9698" s="1">
        <v>41858.73333333333</v>
      </c>
      <c r="B9698" s="2">
        <v>-1.8017415034895142E-6</v>
      </c>
    </row>
    <row r="9699" spans="1:2" x14ac:dyDescent="0.25">
      <c r="A9699" s="1">
        <v>41858.734027777777</v>
      </c>
      <c r="B9699" s="2">
        <v>8.420868402417728</v>
      </c>
    </row>
    <row r="9700" spans="1:2" x14ac:dyDescent="0.25">
      <c r="A9700" s="1">
        <v>41858.734722222223</v>
      </c>
      <c r="B9700" s="2">
        <v>4.422163419803837E-6</v>
      </c>
    </row>
    <row r="9701" spans="1:2" x14ac:dyDescent="0.25">
      <c r="A9701" s="1">
        <v>41858.73541666667</v>
      </c>
      <c r="B9701" s="2">
        <v>3.8515516280313021E-6</v>
      </c>
    </row>
    <row r="9702" spans="1:2" x14ac:dyDescent="0.25">
      <c r="A9702" s="1">
        <v>41858.736111111109</v>
      </c>
      <c r="B9702" s="2">
        <v>1.1266044991013284E-5</v>
      </c>
    </row>
    <row r="9703" spans="1:2" x14ac:dyDescent="0.25">
      <c r="A9703" s="1">
        <v>41858.736805555556</v>
      </c>
      <c r="B9703" s="2">
        <v>22.998311805641304</v>
      </c>
    </row>
    <row r="9704" spans="1:2" x14ac:dyDescent="0.25">
      <c r="A9704" s="1">
        <v>41858.737500000003</v>
      </c>
      <c r="B9704" s="2">
        <v>20.018865221051843</v>
      </c>
    </row>
    <row r="9705" spans="1:2" x14ac:dyDescent="0.25">
      <c r="A9705" s="1">
        <v>41858.738194444442</v>
      </c>
      <c r="B9705" s="2">
        <v>8.3311508509117015E-6</v>
      </c>
    </row>
    <row r="9706" spans="1:2" x14ac:dyDescent="0.25">
      <c r="A9706" s="1">
        <v>41858.738888888889</v>
      </c>
      <c r="B9706" s="2">
        <v>20.236990262135564</v>
      </c>
    </row>
    <row r="9707" spans="1:2" x14ac:dyDescent="0.25">
      <c r="A9707" s="1">
        <v>41858.739583333336</v>
      </c>
      <c r="B9707" s="2">
        <v>17.734787602904543</v>
      </c>
    </row>
    <row r="9708" spans="1:2" x14ac:dyDescent="0.25">
      <c r="A9708" s="1">
        <v>41858.740277777775</v>
      </c>
      <c r="B9708" s="2">
        <v>4.0634246522382451</v>
      </c>
    </row>
    <row r="9709" spans="1:2" x14ac:dyDescent="0.25">
      <c r="A9709" s="1">
        <v>41858.740972222222</v>
      </c>
      <c r="B9709" s="2">
        <v>34.919904524421142</v>
      </c>
    </row>
    <row r="9710" spans="1:2" x14ac:dyDescent="0.25">
      <c r="A9710" s="1">
        <v>41858.741666666669</v>
      </c>
      <c r="B9710" s="2">
        <v>31.875246987254894</v>
      </c>
    </row>
    <row r="9711" spans="1:2" x14ac:dyDescent="0.25">
      <c r="A9711" s="1">
        <v>41858.742361111108</v>
      </c>
      <c r="B9711" s="2">
        <v>36.64010515140253</v>
      </c>
    </row>
    <row r="9712" spans="1:2" x14ac:dyDescent="0.25">
      <c r="A9712" s="1">
        <v>41858.743055555555</v>
      </c>
      <c r="B9712" s="2">
        <v>24.886033823942853</v>
      </c>
    </row>
    <row r="9713" spans="1:2" x14ac:dyDescent="0.25">
      <c r="A9713" s="1">
        <v>41858.743750000001</v>
      </c>
      <c r="B9713" s="2">
        <v>12.172915135318181</v>
      </c>
    </row>
    <row r="9714" spans="1:2" x14ac:dyDescent="0.25">
      <c r="A9714" s="1">
        <v>41858.744444444441</v>
      </c>
      <c r="B9714" s="2">
        <v>7.749831425765781E-2</v>
      </c>
    </row>
    <row r="9715" spans="1:2" x14ac:dyDescent="0.25">
      <c r="A9715" s="1">
        <v>41858.745138888888</v>
      </c>
      <c r="B9715" s="2">
        <v>-3.7582338033341026E-6</v>
      </c>
    </row>
    <row r="9716" spans="1:2" x14ac:dyDescent="0.25">
      <c r="A9716" s="1">
        <v>41858.745833333334</v>
      </c>
      <c r="B9716" s="2">
        <v>1.5621979771473888</v>
      </c>
    </row>
    <row r="9717" spans="1:2" x14ac:dyDescent="0.25">
      <c r="A9717" s="1">
        <v>41858.746527777781</v>
      </c>
      <c r="B9717" s="2">
        <v>8.0778924408756812E-6</v>
      </c>
    </row>
    <row r="9718" spans="1:2" x14ac:dyDescent="0.25">
      <c r="A9718" s="1">
        <v>41858.74722222222</v>
      </c>
      <c r="B9718" s="2">
        <v>1.0814233003960302E-5</v>
      </c>
    </row>
    <row r="9719" spans="1:2" x14ac:dyDescent="0.25">
      <c r="A9719" s="1">
        <v>41858.747916666667</v>
      </c>
      <c r="B9719" s="2">
        <v>7.0656929994432476</v>
      </c>
    </row>
    <row r="9720" spans="1:2" x14ac:dyDescent="0.25">
      <c r="A9720" s="1">
        <v>41858.748611111114</v>
      </c>
      <c r="B9720" s="2">
        <v>26.199512097704066</v>
      </c>
    </row>
    <row r="9721" spans="1:2" x14ac:dyDescent="0.25">
      <c r="A9721" s="1">
        <v>41858.749305555553</v>
      </c>
      <c r="B9721" s="2">
        <v>76.451750051631819</v>
      </c>
    </row>
    <row r="9722" spans="1:2" x14ac:dyDescent="0.25">
      <c r="A9722" s="1">
        <v>41858.75</v>
      </c>
      <c r="B9722" s="2">
        <v>140.81406881760145</v>
      </c>
    </row>
    <row r="9723" spans="1:2" x14ac:dyDescent="0.25">
      <c r="A9723" s="1">
        <v>41858.750694444447</v>
      </c>
      <c r="B9723" s="2">
        <v>58.39135854014215</v>
      </c>
    </row>
    <row r="9724" spans="1:2" x14ac:dyDescent="0.25">
      <c r="A9724" s="1">
        <v>41858.751388888886</v>
      </c>
      <c r="B9724" s="2">
        <v>37.942827872486667</v>
      </c>
    </row>
    <row r="9725" spans="1:2" x14ac:dyDescent="0.25">
      <c r="A9725" s="1">
        <v>41858.752083333333</v>
      </c>
      <c r="B9725" s="2">
        <v>38.374387074586409</v>
      </c>
    </row>
    <row r="9726" spans="1:2" x14ac:dyDescent="0.25">
      <c r="A9726" s="1">
        <v>41858.75277777778</v>
      </c>
      <c r="B9726" s="2">
        <v>55.997594822930601</v>
      </c>
    </row>
    <row r="9727" spans="1:2" x14ac:dyDescent="0.25">
      <c r="A9727" s="1">
        <v>41858.753472222219</v>
      </c>
      <c r="B9727" s="2">
        <v>59.42586615845309</v>
      </c>
    </row>
    <row r="9728" spans="1:2" x14ac:dyDescent="0.25">
      <c r="A9728" s="1">
        <v>41858.754166666666</v>
      </c>
      <c r="B9728" s="2">
        <v>62.071414638229179</v>
      </c>
    </row>
    <row r="9729" spans="1:2" x14ac:dyDescent="0.25">
      <c r="A9729" s="1">
        <v>41858.754861111112</v>
      </c>
      <c r="B9729" s="2">
        <v>80.168240966700253</v>
      </c>
    </row>
    <row r="9730" spans="1:2" x14ac:dyDescent="0.25">
      <c r="A9730" s="1">
        <v>41858.755555555559</v>
      </c>
      <c r="B9730" s="2">
        <v>94.501624532540646</v>
      </c>
    </row>
    <row r="9731" spans="1:2" x14ac:dyDescent="0.25">
      <c r="A9731" s="1">
        <v>41858.756249999999</v>
      </c>
      <c r="B9731" s="2">
        <v>131.65996858839645</v>
      </c>
    </row>
    <row r="9732" spans="1:2" x14ac:dyDescent="0.25">
      <c r="A9732" s="1">
        <v>41858.756944444445</v>
      </c>
      <c r="B9732" s="2">
        <v>138.25897528333201</v>
      </c>
    </row>
    <row r="9733" spans="1:2" x14ac:dyDescent="0.25">
      <c r="A9733" s="1">
        <v>41858.757638888892</v>
      </c>
      <c r="B9733" s="2">
        <v>147.86731366183764</v>
      </c>
    </row>
    <row r="9734" spans="1:2" x14ac:dyDescent="0.25">
      <c r="A9734" s="1">
        <v>41858.758333333331</v>
      </c>
      <c r="B9734" s="2">
        <v>158.0123629772182</v>
      </c>
    </row>
    <row r="9735" spans="1:2" x14ac:dyDescent="0.25">
      <c r="A9735" s="1">
        <v>41858.759027777778</v>
      </c>
      <c r="B9735" s="2">
        <v>184.03775560706853</v>
      </c>
    </row>
    <row r="9736" spans="1:2" x14ac:dyDescent="0.25">
      <c r="A9736" s="1">
        <v>41858.759722222225</v>
      </c>
      <c r="B9736" s="2">
        <v>214.16895892248721</v>
      </c>
    </row>
    <row r="9737" spans="1:2" x14ac:dyDescent="0.25">
      <c r="A9737" s="1">
        <v>41858.760416666664</v>
      </c>
      <c r="B9737" s="2">
        <v>207.29206600904388</v>
      </c>
    </row>
    <row r="9738" spans="1:2" x14ac:dyDescent="0.25">
      <c r="A9738" s="1">
        <v>41858.761111111111</v>
      </c>
      <c r="B9738" s="2">
        <v>218.19113706292507</v>
      </c>
    </row>
    <row r="9739" spans="1:2" x14ac:dyDescent="0.25">
      <c r="A9739" s="1">
        <v>41858.761805555558</v>
      </c>
      <c r="B9739" s="2">
        <v>229.4888726055234</v>
      </c>
    </row>
    <row r="9740" spans="1:2" x14ac:dyDescent="0.25">
      <c r="A9740" s="1">
        <v>41858.762499999997</v>
      </c>
      <c r="B9740" s="2">
        <v>174.87810234887681</v>
      </c>
    </row>
    <row r="9741" spans="1:2" x14ac:dyDescent="0.25">
      <c r="A9741" s="1">
        <v>41858.763194444444</v>
      </c>
      <c r="B9741" s="2">
        <v>154.27350087676507</v>
      </c>
    </row>
    <row r="9742" spans="1:2" x14ac:dyDescent="0.25">
      <c r="A9742" s="1">
        <v>41858.763888888891</v>
      </c>
      <c r="B9742" s="2">
        <v>133.24544936999058</v>
      </c>
    </row>
    <row r="9743" spans="1:2" x14ac:dyDescent="0.25">
      <c r="A9743" s="1">
        <v>41858.76458333333</v>
      </c>
      <c r="B9743" s="2">
        <v>113.09875640913573</v>
      </c>
    </row>
    <row r="9744" spans="1:2" x14ac:dyDescent="0.25">
      <c r="A9744" s="1">
        <v>41858.765277777777</v>
      </c>
      <c r="B9744" s="2">
        <v>85.310551338006434</v>
      </c>
    </row>
    <row r="9745" spans="1:2" x14ac:dyDescent="0.25">
      <c r="A9745" s="1">
        <v>41858.765972222223</v>
      </c>
      <c r="B9745" s="2">
        <v>96.899840989264575</v>
      </c>
    </row>
    <row r="9746" spans="1:2" x14ac:dyDescent="0.25">
      <c r="A9746" s="1">
        <v>41858.76666666667</v>
      </c>
      <c r="B9746" s="2">
        <v>90.846627911622633</v>
      </c>
    </row>
    <row r="9747" spans="1:2" x14ac:dyDescent="0.25">
      <c r="A9747" s="1">
        <v>41858.767361111109</v>
      </c>
      <c r="B9747" s="2">
        <v>119.91934559003566</v>
      </c>
    </row>
    <row r="9748" spans="1:2" x14ac:dyDescent="0.25">
      <c r="A9748" s="1">
        <v>41858.768055555556</v>
      </c>
      <c r="B9748" s="2">
        <v>156.74604963553139</v>
      </c>
    </row>
    <row r="9749" spans="1:2" x14ac:dyDescent="0.25">
      <c r="A9749" s="1">
        <v>41858.768750000003</v>
      </c>
      <c r="B9749" s="2">
        <v>180.3950531778469</v>
      </c>
    </row>
    <row r="9750" spans="1:2" x14ac:dyDescent="0.25">
      <c r="A9750" s="1">
        <v>41858.769444444442</v>
      </c>
      <c r="B9750" s="2">
        <v>195.75668271507601</v>
      </c>
    </row>
    <row r="9751" spans="1:2" x14ac:dyDescent="0.25">
      <c r="A9751" s="1">
        <v>41858.770138888889</v>
      </c>
      <c r="B9751" s="2">
        <v>156.65609145334068</v>
      </c>
    </row>
    <row r="9752" spans="1:2" x14ac:dyDescent="0.25">
      <c r="A9752" s="1">
        <v>41858.770833333336</v>
      </c>
      <c r="B9752" s="2">
        <v>151.08657648753919</v>
      </c>
    </row>
    <row r="9753" spans="1:2" x14ac:dyDescent="0.25">
      <c r="A9753" s="1">
        <v>41858.771527777775</v>
      </c>
      <c r="B9753" s="2">
        <v>146.68823005696177</v>
      </c>
    </row>
    <row r="9754" spans="1:2" x14ac:dyDescent="0.25">
      <c r="A9754" s="1">
        <v>41858.772222222222</v>
      </c>
      <c r="B9754" s="2">
        <v>118.25723963202132</v>
      </c>
    </row>
    <row r="9755" spans="1:2" x14ac:dyDescent="0.25">
      <c r="A9755" s="1">
        <v>41858.772916666669</v>
      </c>
      <c r="B9755" s="2">
        <v>97.787150242513363</v>
      </c>
    </row>
    <row r="9756" spans="1:2" x14ac:dyDescent="0.25">
      <c r="A9756" s="1">
        <v>41858.773611111108</v>
      </c>
      <c r="B9756" s="2">
        <v>55.950547633679044</v>
      </c>
    </row>
    <row r="9757" spans="1:2" x14ac:dyDescent="0.25">
      <c r="A9757" s="1">
        <v>41858.774305555555</v>
      </c>
      <c r="B9757" s="2">
        <v>46.465856956115267</v>
      </c>
    </row>
    <row r="9758" spans="1:2" x14ac:dyDescent="0.25">
      <c r="A9758" s="1">
        <v>41858.775000000001</v>
      </c>
      <c r="B9758" s="2">
        <v>24.976672945823278</v>
      </c>
    </row>
    <row r="9759" spans="1:2" x14ac:dyDescent="0.25">
      <c r="A9759" s="1">
        <v>41858.775694444441</v>
      </c>
      <c r="B9759" s="2">
        <v>10.223321687989179</v>
      </c>
    </row>
    <row r="9760" spans="1:2" x14ac:dyDescent="0.25">
      <c r="A9760" s="1">
        <v>41858.776388888888</v>
      </c>
      <c r="B9760" s="2">
        <v>64.470752106255404</v>
      </c>
    </row>
    <row r="9761" spans="1:2" x14ac:dyDescent="0.25">
      <c r="A9761" s="1">
        <v>41858.777083333334</v>
      </c>
      <c r="B9761" s="2">
        <v>3.6351630296408377</v>
      </c>
    </row>
    <row r="9762" spans="1:2" x14ac:dyDescent="0.25">
      <c r="A9762" s="1">
        <v>41858.777777777781</v>
      </c>
      <c r="B9762" s="2">
        <v>1.4097166058490985E-6</v>
      </c>
    </row>
    <row r="9763" spans="1:2" x14ac:dyDescent="0.25">
      <c r="A9763" s="1">
        <v>41858.77847222222</v>
      </c>
      <c r="B9763" s="2">
        <v>-3.9661851284715039E-6</v>
      </c>
    </row>
    <row r="9764" spans="1:2" x14ac:dyDescent="0.25">
      <c r="A9764" s="1">
        <v>41858.779166666667</v>
      </c>
      <c r="B9764" s="2">
        <v>1.1541993141387744E-5</v>
      </c>
    </row>
    <row r="9765" spans="1:2" x14ac:dyDescent="0.25">
      <c r="A9765" s="1">
        <v>41858.779861111114</v>
      </c>
      <c r="B9765" s="2">
        <v>8.4590075857704499E-6</v>
      </c>
    </row>
    <row r="9766" spans="1:2" x14ac:dyDescent="0.25">
      <c r="A9766" s="1">
        <v>41858.780555555553</v>
      </c>
      <c r="B9766" s="2">
        <v>-3.5811130146612412E-6</v>
      </c>
    </row>
    <row r="9767" spans="1:2" x14ac:dyDescent="0.25">
      <c r="A9767" s="1">
        <v>41858.78125</v>
      </c>
      <c r="B9767" s="2">
        <v>1.3003010705385047E-5</v>
      </c>
    </row>
    <row r="9768" spans="1:2" x14ac:dyDescent="0.25">
      <c r="A9768" s="1">
        <v>41858.781944444447</v>
      </c>
      <c r="B9768" s="2">
        <v>-5.4446053582069002E-6</v>
      </c>
    </row>
    <row r="9769" spans="1:2" x14ac:dyDescent="0.25">
      <c r="A9769" s="1">
        <v>41858.782638888886</v>
      </c>
      <c r="B9769" s="2">
        <v>1.5590936224422573E-6</v>
      </c>
    </row>
    <row r="9770" spans="1:2" x14ac:dyDescent="0.25">
      <c r="A9770" s="1">
        <v>41858.783333333333</v>
      </c>
      <c r="B9770" s="2">
        <v>-2.1479023113594548E-6</v>
      </c>
    </row>
    <row r="9771" spans="1:2" x14ac:dyDescent="0.25">
      <c r="A9771" s="1">
        <v>41858.78402777778</v>
      </c>
      <c r="B9771" s="2">
        <v>-2.1703471550911973E-6</v>
      </c>
    </row>
    <row r="9772" spans="1:2" x14ac:dyDescent="0.25">
      <c r="A9772" s="1">
        <v>41858.784722222219</v>
      </c>
      <c r="B9772" s="2">
        <v>2.3943482725978052E-6</v>
      </c>
    </row>
    <row r="9773" spans="1:2" x14ac:dyDescent="0.25">
      <c r="A9773" s="1">
        <v>41858.785416666666</v>
      </c>
      <c r="B9773" s="2">
        <v>-2.0941295224474744E-5</v>
      </c>
    </row>
    <row r="9774" spans="1:2" x14ac:dyDescent="0.25">
      <c r="A9774" s="1">
        <v>41858.786111111112</v>
      </c>
      <c r="B9774" s="2">
        <v>-0.41898527983797368</v>
      </c>
    </row>
    <row r="9775" spans="1:2" x14ac:dyDescent="0.25">
      <c r="A9775" s="1">
        <v>41858.786805555559</v>
      </c>
      <c r="B9775" s="2">
        <v>-2.7045142815040889E-6</v>
      </c>
    </row>
    <row r="9776" spans="1:2" x14ac:dyDescent="0.25">
      <c r="A9776" s="1">
        <v>41858.787499999999</v>
      </c>
      <c r="B9776" s="2">
        <v>3.8063769655612608E-6</v>
      </c>
    </row>
    <row r="9777" spans="1:2" x14ac:dyDescent="0.25">
      <c r="A9777" s="1">
        <v>41858.788194444445</v>
      </c>
      <c r="B9777" s="2">
        <v>-9.6969670570009232E-6</v>
      </c>
    </row>
    <row r="9778" spans="1:2" x14ac:dyDescent="0.25">
      <c r="A9778" s="1">
        <v>41858.788888888892</v>
      </c>
      <c r="B9778" s="2">
        <v>-2.4492839656886645E-5</v>
      </c>
    </row>
    <row r="9779" spans="1:2" x14ac:dyDescent="0.25">
      <c r="A9779" s="1">
        <v>41858.789583333331</v>
      </c>
      <c r="B9779" s="2">
        <v>-4.5616484385391232E-6</v>
      </c>
    </row>
    <row r="9780" spans="1:2" x14ac:dyDescent="0.25">
      <c r="A9780" s="1">
        <v>41858.790277777778</v>
      </c>
      <c r="B9780" s="2">
        <v>-24.675196303555641</v>
      </c>
    </row>
    <row r="9781" spans="1:2" x14ac:dyDescent="0.25">
      <c r="A9781" s="1">
        <v>41858.790972222225</v>
      </c>
      <c r="B9781" s="2">
        <v>-47.748388722889167</v>
      </c>
    </row>
    <row r="9782" spans="1:2" x14ac:dyDescent="0.25">
      <c r="A9782" s="1">
        <v>41858.791666666664</v>
      </c>
      <c r="B9782" s="2">
        <v>-41.025073754635621</v>
      </c>
    </row>
    <row r="9783" spans="1:2" x14ac:dyDescent="0.25">
      <c r="A9783" s="1">
        <v>41858.792361111111</v>
      </c>
      <c r="B9783" s="2">
        <v>-19.632204235786656</v>
      </c>
    </row>
    <row r="9784" spans="1:2" x14ac:dyDescent="0.25">
      <c r="A9784" s="1">
        <v>41858.793055555558</v>
      </c>
      <c r="B9784" s="2">
        <v>-43.667925453674982</v>
      </c>
    </row>
    <row r="9785" spans="1:2" x14ac:dyDescent="0.25">
      <c r="A9785" s="1">
        <v>41858.793749999997</v>
      </c>
      <c r="B9785" s="2">
        <v>-58.77059541949032</v>
      </c>
    </row>
    <row r="9786" spans="1:2" x14ac:dyDescent="0.25">
      <c r="A9786" s="1">
        <v>41858.794444444444</v>
      </c>
      <c r="B9786" s="2">
        <v>-49.807847963944852</v>
      </c>
    </row>
    <row r="9787" spans="1:2" x14ac:dyDescent="0.25">
      <c r="A9787" s="1">
        <v>41858.795138888891</v>
      </c>
      <c r="B9787" s="2">
        <v>-34.535829893932288</v>
      </c>
    </row>
    <row r="9788" spans="1:2" x14ac:dyDescent="0.25">
      <c r="A9788" s="1">
        <v>41858.79583333333</v>
      </c>
      <c r="B9788" s="2">
        <v>-31.642309250434725</v>
      </c>
    </row>
    <row r="9789" spans="1:2" x14ac:dyDescent="0.25">
      <c r="A9789" s="1">
        <v>41858.796527777777</v>
      </c>
      <c r="B9789" s="2">
        <v>-0.287868217963963</v>
      </c>
    </row>
    <row r="9790" spans="1:2" x14ac:dyDescent="0.25">
      <c r="A9790" s="1">
        <v>41858.797222222223</v>
      </c>
      <c r="B9790" s="2">
        <v>-2.6301973472679191E-6</v>
      </c>
    </row>
    <row r="9791" spans="1:2" x14ac:dyDescent="0.25">
      <c r="A9791" s="1">
        <v>41858.79791666667</v>
      </c>
      <c r="B9791" s="2">
        <v>9.4538934718002572E-6</v>
      </c>
    </row>
    <row r="9792" spans="1:2" x14ac:dyDescent="0.25">
      <c r="A9792" s="1">
        <v>41858.798611111109</v>
      </c>
      <c r="B9792" s="2">
        <v>-1.1247040068459076E-6</v>
      </c>
    </row>
    <row r="9793" spans="1:2" x14ac:dyDescent="0.25">
      <c r="A9793" s="1">
        <v>41858.799305555556</v>
      </c>
      <c r="B9793" s="2">
        <v>9.3050947725714653E-6</v>
      </c>
    </row>
    <row r="9794" spans="1:2" x14ac:dyDescent="0.25">
      <c r="A9794" s="1">
        <v>41858.800000000003</v>
      </c>
      <c r="B9794" s="2">
        <v>1.5816212120019675E-5</v>
      </c>
    </row>
    <row r="9795" spans="1:2" x14ac:dyDescent="0.25">
      <c r="A9795" s="1">
        <v>41858.800694444442</v>
      </c>
      <c r="B9795" s="2">
        <v>-1.2960216433081466E-6</v>
      </c>
    </row>
    <row r="9796" spans="1:2" x14ac:dyDescent="0.25">
      <c r="A9796" s="1">
        <v>41858.801388888889</v>
      </c>
      <c r="B9796" s="2">
        <v>8.4757867625739888E-6</v>
      </c>
    </row>
    <row r="9797" spans="1:2" x14ac:dyDescent="0.25">
      <c r="A9797" s="1">
        <v>41858.802083333336</v>
      </c>
      <c r="B9797" s="2">
        <v>3.9750744993701426E-6</v>
      </c>
    </row>
    <row r="9798" spans="1:2" x14ac:dyDescent="0.25">
      <c r="A9798" s="1">
        <v>41858.802777777775</v>
      </c>
      <c r="B9798" s="2">
        <v>-1.2012118713755626E-5</v>
      </c>
    </row>
    <row r="9799" spans="1:2" x14ac:dyDescent="0.25">
      <c r="A9799" s="1">
        <v>41858.803472222222</v>
      </c>
      <c r="B9799" s="2">
        <v>-1.003539006584712E-5</v>
      </c>
    </row>
    <row r="9800" spans="1:2" x14ac:dyDescent="0.25">
      <c r="A9800" s="1">
        <v>41858.804166666669</v>
      </c>
      <c r="B9800" s="2">
        <v>1.2309651841254285E-6</v>
      </c>
    </row>
    <row r="9801" spans="1:2" x14ac:dyDescent="0.25">
      <c r="A9801" s="1">
        <v>41858.804861111108</v>
      </c>
      <c r="B9801" s="2">
        <v>6.3565740977840812E-6</v>
      </c>
    </row>
    <row r="9802" spans="1:2" x14ac:dyDescent="0.25">
      <c r="A9802" s="1">
        <v>41858.805555555555</v>
      </c>
      <c r="B9802" s="2">
        <v>1.2912863288268756E-7</v>
      </c>
    </row>
    <row r="9803" spans="1:2" x14ac:dyDescent="0.25">
      <c r="A9803" s="1">
        <v>41858.806250000001</v>
      </c>
      <c r="B9803" s="2">
        <v>3.2491146036287925E-5</v>
      </c>
    </row>
    <row r="9804" spans="1:2" x14ac:dyDescent="0.25">
      <c r="A9804" s="1">
        <v>41858.806944444441</v>
      </c>
      <c r="B9804" s="2">
        <v>3.1985033031863472E-5</v>
      </c>
    </row>
    <row r="9805" spans="1:2" x14ac:dyDescent="0.25">
      <c r="A9805" s="1">
        <v>41858.807638888888</v>
      </c>
      <c r="B9805" s="2">
        <v>-0.81539598088371956</v>
      </c>
    </row>
    <row r="9806" spans="1:2" x14ac:dyDescent="0.25">
      <c r="A9806" s="1">
        <v>41858.808333333334</v>
      </c>
      <c r="B9806" s="2">
        <v>-4.1845438054466895</v>
      </c>
    </row>
    <row r="9807" spans="1:2" x14ac:dyDescent="0.25">
      <c r="A9807" s="1">
        <v>41858.809027777781</v>
      </c>
      <c r="B9807" s="2">
        <v>-5.3365408362660673</v>
      </c>
    </row>
    <row r="9808" spans="1:2" x14ac:dyDescent="0.25">
      <c r="A9808" s="1">
        <v>41858.80972222222</v>
      </c>
      <c r="B9808" s="2">
        <v>-13.687707189196468</v>
      </c>
    </row>
    <row r="9809" spans="1:2" x14ac:dyDescent="0.25">
      <c r="A9809" s="1">
        <v>41858.810416666667</v>
      </c>
      <c r="B9809" s="2">
        <v>-8.5728662778317819</v>
      </c>
    </row>
    <row r="9810" spans="1:2" x14ac:dyDescent="0.25">
      <c r="A9810" s="1">
        <v>41858.811111111114</v>
      </c>
      <c r="B9810" s="2">
        <v>-4.7763800769947316E-6</v>
      </c>
    </row>
    <row r="9811" spans="1:2" x14ac:dyDescent="0.25">
      <c r="A9811" s="1">
        <v>41858.811805555553</v>
      </c>
      <c r="B9811" s="2">
        <v>-1.5337363623885418</v>
      </c>
    </row>
    <row r="9812" spans="1:2" x14ac:dyDescent="0.25">
      <c r="A9812" s="1">
        <v>41858.8125</v>
      </c>
      <c r="B9812" s="2">
        <v>-5.7462322930638035</v>
      </c>
    </row>
    <row r="9813" spans="1:2" x14ac:dyDescent="0.25">
      <c r="A9813" s="1">
        <v>41858.813194444447</v>
      </c>
      <c r="B9813" s="2">
        <v>3.5692216139674806E-6</v>
      </c>
    </row>
    <row r="9814" spans="1:2" x14ac:dyDescent="0.25">
      <c r="A9814" s="1">
        <v>41858.813888888886</v>
      </c>
      <c r="B9814" s="2">
        <v>-2.2095681742939632E-6</v>
      </c>
    </row>
    <row r="9815" spans="1:2" x14ac:dyDescent="0.25">
      <c r="A9815" s="1">
        <v>41858.814583333333</v>
      </c>
      <c r="B9815" s="2">
        <v>3.089119224265839E-5</v>
      </c>
    </row>
    <row r="9816" spans="1:2" x14ac:dyDescent="0.25">
      <c r="A9816" s="1">
        <v>41858.81527777778</v>
      </c>
      <c r="B9816" s="2">
        <v>-1.9628093711313946E-5</v>
      </c>
    </row>
    <row r="9817" spans="1:2" x14ac:dyDescent="0.25">
      <c r="A9817" s="1">
        <v>41858.815972222219</v>
      </c>
      <c r="B9817" s="2">
        <v>1.1397982567965907E-5</v>
      </c>
    </row>
    <row r="9818" spans="1:2" x14ac:dyDescent="0.25">
      <c r="A9818" s="1">
        <v>41858.816666666666</v>
      </c>
      <c r="B9818" s="2">
        <v>-8.6319373319080721E-6</v>
      </c>
    </row>
    <row r="9819" spans="1:2" x14ac:dyDescent="0.25">
      <c r="A9819" s="1">
        <v>41858.817361111112</v>
      </c>
      <c r="B9819" s="2">
        <v>-16.785336826277518</v>
      </c>
    </row>
    <row r="9820" spans="1:2" x14ac:dyDescent="0.25">
      <c r="A9820" s="1">
        <v>41858.818055555559</v>
      </c>
      <c r="B9820" s="2">
        <v>-46.549122263324293</v>
      </c>
    </row>
    <row r="9821" spans="1:2" x14ac:dyDescent="0.25">
      <c r="A9821" s="1">
        <v>41858.818749999999</v>
      </c>
      <c r="B9821" s="2">
        <v>-47.782173210952898</v>
      </c>
    </row>
    <row r="9822" spans="1:2" x14ac:dyDescent="0.25">
      <c r="A9822" s="1">
        <v>41858.819444444445</v>
      </c>
      <c r="B9822" s="2">
        <v>-38.961126246765588</v>
      </c>
    </row>
    <row r="9823" spans="1:2" x14ac:dyDescent="0.25">
      <c r="A9823" s="1">
        <v>41858.820138888892</v>
      </c>
      <c r="B9823" s="2">
        <v>-34.53899085339993</v>
      </c>
    </row>
    <row r="9824" spans="1:2" x14ac:dyDescent="0.25">
      <c r="A9824" s="1">
        <v>41858.820833333331</v>
      </c>
      <c r="B9824" s="2">
        <v>-34.771453302688073</v>
      </c>
    </row>
    <row r="9825" spans="1:2" x14ac:dyDescent="0.25">
      <c r="A9825" s="1">
        <v>41858.821527777778</v>
      </c>
      <c r="B9825" s="2">
        <v>-44.521300143492411</v>
      </c>
    </row>
    <row r="9826" spans="1:2" x14ac:dyDescent="0.25">
      <c r="A9826" s="1">
        <v>41858.822222222225</v>
      </c>
      <c r="B9826" s="2">
        <v>-57.312343317106325</v>
      </c>
    </row>
    <row r="9827" spans="1:2" x14ac:dyDescent="0.25">
      <c r="A9827" s="1">
        <v>41858.822916666664</v>
      </c>
      <c r="B9827" s="2">
        <v>-58.777274372733274</v>
      </c>
    </row>
    <row r="9828" spans="1:2" x14ac:dyDescent="0.25">
      <c r="A9828" s="1">
        <v>41858.823611111111</v>
      </c>
      <c r="B9828" s="2">
        <v>-5.0446781260304006</v>
      </c>
    </row>
    <row r="9829" spans="1:2" x14ac:dyDescent="0.25">
      <c r="A9829" s="1">
        <v>41858.824305555558</v>
      </c>
      <c r="B9829" s="2">
        <v>-3.0752541847357255</v>
      </c>
    </row>
    <row r="9830" spans="1:2" x14ac:dyDescent="0.25">
      <c r="A9830" s="1">
        <v>41858.824999999997</v>
      </c>
      <c r="B9830" s="2">
        <v>-16.714151292357808</v>
      </c>
    </row>
    <row r="9831" spans="1:2" x14ac:dyDescent="0.25">
      <c r="A9831" s="1">
        <v>41858.825694444444</v>
      </c>
      <c r="B9831" s="2">
        <v>-25.036948529462581</v>
      </c>
    </row>
    <row r="9832" spans="1:2" x14ac:dyDescent="0.25">
      <c r="A9832" s="1">
        <v>41858.826388888891</v>
      </c>
      <c r="B9832" s="2">
        <v>-22.940152685373626</v>
      </c>
    </row>
    <row r="9833" spans="1:2" x14ac:dyDescent="0.25">
      <c r="A9833" s="1">
        <v>41858.82708333333</v>
      </c>
      <c r="B9833" s="2">
        <v>-30.129158421780932</v>
      </c>
    </row>
    <row r="9834" spans="1:2" x14ac:dyDescent="0.25">
      <c r="A9834" s="1">
        <v>41858.827777777777</v>
      </c>
      <c r="B9834" s="2">
        <v>-60.864820834613056</v>
      </c>
    </row>
    <row r="9835" spans="1:2" x14ac:dyDescent="0.25">
      <c r="A9835" s="1">
        <v>41858.828472222223</v>
      </c>
      <c r="B9835" s="2">
        <v>-81.132010932387985</v>
      </c>
    </row>
    <row r="9836" spans="1:2" x14ac:dyDescent="0.25">
      <c r="A9836" s="1">
        <v>41858.82916666667</v>
      </c>
      <c r="B9836" s="2">
        <v>-21.667050214464627</v>
      </c>
    </row>
    <row r="9837" spans="1:2" x14ac:dyDescent="0.25">
      <c r="A9837" s="1">
        <v>41858.829861111109</v>
      </c>
      <c r="B9837" s="2">
        <v>-27.414598893623044</v>
      </c>
    </row>
    <row r="9838" spans="1:2" x14ac:dyDescent="0.25">
      <c r="A9838" s="1">
        <v>41858.830555555556</v>
      </c>
      <c r="B9838" s="2">
        <v>-28.226306516984671</v>
      </c>
    </row>
    <row r="9839" spans="1:2" x14ac:dyDescent="0.25">
      <c r="A9839" s="1">
        <v>41858.831250000003</v>
      </c>
      <c r="B9839" s="2">
        <v>-34.619024547360098</v>
      </c>
    </row>
    <row r="9840" spans="1:2" x14ac:dyDescent="0.25">
      <c r="A9840" s="1">
        <v>41858.831944444442</v>
      </c>
      <c r="B9840" s="2">
        <v>-67.23819822125175</v>
      </c>
    </row>
    <row r="9841" spans="1:2" x14ac:dyDescent="0.25">
      <c r="A9841" s="1">
        <v>41858.832638888889</v>
      </c>
      <c r="B9841" s="2">
        <v>-61.6755526704898</v>
      </c>
    </row>
    <row r="9842" spans="1:2" x14ac:dyDescent="0.25">
      <c r="A9842" s="1">
        <v>41858.833333333336</v>
      </c>
      <c r="B9842" s="2">
        <v>-78.964521273203957</v>
      </c>
    </row>
    <row r="9843" spans="1:2" x14ac:dyDescent="0.25">
      <c r="A9843" s="1">
        <v>41858.834027777775</v>
      </c>
      <c r="B9843" s="2">
        <v>-118.59194404616137</v>
      </c>
    </row>
    <row r="9844" spans="1:2" x14ac:dyDescent="0.25">
      <c r="A9844" s="1">
        <v>41858.834722222222</v>
      </c>
      <c r="B9844" s="2">
        <v>-129.7474786707491</v>
      </c>
    </row>
    <row r="9845" spans="1:2" x14ac:dyDescent="0.25">
      <c r="A9845" s="1">
        <v>41858.835416666669</v>
      </c>
      <c r="B9845" s="2">
        <v>-128.79989238132063</v>
      </c>
    </row>
    <row r="9846" spans="1:2" x14ac:dyDescent="0.25">
      <c r="A9846" s="1">
        <v>41858.836111111108</v>
      </c>
      <c r="B9846" s="2">
        <v>-114.49954507825313</v>
      </c>
    </row>
    <row r="9847" spans="1:2" x14ac:dyDescent="0.25">
      <c r="A9847" s="1">
        <v>41858.836805555555</v>
      </c>
      <c r="B9847" s="2">
        <v>-105.4939505975383</v>
      </c>
    </row>
    <row r="9848" spans="1:2" x14ac:dyDescent="0.25">
      <c r="A9848" s="1">
        <v>41858.837500000001</v>
      </c>
      <c r="B9848" s="2">
        <v>-62.236573190767864</v>
      </c>
    </row>
    <row r="9849" spans="1:2" x14ac:dyDescent="0.25">
      <c r="A9849" s="1">
        <v>41858.838194444441</v>
      </c>
      <c r="B9849" s="2">
        <v>-124.22902526899901</v>
      </c>
    </row>
    <row r="9850" spans="1:2" x14ac:dyDescent="0.25">
      <c r="A9850" s="1">
        <v>41858.838888888888</v>
      </c>
      <c r="B9850" s="2">
        <v>-119.3814216655388</v>
      </c>
    </row>
    <row r="9851" spans="1:2" x14ac:dyDescent="0.25">
      <c r="A9851" s="1">
        <v>41858.839583333334</v>
      </c>
      <c r="B9851" s="2">
        <v>-122.35717676472463</v>
      </c>
    </row>
    <row r="9852" spans="1:2" x14ac:dyDescent="0.25">
      <c r="A9852" s="1">
        <v>41858.840277777781</v>
      </c>
      <c r="B9852" s="2">
        <v>-141.56868458283716</v>
      </c>
    </row>
    <row r="9853" spans="1:2" x14ac:dyDescent="0.25">
      <c r="A9853" s="1">
        <v>41858.84097222222</v>
      </c>
      <c r="B9853" s="2">
        <v>-141.39865977652371</v>
      </c>
    </row>
    <row r="9854" spans="1:2" x14ac:dyDescent="0.25">
      <c r="A9854" s="1">
        <v>41858.841666666667</v>
      </c>
      <c r="B9854" s="2">
        <v>-111.86901514039297</v>
      </c>
    </row>
    <row r="9855" spans="1:2" x14ac:dyDescent="0.25">
      <c r="A9855" s="1">
        <v>41858.842361111114</v>
      </c>
      <c r="B9855" s="2">
        <v>-96.70014527662812</v>
      </c>
    </row>
    <row r="9856" spans="1:2" x14ac:dyDescent="0.25">
      <c r="A9856" s="1">
        <v>41858.843055555553</v>
      </c>
      <c r="B9856" s="2">
        <v>-101.85009044567123</v>
      </c>
    </row>
    <row r="9857" spans="1:2" x14ac:dyDescent="0.25">
      <c r="A9857" s="1">
        <v>41858.84375</v>
      </c>
      <c r="B9857" s="2">
        <v>-109.37400309326864</v>
      </c>
    </row>
    <row r="9858" spans="1:2" x14ac:dyDescent="0.25">
      <c r="A9858" s="1">
        <v>41858.844444444447</v>
      </c>
      <c r="B9858" s="2">
        <v>-110.87348674260429</v>
      </c>
    </row>
    <row r="9859" spans="1:2" x14ac:dyDescent="0.25">
      <c r="A9859" s="1">
        <v>41858.845138888886</v>
      </c>
      <c r="B9859" s="2">
        <v>-102.85260860275399</v>
      </c>
    </row>
    <row r="9860" spans="1:2" x14ac:dyDescent="0.25">
      <c r="A9860" s="1">
        <v>41858.845833333333</v>
      </c>
      <c r="B9860" s="2">
        <v>-119.74523867024885</v>
      </c>
    </row>
    <row r="9861" spans="1:2" x14ac:dyDescent="0.25">
      <c r="A9861" s="1">
        <v>41858.84652777778</v>
      </c>
      <c r="B9861" s="2">
        <v>-118.86789343711183</v>
      </c>
    </row>
    <row r="9862" spans="1:2" x14ac:dyDescent="0.25">
      <c r="A9862" s="1">
        <v>41858.847222222219</v>
      </c>
      <c r="B9862" s="2">
        <v>-117.40909861062536</v>
      </c>
    </row>
    <row r="9863" spans="1:2" x14ac:dyDescent="0.25">
      <c r="A9863" s="1">
        <v>41858.847916666666</v>
      </c>
      <c r="B9863" s="2">
        <v>-109.34260439538436</v>
      </c>
    </row>
    <row r="9864" spans="1:2" x14ac:dyDescent="0.25">
      <c r="A9864" s="1">
        <v>41858.848611111112</v>
      </c>
      <c r="B9864" s="2">
        <v>-102.37022864965063</v>
      </c>
    </row>
    <row r="9865" spans="1:2" x14ac:dyDescent="0.25">
      <c r="A9865" s="1">
        <v>41858.849305555559</v>
      </c>
      <c r="B9865" s="2">
        <v>-104.28577121640943</v>
      </c>
    </row>
    <row r="9866" spans="1:2" x14ac:dyDescent="0.25">
      <c r="A9866" s="1">
        <v>41858.85</v>
      </c>
      <c r="B9866" s="2">
        <v>-112.13258187585355</v>
      </c>
    </row>
    <row r="9867" spans="1:2" x14ac:dyDescent="0.25">
      <c r="A9867" s="1">
        <v>41858.850694444445</v>
      </c>
      <c r="B9867" s="2">
        <v>-115.07746162879242</v>
      </c>
    </row>
    <row r="9868" spans="1:2" x14ac:dyDescent="0.25">
      <c r="A9868" s="1">
        <v>41858.851388888892</v>
      </c>
      <c r="B9868" s="2">
        <v>-144.05953629143769</v>
      </c>
    </row>
    <row r="9869" spans="1:2" x14ac:dyDescent="0.25">
      <c r="A9869" s="1">
        <v>41858.852083333331</v>
      </c>
      <c r="B9869" s="2">
        <v>-146.78773397059024</v>
      </c>
    </row>
    <row r="9870" spans="1:2" x14ac:dyDescent="0.25">
      <c r="A9870" s="1">
        <v>41858.852777777778</v>
      </c>
      <c r="B9870" s="2">
        <v>-132.00964618915847</v>
      </c>
    </row>
    <row r="9871" spans="1:2" x14ac:dyDescent="0.25">
      <c r="A9871" s="1">
        <v>41858.853472222225</v>
      </c>
      <c r="B9871" s="2">
        <v>-137.78901947317257</v>
      </c>
    </row>
    <row r="9872" spans="1:2" x14ac:dyDescent="0.25">
      <c r="A9872" s="1">
        <v>41858.854166666664</v>
      </c>
      <c r="B9872" s="2">
        <v>-134.92124687565956</v>
      </c>
    </row>
    <row r="9873" spans="1:2" x14ac:dyDescent="0.25">
      <c r="A9873" s="1">
        <v>41858.854861111111</v>
      </c>
      <c r="B9873" s="2">
        <v>-110.90576270420667</v>
      </c>
    </row>
    <row r="9874" spans="1:2" x14ac:dyDescent="0.25">
      <c r="A9874" s="1">
        <v>41858.855555555558</v>
      </c>
      <c r="B9874" s="2">
        <v>-81.380867604913263</v>
      </c>
    </row>
    <row r="9875" spans="1:2" x14ac:dyDescent="0.25">
      <c r="A9875" s="1">
        <v>41858.856249999997</v>
      </c>
      <c r="B9875" s="2">
        <v>-74.85560216240701</v>
      </c>
    </row>
    <row r="9876" spans="1:2" x14ac:dyDescent="0.25">
      <c r="A9876" s="1">
        <v>41858.856944444444</v>
      </c>
      <c r="B9876" s="2">
        <v>-61.412547192416966</v>
      </c>
    </row>
    <row r="9877" spans="1:2" x14ac:dyDescent="0.25">
      <c r="A9877" s="1">
        <v>41858.857638888891</v>
      </c>
      <c r="B9877" s="2">
        <v>-16.008016162186415</v>
      </c>
    </row>
    <row r="9878" spans="1:2" x14ac:dyDescent="0.25">
      <c r="A9878" s="1">
        <v>41858.85833333333</v>
      </c>
      <c r="B9878" s="2">
        <v>-45.160886421418397</v>
      </c>
    </row>
    <row r="9879" spans="1:2" x14ac:dyDescent="0.25">
      <c r="A9879" s="1">
        <v>41858.859027777777</v>
      </c>
      <c r="B9879" s="2">
        <v>-53.931801415599573</v>
      </c>
    </row>
    <row r="9880" spans="1:2" x14ac:dyDescent="0.25">
      <c r="A9880" s="1">
        <v>41858.859722222223</v>
      </c>
      <c r="B9880" s="2">
        <v>-92.650700618809793</v>
      </c>
    </row>
    <row r="9881" spans="1:2" x14ac:dyDescent="0.25">
      <c r="A9881" s="1">
        <v>41858.86041666667</v>
      </c>
      <c r="B9881" s="2">
        <v>-57.133873323209507</v>
      </c>
    </row>
    <row r="9882" spans="1:2" x14ac:dyDescent="0.25">
      <c r="A9882" s="1">
        <v>41858.861111111109</v>
      </c>
      <c r="B9882" s="2">
        <v>-90.667088027508001</v>
      </c>
    </row>
    <row r="9883" spans="1:2" x14ac:dyDescent="0.25">
      <c r="A9883" s="1">
        <v>41858.861805555556</v>
      </c>
      <c r="B9883" s="2">
        <v>-77.055760589410781</v>
      </c>
    </row>
    <row r="9884" spans="1:2" x14ac:dyDescent="0.25">
      <c r="A9884" s="1">
        <v>41858.862500000003</v>
      </c>
      <c r="B9884" s="2">
        <v>-55.972989403803268</v>
      </c>
    </row>
    <row r="9885" spans="1:2" x14ac:dyDescent="0.25">
      <c r="A9885" s="1">
        <v>41858.863194444442</v>
      </c>
      <c r="B9885" s="2">
        <v>-29.598528091412057</v>
      </c>
    </row>
    <row r="9886" spans="1:2" x14ac:dyDescent="0.25">
      <c r="A9886" s="1">
        <v>41858.863888888889</v>
      </c>
      <c r="B9886" s="2">
        <v>-65.45092042003526</v>
      </c>
    </row>
    <row r="9887" spans="1:2" x14ac:dyDescent="0.25">
      <c r="A9887" s="1">
        <v>41858.864583333336</v>
      </c>
      <c r="B9887" s="2">
        <v>-65.42822573454275</v>
      </c>
    </row>
    <row r="9888" spans="1:2" x14ac:dyDescent="0.25">
      <c r="A9888" s="1">
        <v>41858.865277777775</v>
      </c>
      <c r="B9888" s="2">
        <v>-51.580865110991482</v>
      </c>
    </row>
    <row r="9889" spans="1:2" x14ac:dyDescent="0.25">
      <c r="A9889" s="1">
        <v>41858.865972222222</v>
      </c>
      <c r="B9889" s="2">
        <v>-32.491761143126737</v>
      </c>
    </row>
    <row r="9890" spans="1:2" x14ac:dyDescent="0.25">
      <c r="A9890" s="1">
        <v>41858.866666666669</v>
      </c>
      <c r="B9890" s="2">
        <v>-43.537485066331286</v>
      </c>
    </row>
    <row r="9891" spans="1:2" x14ac:dyDescent="0.25">
      <c r="A9891" s="1">
        <v>41858.867361111108</v>
      </c>
      <c r="B9891" s="2">
        <v>-27.091377420149122</v>
      </c>
    </row>
    <row r="9892" spans="1:2" x14ac:dyDescent="0.25">
      <c r="A9892" s="1">
        <v>41858.868055555555</v>
      </c>
      <c r="B9892" s="2">
        <v>-50.561141694764956</v>
      </c>
    </row>
    <row r="9893" spans="1:2" x14ac:dyDescent="0.25">
      <c r="A9893" s="1">
        <v>41858.868750000001</v>
      </c>
      <c r="B9893" s="2">
        <v>-72.543265265756048</v>
      </c>
    </row>
    <row r="9894" spans="1:2" x14ac:dyDescent="0.25">
      <c r="A9894" s="1">
        <v>41858.869444444441</v>
      </c>
      <c r="B9894" s="2">
        <v>-85.778109406035711</v>
      </c>
    </row>
    <row r="9895" spans="1:2" x14ac:dyDescent="0.25">
      <c r="A9895" s="1">
        <v>41858.870138888888</v>
      </c>
      <c r="B9895" s="2">
        <v>-110.92338789043716</v>
      </c>
    </row>
    <row r="9896" spans="1:2" x14ac:dyDescent="0.25">
      <c r="A9896" s="1">
        <v>41858.870833333334</v>
      </c>
      <c r="B9896" s="2">
        <v>-95.346209750555374</v>
      </c>
    </row>
    <row r="9897" spans="1:2" x14ac:dyDescent="0.25">
      <c r="A9897" s="1">
        <v>41858.871527777781</v>
      </c>
      <c r="B9897" s="2">
        <v>-72.297430384616021</v>
      </c>
    </row>
    <row r="9898" spans="1:2" x14ac:dyDescent="0.25">
      <c r="A9898" s="1">
        <v>41858.87222222222</v>
      </c>
      <c r="B9898" s="2">
        <v>-58.493155473589042</v>
      </c>
    </row>
    <row r="9899" spans="1:2" x14ac:dyDescent="0.25">
      <c r="A9899" s="1">
        <v>41858.872916666667</v>
      </c>
      <c r="B9899" s="2">
        <v>-61.487707467598376</v>
      </c>
    </row>
    <row r="9900" spans="1:2" x14ac:dyDescent="0.25">
      <c r="A9900" s="1">
        <v>41858.873611111114</v>
      </c>
      <c r="B9900" s="2">
        <v>-67.299808933409324</v>
      </c>
    </row>
    <row r="9901" spans="1:2" x14ac:dyDescent="0.25">
      <c r="A9901" s="1">
        <v>41858.874305555553</v>
      </c>
      <c r="B9901" s="2">
        <v>-33.704109868951491</v>
      </c>
    </row>
    <row r="9902" spans="1:2" x14ac:dyDescent="0.25">
      <c r="A9902" s="1">
        <v>41858.875</v>
      </c>
      <c r="B9902" s="2">
        <v>-39.379688768346384</v>
      </c>
    </row>
    <row r="9903" spans="1:2" x14ac:dyDescent="0.25">
      <c r="A9903" s="1">
        <v>41858.875694444447</v>
      </c>
      <c r="B9903" s="2">
        <v>-72.708994937126405</v>
      </c>
    </row>
    <row r="9904" spans="1:2" x14ac:dyDescent="0.25">
      <c r="A9904" s="1">
        <v>41858.876388888886</v>
      </c>
      <c r="B9904" s="2">
        <v>-57.690570411838415</v>
      </c>
    </row>
    <row r="9905" spans="1:2" x14ac:dyDescent="0.25">
      <c r="A9905" s="1">
        <v>41858.877083333333</v>
      </c>
      <c r="B9905" s="2">
        <v>-114.24454973412406</v>
      </c>
    </row>
    <row r="9906" spans="1:2" x14ac:dyDescent="0.25">
      <c r="A9906" s="1">
        <v>41858.87777777778</v>
      </c>
      <c r="B9906" s="2">
        <v>-130.39632154042096</v>
      </c>
    </row>
    <row r="9907" spans="1:2" x14ac:dyDescent="0.25">
      <c r="A9907" s="1">
        <v>41858.878472222219</v>
      </c>
      <c r="B9907" s="2">
        <v>-120.71673403983975</v>
      </c>
    </row>
    <row r="9908" spans="1:2" x14ac:dyDescent="0.25">
      <c r="A9908" s="1">
        <v>41858.879166666666</v>
      </c>
      <c r="B9908" s="2">
        <v>-184.65537655052418</v>
      </c>
    </row>
    <row r="9909" spans="1:2" x14ac:dyDescent="0.25">
      <c r="A9909" s="1">
        <v>41858.879861111112</v>
      </c>
      <c r="B9909" s="2">
        <v>-150.72667585099893</v>
      </c>
    </row>
    <row r="9910" spans="1:2" x14ac:dyDescent="0.25">
      <c r="A9910" s="1">
        <v>41858.880555555559</v>
      </c>
      <c r="B9910" s="2">
        <v>-137.75614172789889</v>
      </c>
    </row>
    <row r="9911" spans="1:2" x14ac:dyDescent="0.25">
      <c r="A9911" s="1">
        <v>41858.881249999999</v>
      </c>
      <c r="B9911" s="2">
        <v>-174.80227364705254</v>
      </c>
    </row>
    <row r="9912" spans="1:2" x14ac:dyDescent="0.25">
      <c r="A9912" s="1">
        <v>41858.881944444445</v>
      </c>
      <c r="B9912" s="2">
        <v>-174.98794216792643</v>
      </c>
    </row>
    <row r="9913" spans="1:2" x14ac:dyDescent="0.25">
      <c r="A9913" s="1">
        <v>41858.882638888892</v>
      </c>
      <c r="B9913" s="2">
        <v>-162.26583117093347</v>
      </c>
    </row>
    <row r="9914" spans="1:2" x14ac:dyDescent="0.25">
      <c r="A9914" s="1">
        <v>41858.883333333331</v>
      </c>
      <c r="B9914" s="2">
        <v>-144.67311016857468</v>
      </c>
    </row>
    <row r="9915" spans="1:2" x14ac:dyDescent="0.25">
      <c r="A9915" s="1">
        <v>41858.884027777778</v>
      </c>
      <c r="B9915" s="2">
        <v>-143.85929686702244</v>
      </c>
    </row>
    <row r="9916" spans="1:2" x14ac:dyDescent="0.25">
      <c r="A9916" s="1">
        <v>41858.884722222225</v>
      </c>
      <c r="B9916" s="2">
        <v>-93.739858016760749</v>
      </c>
    </row>
    <row r="9917" spans="1:2" x14ac:dyDescent="0.25">
      <c r="A9917" s="1">
        <v>41858.885416666664</v>
      </c>
      <c r="B9917" s="2">
        <v>-116.97931347734993</v>
      </c>
    </row>
    <row r="9918" spans="1:2" x14ac:dyDescent="0.25">
      <c r="A9918" s="1">
        <v>41858.886111111111</v>
      </c>
      <c r="B9918" s="2">
        <v>-92.888500813074643</v>
      </c>
    </row>
    <row r="9919" spans="1:2" x14ac:dyDescent="0.25">
      <c r="A9919" s="1">
        <v>41858.886805555558</v>
      </c>
      <c r="B9919" s="2">
        <v>-101.49971762341447</v>
      </c>
    </row>
    <row r="9920" spans="1:2" x14ac:dyDescent="0.25">
      <c r="A9920" s="1">
        <v>41858.887499999997</v>
      </c>
      <c r="B9920" s="2">
        <v>-69.572440149793209</v>
      </c>
    </row>
    <row r="9921" spans="1:2" x14ac:dyDescent="0.25">
      <c r="A9921" s="1">
        <v>41858.888194444444</v>
      </c>
      <c r="B9921" s="2">
        <v>-55.959198623755945</v>
      </c>
    </row>
    <row r="9922" spans="1:2" x14ac:dyDescent="0.25">
      <c r="A9922" s="1">
        <v>41858.888888888891</v>
      </c>
      <c r="B9922" s="2">
        <v>-73.351051884534542</v>
      </c>
    </row>
    <row r="9923" spans="1:2" x14ac:dyDescent="0.25">
      <c r="A9923" s="1">
        <v>41858.88958333333</v>
      </c>
      <c r="B9923" s="2">
        <v>-81.338822808842323</v>
      </c>
    </row>
    <row r="9924" spans="1:2" x14ac:dyDescent="0.25">
      <c r="A9924" s="1">
        <v>41858.890277777777</v>
      </c>
      <c r="B9924" s="2">
        <v>-72.053817378858611</v>
      </c>
    </row>
    <row r="9925" spans="1:2" x14ac:dyDescent="0.25">
      <c r="A9925" s="1">
        <v>41858.890972222223</v>
      </c>
      <c r="B9925" s="2">
        <v>-83.121555731360175</v>
      </c>
    </row>
    <row r="9926" spans="1:2" x14ac:dyDescent="0.25">
      <c r="A9926" s="1">
        <v>41858.89166666667</v>
      </c>
      <c r="B9926" s="2">
        <v>-70.9594500256906</v>
      </c>
    </row>
    <row r="9927" spans="1:2" x14ac:dyDescent="0.25">
      <c r="A9927" s="1">
        <v>41858.892361111109</v>
      </c>
      <c r="B9927" s="2">
        <v>-68.274375416328738</v>
      </c>
    </row>
    <row r="9928" spans="1:2" x14ac:dyDescent="0.25">
      <c r="A9928" s="1">
        <v>41858.893055555556</v>
      </c>
      <c r="B9928" s="2">
        <v>-48.151210082661905</v>
      </c>
    </row>
    <row r="9929" spans="1:2" x14ac:dyDescent="0.25">
      <c r="A9929" s="1">
        <v>41858.893750000003</v>
      </c>
      <c r="B9929" s="2">
        <v>-42.188364279613594</v>
      </c>
    </row>
    <row r="9930" spans="1:2" x14ac:dyDescent="0.25">
      <c r="A9930" s="1">
        <v>41858.894444444442</v>
      </c>
      <c r="B9930" s="2">
        <v>-21.691522380582803</v>
      </c>
    </row>
    <row r="9931" spans="1:2" x14ac:dyDescent="0.25">
      <c r="A9931" s="1">
        <v>41858.895138888889</v>
      </c>
      <c r="B9931" s="2">
        <v>-60.277946459462207</v>
      </c>
    </row>
    <row r="9932" spans="1:2" x14ac:dyDescent="0.25">
      <c r="A9932" s="1">
        <v>41858.895833333336</v>
      </c>
      <c r="B9932" s="2">
        <v>-87.117658530113602</v>
      </c>
    </row>
    <row r="9933" spans="1:2" x14ac:dyDescent="0.25">
      <c r="A9933" s="1">
        <v>41858.896527777775</v>
      </c>
      <c r="B9933" s="2">
        <v>-53.502576133328454</v>
      </c>
    </row>
    <row r="9934" spans="1:2" x14ac:dyDescent="0.25">
      <c r="A9934" s="1">
        <v>41858.897222222222</v>
      </c>
      <c r="B9934" s="2">
        <v>-72.09270230387628</v>
      </c>
    </row>
    <row r="9935" spans="1:2" x14ac:dyDescent="0.25">
      <c r="A9935" s="1">
        <v>41858.897916666669</v>
      </c>
      <c r="B9935" s="2">
        <v>-74.83657632427834</v>
      </c>
    </row>
    <row r="9936" spans="1:2" x14ac:dyDescent="0.25">
      <c r="A9936" s="1">
        <v>41858.898611111108</v>
      </c>
      <c r="B9936" s="2">
        <v>-57.045685729645385</v>
      </c>
    </row>
    <row r="9937" spans="1:2" x14ac:dyDescent="0.25">
      <c r="A9937" s="1">
        <v>41858.899305555555</v>
      </c>
      <c r="B9937" s="2">
        <v>-46.376282101327284</v>
      </c>
    </row>
    <row r="9938" spans="1:2" x14ac:dyDescent="0.25">
      <c r="A9938" s="1">
        <v>41858.9</v>
      </c>
      <c r="B9938" s="2">
        <v>-38.774144359721689</v>
      </c>
    </row>
    <row r="9939" spans="1:2" x14ac:dyDescent="0.25">
      <c r="A9939" s="1">
        <v>41858.900694444441</v>
      </c>
      <c r="B9939" s="2">
        <v>-11.803070679980253</v>
      </c>
    </row>
    <row r="9940" spans="1:2" x14ac:dyDescent="0.25">
      <c r="A9940" s="1">
        <v>41858.901388888888</v>
      </c>
      <c r="B9940" s="2">
        <v>-1.6273667465871162</v>
      </c>
    </row>
    <row r="9941" spans="1:2" x14ac:dyDescent="0.25">
      <c r="A9941" s="1">
        <v>41858.902083333334</v>
      </c>
      <c r="B9941" s="2">
        <v>24.307894770546895</v>
      </c>
    </row>
    <row r="9942" spans="1:2" x14ac:dyDescent="0.25">
      <c r="A9942" s="1">
        <v>41858.902777777781</v>
      </c>
      <c r="B9942" s="2">
        <v>60.393314196311501</v>
      </c>
    </row>
    <row r="9943" spans="1:2" x14ac:dyDescent="0.25">
      <c r="A9943" s="1">
        <v>41858.90347222222</v>
      </c>
      <c r="B9943" s="2">
        <v>62.71145687606186</v>
      </c>
    </row>
    <row r="9944" spans="1:2" x14ac:dyDescent="0.25">
      <c r="A9944" s="1">
        <v>41858.904166666667</v>
      </c>
      <c r="B9944" s="2">
        <v>62.294911164372266</v>
      </c>
    </row>
    <row r="9945" spans="1:2" x14ac:dyDescent="0.25">
      <c r="A9945" s="1">
        <v>41858.904861111114</v>
      </c>
      <c r="B9945" s="2">
        <v>55.699435891714529</v>
      </c>
    </row>
    <row r="9946" spans="1:2" x14ac:dyDescent="0.25">
      <c r="A9946" s="1">
        <v>41858.905555555553</v>
      </c>
      <c r="B9946" s="2">
        <v>62.122896565024469</v>
      </c>
    </row>
    <row r="9947" spans="1:2" x14ac:dyDescent="0.25">
      <c r="A9947" s="1">
        <v>41858.90625</v>
      </c>
      <c r="B9947" s="2">
        <v>124.03759380112751</v>
      </c>
    </row>
    <row r="9948" spans="1:2" x14ac:dyDescent="0.25">
      <c r="A9948" s="1">
        <v>41858.906944444447</v>
      </c>
      <c r="B9948" s="2">
        <v>59.638765452475248</v>
      </c>
    </row>
    <row r="9949" spans="1:2" x14ac:dyDescent="0.25">
      <c r="A9949" s="1">
        <v>41858.907638888886</v>
      </c>
      <c r="B9949" s="2">
        <v>57.030505923694001</v>
      </c>
    </row>
    <row r="9950" spans="1:2" x14ac:dyDescent="0.25">
      <c r="A9950" s="1">
        <v>41858.908333333333</v>
      </c>
      <c r="B9950" s="2">
        <v>61.426210309528201</v>
      </c>
    </row>
    <row r="9951" spans="1:2" x14ac:dyDescent="0.25">
      <c r="A9951" s="1">
        <v>41858.90902777778</v>
      </c>
      <c r="B9951" s="2">
        <v>59.766247340187938</v>
      </c>
    </row>
    <row r="9952" spans="1:2" x14ac:dyDescent="0.25">
      <c r="A9952" s="1">
        <v>41858.909722222219</v>
      </c>
      <c r="B9952" s="2">
        <v>63.106216029241722</v>
      </c>
    </row>
    <row r="9953" spans="1:2" x14ac:dyDescent="0.25">
      <c r="A9953" s="1">
        <v>41858.910416666666</v>
      </c>
      <c r="B9953" s="2">
        <v>70.924731932111897</v>
      </c>
    </row>
    <row r="9954" spans="1:2" x14ac:dyDescent="0.25">
      <c r="A9954" s="1">
        <v>41858.911111111112</v>
      </c>
      <c r="B9954" s="2">
        <v>76.945209354003111</v>
      </c>
    </row>
    <row r="9955" spans="1:2" x14ac:dyDescent="0.25">
      <c r="A9955" s="1">
        <v>41858.911805555559</v>
      </c>
      <c r="B9955" s="2">
        <v>54.478526270194564</v>
      </c>
    </row>
    <row r="9956" spans="1:2" x14ac:dyDescent="0.25">
      <c r="A9956" s="1">
        <v>41858.912499999999</v>
      </c>
      <c r="B9956" s="2">
        <v>70.703085468192384</v>
      </c>
    </row>
    <row r="9957" spans="1:2" x14ac:dyDescent="0.25">
      <c r="A9957" s="1">
        <v>41858.913194444445</v>
      </c>
      <c r="B9957" s="2">
        <v>44.643834695184587</v>
      </c>
    </row>
    <row r="9958" spans="1:2" x14ac:dyDescent="0.25">
      <c r="A9958" s="1">
        <v>41858.913888888892</v>
      </c>
      <c r="B9958" s="2">
        <v>33.455268548657962</v>
      </c>
    </row>
    <row r="9959" spans="1:2" x14ac:dyDescent="0.25">
      <c r="A9959" s="1">
        <v>41858.914583333331</v>
      </c>
      <c r="B9959" s="2">
        <v>32.387264431125367</v>
      </c>
    </row>
    <row r="9960" spans="1:2" x14ac:dyDescent="0.25">
      <c r="A9960" s="1">
        <v>41858.915277777778</v>
      </c>
      <c r="B9960" s="2">
        <v>62.26634400705273</v>
      </c>
    </row>
    <row r="9961" spans="1:2" x14ac:dyDescent="0.25">
      <c r="A9961" s="1">
        <v>41858.915972222225</v>
      </c>
      <c r="B9961" s="2">
        <v>88.701337825343941</v>
      </c>
    </row>
    <row r="9962" spans="1:2" x14ac:dyDescent="0.25">
      <c r="A9962" s="1">
        <v>41858.916666666664</v>
      </c>
      <c r="B9962" s="2">
        <v>66.774506580394757</v>
      </c>
    </row>
    <row r="9963" spans="1:2" x14ac:dyDescent="0.25">
      <c r="A9963" s="1">
        <v>41858.917361111111</v>
      </c>
      <c r="B9963" s="2">
        <v>-2.2130887066928455</v>
      </c>
    </row>
    <row r="9964" spans="1:2" x14ac:dyDescent="0.25">
      <c r="A9964" s="1">
        <v>41858.918055555558</v>
      </c>
      <c r="B9964" s="2">
        <v>5.647764501380637</v>
      </c>
    </row>
    <row r="9965" spans="1:2" x14ac:dyDescent="0.25">
      <c r="A9965" s="1">
        <v>41858.918749999997</v>
      </c>
      <c r="B9965" s="2">
        <v>-2.1280323309278781</v>
      </c>
    </row>
    <row r="9966" spans="1:2" x14ac:dyDescent="0.25">
      <c r="A9966" s="1">
        <v>41858.919444444444</v>
      </c>
      <c r="B9966" s="2">
        <v>28.436330561303961</v>
      </c>
    </row>
    <row r="9967" spans="1:2" x14ac:dyDescent="0.25">
      <c r="A9967" s="1">
        <v>41858.920138888891</v>
      </c>
      <c r="B9967" s="2">
        <v>5.9255276718960284</v>
      </c>
    </row>
    <row r="9968" spans="1:2" x14ac:dyDescent="0.25">
      <c r="A9968" s="1">
        <v>41858.92083333333</v>
      </c>
      <c r="B9968" s="2">
        <v>13.354613173976698</v>
      </c>
    </row>
    <row r="9969" spans="1:2" x14ac:dyDescent="0.25">
      <c r="A9969" s="1">
        <v>41858.921527777777</v>
      </c>
      <c r="B9969" s="2">
        <v>24.476186175531861</v>
      </c>
    </row>
    <row r="9970" spans="1:2" x14ac:dyDescent="0.25">
      <c r="A9970" s="1">
        <v>41858.922222222223</v>
      </c>
      <c r="B9970" s="2">
        <v>3.1886289526491356</v>
      </c>
    </row>
    <row r="9971" spans="1:2" x14ac:dyDescent="0.25">
      <c r="A9971" s="1">
        <v>41858.92291666667</v>
      </c>
      <c r="B9971" s="2">
        <v>-13.056092869816348</v>
      </c>
    </row>
    <row r="9972" spans="1:2" x14ac:dyDescent="0.25">
      <c r="A9972" s="1">
        <v>41858.923611111109</v>
      </c>
      <c r="B9972" s="2">
        <v>-49.950663915795062</v>
      </c>
    </row>
    <row r="9973" spans="1:2" x14ac:dyDescent="0.25">
      <c r="A9973" s="1">
        <v>41858.924305555556</v>
      </c>
      <c r="B9973" s="2">
        <v>-90.83157987654559</v>
      </c>
    </row>
    <row r="9974" spans="1:2" x14ac:dyDescent="0.25">
      <c r="A9974" s="1">
        <v>41858.925000000003</v>
      </c>
      <c r="B9974" s="2">
        <v>-79.736688174026014</v>
      </c>
    </row>
    <row r="9975" spans="1:2" x14ac:dyDescent="0.25">
      <c r="A9975" s="1">
        <v>41858.925694444442</v>
      </c>
      <c r="B9975" s="2">
        <v>-105.25264402107568</v>
      </c>
    </row>
    <row r="9976" spans="1:2" x14ac:dyDescent="0.25">
      <c r="A9976" s="1">
        <v>41858.926388888889</v>
      </c>
      <c r="B9976" s="2">
        <v>-87.137129521303962</v>
      </c>
    </row>
    <row r="9977" spans="1:2" x14ac:dyDescent="0.25">
      <c r="A9977" s="1">
        <v>41858.927083333336</v>
      </c>
      <c r="B9977" s="2">
        <v>-92.989393164923726</v>
      </c>
    </row>
    <row r="9978" spans="1:2" x14ac:dyDescent="0.25">
      <c r="A9978" s="1">
        <v>41858.927777777775</v>
      </c>
      <c r="B9978" s="2">
        <v>-88.10998069720614</v>
      </c>
    </row>
    <row r="9979" spans="1:2" x14ac:dyDescent="0.25">
      <c r="A9979" s="1">
        <v>41858.928472222222</v>
      </c>
      <c r="B9979" s="2">
        <v>-69.37403434689719</v>
      </c>
    </row>
    <row r="9980" spans="1:2" x14ac:dyDescent="0.25">
      <c r="A9980" s="1">
        <v>41858.929166666669</v>
      </c>
      <c r="B9980" s="2">
        <v>-78.166613281078753</v>
      </c>
    </row>
    <row r="9981" spans="1:2" x14ac:dyDescent="0.25">
      <c r="A9981" s="1">
        <v>41858.929861111108</v>
      </c>
      <c r="B9981" s="2">
        <v>-63.597601422360945</v>
      </c>
    </row>
    <row r="9982" spans="1:2" x14ac:dyDescent="0.25">
      <c r="A9982" s="1">
        <v>41858.930555555555</v>
      </c>
      <c r="B9982" s="2">
        <v>27.472790710831759</v>
      </c>
    </row>
    <row r="9983" spans="1:2" x14ac:dyDescent="0.25">
      <c r="A9983" s="1">
        <v>41858.931250000001</v>
      </c>
      <c r="B9983" s="2">
        <v>12.729085403687593</v>
      </c>
    </row>
    <row r="9984" spans="1:2" x14ac:dyDescent="0.25">
      <c r="A9984" s="1">
        <v>41858.931944444441</v>
      </c>
      <c r="B9984" s="2">
        <v>-10.61066911693136</v>
      </c>
    </row>
    <row r="9985" spans="1:2" x14ac:dyDescent="0.25">
      <c r="A9985" s="1">
        <v>41858.932638888888</v>
      </c>
      <c r="B9985" s="2">
        <v>1.4250036831511048</v>
      </c>
    </row>
    <row r="9986" spans="1:2" x14ac:dyDescent="0.25">
      <c r="A9986" s="1">
        <v>41858.933333333334</v>
      </c>
      <c r="B9986" s="2">
        <v>8.4190421663222264</v>
      </c>
    </row>
    <row r="9987" spans="1:2" x14ac:dyDescent="0.25">
      <c r="A9987" s="1">
        <v>41858.934027777781</v>
      </c>
      <c r="B9987" s="2">
        <v>14.059053751119547</v>
      </c>
    </row>
    <row r="9988" spans="1:2" x14ac:dyDescent="0.25">
      <c r="A9988" s="1">
        <v>41858.93472222222</v>
      </c>
      <c r="B9988" s="2">
        <v>27.238398393974059</v>
      </c>
    </row>
    <row r="9989" spans="1:2" x14ac:dyDescent="0.25">
      <c r="A9989" s="1">
        <v>41858.935416666667</v>
      </c>
      <c r="B9989" s="2">
        <v>17.896948026949637</v>
      </c>
    </row>
    <row r="9990" spans="1:2" x14ac:dyDescent="0.25">
      <c r="A9990" s="1">
        <v>41858.936111111114</v>
      </c>
      <c r="B9990" s="2">
        <v>27.975907760332728</v>
      </c>
    </row>
    <row r="9991" spans="1:2" x14ac:dyDescent="0.25">
      <c r="A9991" s="1">
        <v>41858.936805555553</v>
      </c>
      <c r="B9991" s="2">
        <v>31.14792671133182</v>
      </c>
    </row>
    <row r="9992" spans="1:2" x14ac:dyDescent="0.25">
      <c r="A9992" s="1">
        <v>41858.9375</v>
      </c>
      <c r="B9992" s="2">
        <v>9.8887280262691402</v>
      </c>
    </row>
    <row r="9993" spans="1:2" x14ac:dyDescent="0.25">
      <c r="A9993" s="1">
        <v>41858.938194444447</v>
      </c>
      <c r="B9993" s="2">
        <v>16.058410436378715</v>
      </c>
    </row>
    <row r="9994" spans="1:2" x14ac:dyDescent="0.25">
      <c r="A9994" s="1">
        <v>41858.938888888886</v>
      </c>
      <c r="B9994" s="2">
        <v>11.129746326704238</v>
      </c>
    </row>
    <row r="9995" spans="1:2" x14ac:dyDescent="0.25">
      <c r="A9995" s="1">
        <v>41858.939583333333</v>
      </c>
      <c r="B9995" s="2">
        <v>-33.086810175584588</v>
      </c>
    </row>
    <row r="9996" spans="1:2" x14ac:dyDescent="0.25">
      <c r="A9996" s="1">
        <v>41858.94027777778</v>
      </c>
      <c r="B9996" s="2">
        <v>63.595930150883696</v>
      </c>
    </row>
    <row r="9997" spans="1:2" x14ac:dyDescent="0.25">
      <c r="A9997" s="1">
        <v>41858.940972222219</v>
      </c>
      <c r="B9997" s="2">
        <v>-42.902150938222377</v>
      </c>
    </row>
    <row r="9998" spans="1:2" x14ac:dyDescent="0.25">
      <c r="A9998" s="1">
        <v>41858.941666666666</v>
      </c>
      <c r="B9998" s="2">
        <v>-45.135326924173569</v>
      </c>
    </row>
    <row r="9999" spans="1:2" x14ac:dyDescent="0.25">
      <c r="A9999" s="1">
        <v>41858.942361111112</v>
      </c>
      <c r="B9999" s="2">
        <v>-64.500480391654619</v>
      </c>
    </row>
    <row r="10000" spans="1:2" x14ac:dyDescent="0.25">
      <c r="A10000" s="1">
        <v>41858.943055555559</v>
      </c>
      <c r="B10000" s="2">
        <v>-68.409107069799205</v>
      </c>
    </row>
    <row r="10001" spans="1:2" x14ac:dyDescent="0.25">
      <c r="A10001" s="1">
        <v>41858.943749999999</v>
      </c>
      <c r="B10001" s="2">
        <v>-136.04649464548953</v>
      </c>
    </row>
    <row r="10002" spans="1:2" x14ac:dyDescent="0.25">
      <c r="A10002" s="1">
        <v>41858.944444444445</v>
      </c>
      <c r="B10002" s="2">
        <v>-125.00133963211944</v>
      </c>
    </row>
    <row r="10003" spans="1:2" x14ac:dyDescent="0.25">
      <c r="A10003" s="1">
        <v>41858.945138888892</v>
      </c>
      <c r="B10003" s="2">
        <v>-64.453573234088253</v>
      </c>
    </row>
    <row r="10004" spans="1:2" x14ac:dyDescent="0.25">
      <c r="A10004" s="1">
        <v>41858.945833333331</v>
      </c>
      <c r="B10004" s="2">
        <v>-99.982634874326564</v>
      </c>
    </row>
    <row r="10005" spans="1:2" x14ac:dyDescent="0.25">
      <c r="A10005" s="1">
        <v>41858.946527777778</v>
      </c>
      <c r="B10005" s="2">
        <v>-93.91109379593594</v>
      </c>
    </row>
    <row r="10006" spans="1:2" x14ac:dyDescent="0.25">
      <c r="A10006" s="1">
        <v>41858.947222222225</v>
      </c>
      <c r="B10006" s="2">
        <v>-63.670300830667841</v>
      </c>
    </row>
    <row r="10007" spans="1:2" x14ac:dyDescent="0.25">
      <c r="A10007" s="1">
        <v>41858.947916666664</v>
      </c>
      <c r="B10007" s="2">
        <v>-78.42903645359911</v>
      </c>
    </row>
    <row r="10008" spans="1:2" x14ac:dyDescent="0.25">
      <c r="A10008" s="1">
        <v>41858.948611111111</v>
      </c>
      <c r="B10008" s="2">
        <v>-79.542310029537958</v>
      </c>
    </row>
    <row r="10009" spans="1:2" x14ac:dyDescent="0.25">
      <c r="A10009" s="1">
        <v>41858.949305555558</v>
      </c>
      <c r="B10009" s="2">
        <v>-74.406318482451027</v>
      </c>
    </row>
    <row r="10010" spans="1:2" x14ac:dyDescent="0.25">
      <c r="A10010" s="1">
        <v>41858.949999999997</v>
      </c>
      <c r="B10010" s="2">
        <v>-64.984001201793816</v>
      </c>
    </row>
    <row r="10011" spans="1:2" x14ac:dyDescent="0.25">
      <c r="A10011" s="1">
        <v>41858.950694444444</v>
      </c>
      <c r="B10011" s="2">
        <v>-63.492923237054491</v>
      </c>
    </row>
    <row r="10012" spans="1:2" x14ac:dyDescent="0.25">
      <c r="A10012" s="1">
        <v>41858.951388888891</v>
      </c>
      <c r="B10012" s="2">
        <v>-40.337518300889251</v>
      </c>
    </row>
    <row r="10013" spans="1:2" x14ac:dyDescent="0.25">
      <c r="A10013" s="1">
        <v>41858.95208333333</v>
      </c>
      <c r="B10013" s="2">
        <v>-70.026252414634413</v>
      </c>
    </row>
    <row r="10014" spans="1:2" x14ac:dyDescent="0.25">
      <c r="A10014" s="1">
        <v>41858.952777777777</v>
      </c>
      <c r="B10014" s="2">
        <v>-101.98100065174319</v>
      </c>
    </row>
    <row r="10015" spans="1:2" x14ac:dyDescent="0.25">
      <c r="A10015" s="1">
        <v>41858.953472222223</v>
      </c>
      <c r="B10015" s="2">
        <v>-92.121206998229411</v>
      </c>
    </row>
    <row r="10016" spans="1:2" x14ac:dyDescent="0.25">
      <c r="A10016" s="1">
        <v>41858.95416666667</v>
      </c>
      <c r="B10016" s="2">
        <v>-94.457052523889189</v>
      </c>
    </row>
    <row r="10017" spans="1:2" x14ac:dyDescent="0.25">
      <c r="A10017" s="1">
        <v>41858.954861111109</v>
      </c>
      <c r="B10017" s="2">
        <v>-123.12378633665115</v>
      </c>
    </row>
    <row r="10018" spans="1:2" x14ac:dyDescent="0.25">
      <c r="A10018" s="1">
        <v>41858.955555555556</v>
      </c>
      <c r="B10018" s="2">
        <v>-94.891454252072919</v>
      </c>
    </row>
    <row r="10019" spans="1:2" x14ac:dyDescent="0.25">
      <c r="A10019" s="1">
        <v>41858.956250000003</v>
      </c>
      <c r="B10019" s="2">
        <v>-106.54357178309778</v>
      </c>
    </row>
    <row r="10020" spans="1:2" x14ac:dyDescent="0.25">
      <c r="A10020" s="1">
        <v>41858.956944444442</v>
      </c>
      <c r="B10020" s="2">
        <v>-21.208391619741693</v>
      </c>
    </row>
    <row r="10021" spans="1:2" x14ac:dyDescent="0.25">
      <c r="A10021" s="1">
        <v>41858.957638888889</v>
      </c>
      <c r="B10021" s="2">
        <v>-122.38571623194342</v>
      </c>
    </row>
    <row r="10022" spans="1:2" x14ac:dyDescent="0.25">
      <c r="A10022" s="1">
        <v>41858.958333333336</v>
      </c>
      <c r="B10022" s="2">
        <v>-112.46173836573143</v>
      </c>
    </row>
    <row r="10023" spans="1:2" x14ac:dyDescent="0.25">
      <c r="A10023" s="1">
        <v>41858.959027777775</v>
      </c>
      <c r="B10023" s="2">
        <v>-101.48689801988124</v>
      </c>
    </row>
    <row r="10024" spans="1:2" x14ac:dyDescent="0.25">
      <c r="A10024" s="1">
        <v>41858.959722222222</v>
      </c>
      <c r="B10024" s="2">
        <v>-3.7046670585996861</v>
      </c>
    </row>
    <row r="10025" spans="1:2" x14ac:dyDescent="0.25">
      <c r="A10025" s="1">
        <v>41858.960416666669</v>
      </c>
      <c r="B10025" s="2">
        <v>-81.793846295256898</v>
      </c>
    </row>
    <row r="10026" spans="1:2" x14ac:dyDescent="0.25">
      <c r="A10026" s="1">
        <v>41858.961111111108</v>
      </c>
      <c r="B10026" s="2">
        <v>-74.643825946539678</v>
      </c>
    </row>
    <row r="10027" spans="1:2" x14ac:dyDescent="0.25">
      <c r="A10027" s="1">
        <v>41858.961805555555</v>
      </c>
      <c r="B10027" s="2">
        <v>-113.25745645092879</v>
      </c>
    </row>
    <row r="10028" spans="1:2" x14ac:dyDescent="0.25">
      <c r="A10028" s="1">
        <v>41858.962500000001</v>
      </c>
      <c r="B10028" s="2">
        <v>-87.64647832500826</v>
      </c>
    </row>
    <row r="10029" spans="1:2" x14ac:dyDescent="0.25">
      <c r="A10029" s="1">
        <v>41858.963194444441</v>
      </c>
      <c r="B10029" s="2">
        <v>-104.69017631236736</v>
      </c>
    </row>
    <row r="10030" spans="1:2" x14ac:dyDescent="0.25">
      <c r="A10030" s="1">
        <v>41858.963888888888</v>
      </c>
      <c r="B10030" s="2">
        <v>-92.065815169917187</v>
      </c>
    </row>
    <row r="10031" spans="1:2" x14ac:dyDescent="0.25">
      <c r="A10031" s="1">
        <v>41858.964583333334</v>
      </c>
      <c r="B10031" s="2">
        <v>-113.31881113748143</v>
      </c>
    </row>
    <row r="10032" spans="1:2" x14ac:dyDescent="0.25">
      <c r="A10032" s="1">
        <v>41858.965277777781</v>
      </c>
      <c r="B10032" s="2">
        <v>-100.46795428427673</v>
      </c>
    </row>
    <row r="10033" spans="1:2" x14ac:dyDescent="0.25">
      <c r="A10033" s="1">
        <v>41858.96597222222</v>
      </c>
      <c r="B10033" s="2">
        <v>-111.60509711470029</v>
      </c>
    </row>
    <row r="10034" spans="1:2" x14ac:dyDescent="0.25">
      <c r="A10034" s="1">
        <v>41858.966666666667</v>
      </c>
      <c r="B10034" s="2">
        <v>-119.42608391563213</v>
      </c>
    </row>
    <row r="10035" spans="1:2" x14ac:dyDescent="0.25">
      <c r="A10035" s="1">
        <v>41858.967361111114</v>
      </c>
      <c r="B10035" s="2">
        <v>-152.16969035742417</v>
      </c>
    </row>
    <row r="10036" spans="1:2" x14ac:dyDescent="0.25">
      <c r="A10036" s="1">
        <v>41858.968055555553</v>
      </c>
      <c r="B10036" s="2">
        <v>-132.35805100871173</v>
      </c>
    </row>
    <row r="10037" spans="1:2" x14ac:dyDescent="0.25">
      <c r="A10037" s="1">
        <v>41858.96875</v>
      </c>
      <c r="B10037" s="2">
        <v>-122.33434033151715</v>
      </c>
    </row>
    <row r="10038" spans="1:2" x14ac:dyDescent="0.25">
      <c r="A10038" s="1">
        <v>41858.969444444447</v>
      </c>
      <c r="B10038" s="2">
        <v>-113.85391762885071</v>
      </c>
    </row>
    <row r="10039" spans="1:2" x14ac:dyDescent="0.25">
      <c r="A10039" s="1">
        <v>41858.970138888886</v>
      </c>
      <c r="B10039" s="2">
        <v>-122.60430708476537</v>
      </c>
    </row>
    <row r="10040" spans="1:2" x14ac:dyDescent="0.25">
      <c r="A10040" s="1">
        <v>41858.970833333333</v>
      </c>
      <c r="B10040" s="2">
        <v>-116.67619237958765</v>
      </c>
    </row>
    <row r="10041" spans="1:2" x14ac:dyDescent="0.25">
      <c r="A10041" s="1">
        <v>41858.97152777778</v>
      </c>
      <c r="B10041" s="2">
        <v>-106.88903771354428</v>
      </c>
    </row>
    <row r="10042" spans="1:2" x14ac:dyDescent="0.25">
      <c r="A10042" s="1">
        <v>41858.972222222219</v>
      </c>
      <c r="B10042" s="2">
        <v>-76.425736793421677</v>
      </c>
    </row>
    <row r="10043" spans="1:2" x14ac:dyDescent="0.25">
      <c r="A10043" s="1">
        <v>41858.972916666666</v>
      </c>
      <c r="B10043" s="2">
        <v>-98.93644409270685</v>
      </c>
    </row>
    <row r="10044" spans="1:2" x14ac:dyDescent="0.25">
      <c r="A10044" s="1">
        <v>41858.973611111112</v>
      </c>
      <c r="B10044" s="2">
        <v>-92.929094586164382</v>
      </c>
    </row>
    <row r="10045" spans="1:2" x14ac:dyDescent="0.25">
      <c r="A10045" s="1">
        <v>41858.974305555559</v>
      </c>
      <c r="B10045" s="2">
        <v>-104.83839332541683</v>
      </c>
    </row>
    <row r="10046" spans="1:2" x14ac:dyDescent="0.25">
      <c r="A10046" s="1">
        <v>41858.974999999999</v>
      </c>
      <c r="B10046" s="2">
        <v>-136.9426952104705</v>
      </c>
    </row>
    <row r="10047" spans="1:2" x14ac:dyDescent="0.25">
      <c r="A10047" s="1">
        <v>41858.975694444445</v>
      </c>
      <c r="B10047" s="2">
        <v>-133.03886269919846</v>
      </c>
    </row>
    <row r="10048" spans="1:2" x14ac:dyDescent="0.25">
      <c r="A10048" s="1">
        <v>41858.976388888892</v>
      </c>
      <c r="B10048" s="2">
        <v>-86.957787748802602</v>
      </c>
    </row>
    <row r="10049" spans="1:2" x14ac:dyDescent="0.25">
      <c r="A10049" s="1">
        <v>41858.977083333331</v>
      </c>
      <c r="B10049" s="2">
        <v>-45.44547363589033</v>
      </c>
    </row>
    <row r="10050" spans="1:2" x14ac:dyDescent="0.25">
      <c r="A10050" s="1">
        <v>41858.977777777778</v>
      </c>
      <c r="B10050" s="2">
        <v>-56.438404905267333</v>
      </c>
    </row>
    <row r="10051" spans="1:2" x14ac:dyDescent="0.25">
      <c r="A10051" s="1">
        <v>41858.978472222225</v>
      </c>
      <c r="B10051" s="2">
        <v>-72.457892749898022</v>
      </c>
    </row>
    <row r="10052" spans="1:2" x14ac:dyDescent="0.25">
      <c r="A10052" s="1">
        <v>41858.979166666664</v>
      </c>
      <c r="B10052" s="2">
        <v>-52.204723144816427</v>
      </c>
    </row>
    <row r="10053" spans="1:2" x14ac:dyDescent="0.25">
      <c r="A10053" s="1">
        <v>41858.979861111111</v>
      </c>
      <c r="B10053" s="2">
        <v>-42.952183588653376</v>
      </c>
    </row>
    <row r="10054" spans="1:2" x14ac:dyDescent="0.25">
      <c r="A10054" s="1">
        <v>41858.980555555558</v>
      </c>
      <c r="B10054" s="2">
        <v>-91.618100847819974</v>
      </c>
    </row>
    <row r="10055" spans="1:2" x14ac:dyDescent="0.25">
      <c r="A10055" s="1">
        <v>41858.981249999997</v>
      </c>
      <c r="B10055" s="2">
        <v>-84.934053358016541</v>
      </c>
    </row>
    <row r="10056" spans="1:2" x14ac:dyDescent="0.25">
      <c r="A10056" s="1">
        <v>41858.981944444444</v>
      </c>
      <c r="B10056" s="2">
        <v>-63.066008848007186</v>
      </c>
    </row>
    <row r="10057" spans="1:2" x14ac:dyDescent="0.25">
      <c r="A10057" s="1">
        <v>41858.982638888891</v>
      </c>
      <c r="B10057" s="2">
        <v>-47.089786612399138</v>
      </c>
    </row>
    <row r="10058" spans="1:2" x14ac:dyDescent="0.25">
      <c r="A10058" s="1">
        <v>41858.98333333333</v>
      </c>
      <c r="B10058" s="2">
        <v>-64.138973471919115</v>
      </c>
    </row>
    <row r="10059" spans="1:2" x14ac:dyDescent="0.25">
      <c r="A10059" s="1">
        <v>41858.984027777777</v>
      </c>
      <c r="B10059" s="2">
        <v>-84.594050496701186</v>
      </c>
    </row>
    <row r="10060" spans="1:2" x14ac:dyDescent="0.25">
      <c r="A10060" s="1">
        <v>41858.984722222223</v>
      </c>
      <c r="B10060" s="2">
        <v>-87.501021093762631</v>
      </c>
    </row>
    <row r="10061" spans="1:2" x14ac:dyDescent="0.25">
      <c r="A10061" s="1">
        <v>41858.98541666667</v>
      </c>
      <c r="B10061" s="2">
        <v>-80.68300333951872</v>
      </c>
    </row>
    <row r="10062" spans="1:2" x14ac:dyDescent="0.25">
      <c r="A10062" s="1">
        <v>41858.986111111109</v>
      </c>
      <c r="B10062" s="2">
        <v>-86.587432305619586</v>
      </c>
    </row>
    <row r="10063" spans="1:2" x14ac:dyDescent="0.25">
      <c r="A10063" s="1">
        <v>41858.986805555556</v>
      </c>
      <c r="B10063" s="2">
        <v>-79.132157179767574</v>
      </c>
    </row>
    <row r="10064" spans="1:2" x14ac:dyDescent="0.25">
      <c r="A10064" s="1">
        <v>41858.987500000003</v>
      </c>
      <c r="B10064" s="2">
        <v>-83.698653695926382</v>
      </c>
    </row>
    <row r="10065" spans="1:2" x14ac:dyDescent="0.25">
      <c r="A10065" s="1">
        <v>41858.988194444442</v>
      </c>
      <c r="B10065" s="2">
        <v>-113.02493892301572</v>
      </c>
    </row>
    <row r="10066" spans="1:2" x14ac:dyDescent="0.25">
      <c r="A10066" s="1">
        <v>41858.988888888889</v>
      </c>
      <c r="B10066" s="2">
        <v>-96.905508083454336</v>
      </c>
    </row>
    <row r="10067" spans="1:2" x14ac:dyDescent="0.25">
      <c r="A10067" s="1">
        <v>41858.989583333336</v>
      </c>
      <c r="B10067" s="2">
        <v>-92.377824323708779</v>
      </c>
    </row>
    <row r="10068" spans="1:2" x14ac:dyDescent="0.25">
      <c r="A10068" s="1">
        <v>41858.990277777775</v>
      </c>
      <c r="B10068" s="2">
        <v>-47.269203006785638</v>
      </c>
    </row>
    <row r="10069" spans="1:2" x14ac:dyDescent="0.25">
      <c r="A10069" s="1">
        <v>41858.990972222222</v>
      </c>
      <c r="B10069" s="2">
        <v>-34.574179883407005</v>
      </c>
    </row>
    <row r="10070" spans="1:2" x14ac:dyDescent="0.25">
      <c r="A10070" s="1">
        <v>41858.991666666669</v>
      </c>
      <c r="B10070" s="2">
        <v>-17.962566751380411</v>
      </c>
    </row>
    <row r="10071" spans="1:2" x14ac:dyDescent="0.25">
      <c r="A10071" s="1">
        <v>41858.992361111108</v>
      </c>
      <c r="B10071" s="2">
        <v>-23.553970487344486</v>
      </c>
    </row>
    <row r="10072" spans="1:2" x14ac:dyDescent="0.25">
      <c r="A10072" s="1">
        <v>41858.993055555555</v>
      </c>
      <c r="B10072" s="2">
        <v>-11.4193130765411</v>
      </c>
    </row>
    <row r="10073" spans="1:2" x14ac:dyDescent="0.25">
      <c r="A10073" s="1">
        <v>41858.993750000001</v>
      </c>
      <c r="B10073" s="2">
        <v>-38.412671369580011</v>
      </c>
    </row>
    <row r="10074" spans="1:2" x14ac:dyDescent="0.25">
      <c r="A10074" s="1">
        <v>41858.994444444441</v>
      </c>
      <c r="B10074" s="2">
        <v>-30.372804584909559</v>
      </c>
    </row>
    <row r="10075" spans="1:2" x14ac:dyDescent="0.25">
      <c r="A10075" s="1">
        <v>41858.995138888888</v>
      </c>
      <c r="B10075" s="2">
        <v>-40.030135508734382</v>
      </c>
    </row>
    <row r="10076" spans="1:2" x14ac:dyDescent="0.25">
      <c r="A10076" s="1">
        <v>41858.995833333334</v>
      </c>
      <c r="B10076" s="2">
        <v>-55.24228169164271</v>
      </c>
    </row>
    <row r="10077" spans="1:2" x14ac:dyDescent="0.25">
      <c r="A10077" s="1">
        <v>41858.996527777781</v>
      </c>
      <c r="B10077" s="2">
        <v>-56.87178742453689</v>
      </c>
    </row>
    <row r="10078" spans="1:2" x14ac:dyDescent="0.25">
      <c r="A10078" s="1">
        <v>41858.99722222222</v>
      </c>
      <c r="B10078" s="2">
        <v>-57.02874360072795</v>
      </c>
    </row>
    <row r="10079" spans="1:2" x14ac:dyDescent="0.25">
      <c r="A10079" s="1">
        <v>41858.997916666667</v>
      </c>
      <c r="B10079" s="2">
        <v>-49.11996224952648</v>
      </c>
    </row>
    <row r="10080" spans="1:2" x14ac:dyDescent="0.25">
      <c r="A10080" s="1">
        <v>41858.998611111114</v>
      </c>
      <c r="B10080" s="2">
        <v>2.4316302335677999</v>
      </c>
    </row>
    <row r="10081" spans="1:2" x14ac:dyDescent="0.25">
      <c r="A10081" s="1">
        <v>41858.999305555553</v>
      </c>
      <c r="B10081" s="2">
        <v>-30.689168766160826</v>
      </c>
    </row>
    <row r="10082" spans="1:2" x14ac:dyDescent="0.25">
      <c r="A10082" s="1">
        <v>41859</v>
      </c>
      <c r="B10082" s="2">
        <v>-32.995105620536442</v>
      </c>
    </row>
    <row r="10083" spans="1:2" x14ac:dyDescent="0.25">
      <c r="A10083" s="1">
        <v>41859.000694444447</v>
      </c>
      <c r="B10083" s="2">
        <v>-43.134187771499271</v>
      </c>
    </row>
    <row r="10084" spans="1:2" x14ac:dyDescent="0.25">
      <c r="A10084" s="1">
        <v>41859.001388888886</v>
      </c>
      <c r="B10084" s="2">
        <v>-32.520769487324287</v>
      </c>
    </row>
    <row r="10085" spans="1:2" x14ac:dyDescent="0.25">
      <c r="A10085" s="1">
        <v>41859.002083333333</v>
      </c>
      <c r="B10085" s="2">
        <v>-25.198149025246192</v>
      </c>
    </row>
    <row r="10086" spans="1:2" x14ac:dyDescent="0.25">
      <c r="A10086" s="1">
        <v>41859.00277777778</v>
      </c>
      <c r="B10086" s="2">
        <v>0.50260243208904287</v>
      </c>
    </row>
    <row r="10087" spans="1:2" x14ac:dyDescent="0.25">
      <c r="A10087" s="1">
        <v>41859.003472222219</v>
      </c>
      <c r="B10087" s="2">
        <v>47.658073613455052</v>
      </c>
    </row>
    <row r="10088" spans="1:2" x14ac:dyDescent="0.25">
      <c r="A10088" s="1">
        <v>41859.004166666666</v>
      </c>
      <c r="B10088" s="2">
        <v>42.430290959985967</v>
      </c>
    </row>
    <row r="10089" spans="1:2" x14ac:dyDescent="0.25">
      <c r="A10089" s="1">
        <v>41859.004861111112</v>
      </c>
      <c r="B10089" s="2">
        <v>62.898928909233653</v>
      </c>
    </row>
    <row r="10090" spans="1:2" x14ac:dyDescent="0.25">
      <c r="A10090" s="1">
        <v>41859.005555555559</v>
      </c>
      <c r="B10090" s="2">
        <v>54.012184148418598</v>
      </c>
    </row>
    <row r="10091" spans="1:2" x14ac:dyDescent="0.25">
      <c r="A10091" s="1">
        <v>41859.006249999999</v>
      </c>
      <c r="B10091" s="2">
        <v>67.656728030645169</v>
      </c>
    </row>
    <row r="10092" spans="1:2" x14ac:dyDescent="0.25">
      <c r="A10092" s="1">
        <v>41859.006944444445</v>
      </c>
      <c r="B10092" s="2">
        <v>61.745360351326717</v>
      </c>
    </row>
    <row r="10093" spans="1:2" x14ac:dyDescent="0.25">
      <c r="A10093" s="1">
        <v>41859.007638888892</v>
      </c>
      <c r="B10093" s="2">
        <v>44.234166755746507</v>
      </c>
    </row>
    <row r="10094" spans="1:2" x14ac:dyDescent="0.25">
      <c r="A10094" s="1">
        <v>41859.008333333331</v>
      </c>
      <c r="B10094" s="2">
        <v>30.973013588607138</v>
      </c>
    </row>
    <row r="10095" spans="1:2" x14ac:dyDescent="0.25">
      <c r="A10095" s="1">
        <v>41859.009027777778</v>
      </c>
      <c r="B10095" s="2">
        <v>55.093384656123817</v>
      </c>
    </row>
    <row r="10096" spans="1:2" x14ac:dyDescent="0.25">
      <c r="A10096" s="1">
        <v>41859.009722222225</v>
      </c>
      <c r="B10096" s="2">
        <v>43.222091392148286</v>
      </c>
    </row>
    <row r="10097" spans="1:2" x14ac:dyDescent="0.25">
      <c r="A10097" s="1">
        <v>41859.010416666664</v>
      </c>
      <c r="B10097" s="2">
        <v>40.867252204699135</v>
      </c>
    </row>
    <row r="10098" spans="1:2" x14ac:dyDescent="0.25">
      <c r="A10098" s="1">
        <v>41859.011111111111</v>
      </c>
      <c r="B10098" s="2">
        <v>38.905651253323107</v>
      </c>
    </row>
    <row r="10099" spans="1:2" x14ac:dyDescent="0.25">
      <c r="A10099" s="1">
        <v>41859.011805555558</v>
      </c>
      <c r="B10099" s="2">
        <v>22.213183427602537</v>
      </c>
    </row>
    <row r="10100" spans="1:2" x14ac:dyDescent="0.25">
      <c r="A10100" s="1">
        <v>41859.012499999997</v>
      </c>
      <c r="B10100" s="2">
        <v>18.27975106972784</v>
      </c>
    </row>
    <row r="10101" spans="1:2" x14ac:dyDescent="0.25">
      <c r="A10101" s="1">
        <v>41859.013194444444</v>
      </c>
      <c r="B10101" s="2">
        <v>12.78640244226602</v>
      </c>
    </row>
    <row r="10102" spans="1:2" x14ac:dyDescent="0.25">
      <c r="A10102" s="1">
        <v>41859.013888888891</v>
      </c>
      <c r="B10102" s="2">
        <v>22.497774938718553</v>
      </c>
    </row>
    <row r="10103" spans="1:2" x14ac:dyDescent="0.25">
      <c r="A10103" s="1">
        <v>41859.01458333333</v>
      </c>
      <c r="B10103" s="2">
        <v>13.24617834270175</v>
      </c>
    </row>
    <row r="10104" spans="1:2" x14ac:dyDescent="0.25">
      <c r="A10104" s="1">
        <v>41859.015277777777</v>
      </c>
      <c r="B10104" s="2">
        <v>28.493551294047695</v>
      </c>
    </row>
    <row r="10105" spans="1:2" x14ac:dyDescent="0.25">
      <c r="A10105" s="1">
        <v>41859.015972222223</v>
      </c>
      <c r="B10105" s="2">
        <v>-4.3173400253625003</v>
      </c>
    </row>
    <row r="10106" spans="1:2" x14ac:dyDescent="0.25">
      <c r="A10106" s="1">
        <v>41859.01666666667</v>
      </c>
      <c r="B10106" s="2">
        <v>-36.249786349714363</v>
      </c>
    </row>
    <row r="10107" spans="1:2" x14ac:dyDescent="0.25">
      <c r="A10107" s="1">
        <v>41859.017361111109</v>
      </c>
      <c r="B10107" s="2">
        <v>-18.613800835914056</v>
      </c>
    </row>
    <row r="10108" spans="1:2" x14ac:dyDescent="0.25">
      <c r="A10108" s="1">
        <v>41859.018055555556</v>
      </c>
      <c r="B10108" s="2">
        <v>24.308039025108155</v>
      </c>
    </row>
    <row r="10109" spans="1:2" x14ac:dyDescent="0.25">
      <c r="A10109" s="1">
        <v>41859.018750000003</v>
      </c>
      <c r="B10109" s="2">
        <v>13.344767396150079</v>
      </c>
    </row>
    <row r="10110" spans="1:2" x14ac:dyDescent="0.25">
      <c r="A10110" s="1">
        <v>41859.019444444442</v>
      </c>
      <c r="B10110" s="2">
        <v>8.0507311851780585</v>
      </c>
    </row>
    <row r="10111" spans="1:2" x14ac:dyDescent="0.25">
      <c r="A10111" s="1">
        <v>41859.020138888889</v>
      </c>
      <c r="B10111" s="2">
        <v>4.3102564185704981</v>
      </c>
    </row>
    <row r="10112" spans="1:2" x14ac:dyDescent="0.25">
      <c r="A10112" s="1">
        <v>41859.020833333336</v>
      </c>
      <c r="B10112" s="2">
        <v>-13.209293867238497</v>
      </c>
    </row>
    <row r="10113" spans="1:2" x14ac:dyDescent="0.25">
      <c r="A10113" s="1">
        <v>41859.021527777775</v>
      </c>
      <c r="B10113" s="2">
        <v>-26.440891905310369</v>
      </c>
    </row>
    <row r="10114" spans="1:2" x14ac:dyDescent="0.25">
      <c r="A10114" s="1">
        <v>41859.022222222222</v>
      </c>
      <c r="B10114" s="2">
        <v>-67.400387094979905</v>
      </c>
    </row>
    <row r="10115" spans="1:2" x14ac:dyDescent="0.25">
      <c r="A10115" s="1">
        <v>41859.022916666669</v>
      </c>
      <c r="B10115" s="2">
        <v>-89.774576825700933</v>
      </c>
    </row>
    <row r="10116" spans="1:2" x14ac:dyDescent="0.25">
      <c r="A10116" s="1">
        <v>41859.023611111108</v>
      </c>
      <c r="B10116" s="2">
        <v>-59.941622868127887</v>
      </c>
    </row>
    <row r="10117" spans="1:2" x14ac:dyDescent="0.25">
      <c r="A10117" s="1">
        <v>41859.024305555555</v>
      </c>
      <c r="B10117" s="2">
        <v>-61.404782597116231</v>
      </c>
    </row>
    <row r="10118" spans="1:2" x14ac:dyDescent="0.25">
      <c r="A10118" s="1">
        <v>41859.025000000001</v>
      </c>
      <c r="B10118" s="2">
        <v>-70.565894374055404</v>
      </c>
    </row>
    <row r="10119" spans="1:2" x14ac:dyDescent="0.25">
      <c r="A10119" s="1">
        <v>41859.025694444441</v>
      </c>
      <c r="B10119" s="2">
        <v>-92.095870855266313</v>
      </c>
    </row>
    <row r="10120" spans="1:2" x14ac:dyDescent="0.25">
      <c r="A10120" s="1">
        <v>41859.026388888888</v>
      </c>
      <c r="B10120" s="2">
        <v>-104.09554158705674</v>
      </c>
    </row>
    <row r="10121" spans="1:2" x14ac:dyDescent="0.25">
      <c r="A10121" s="1">
        <v>41859.027083333334</v>
      </c>
      <c r="B10121" s="2">
        <v>-86.374058285858098</v>
      </c>
    </row>
    <row r="10122" spans="1:2" x14ac:dyDescent="0.25">
      <c r="A10122" s="1">
        <v>41859.027777777781</v>
      </c>
      <c r="B10122" s="2">
        <v>-55.727293567030088</v>
      </c>
    </row>
    <row r="10123" spans="1:2" x14ac:dyDescent="0.25">
      <c r="A10123" s="1">
        <v>41859.02847222222</v>
      </c>
      <c r="B10123" s="2">
        <v>-52.158607479716494</v>
      </c>
    </row>
    <row r="10124" spans="1:2" x14ac:dyDescent="0.25">
      <c r="A10124" s="1">
        <v>41859.029166666667</v>
      </c>
      <c r="B10124" s="2">
        <v>-56.265978377553012</v>
      </c>
    </row>
    <row r="10125" spans="1:2" x14ac:dyDescent="0.25">
      <c r="A10125" s="1">
        <v>41859.029861111114</v>
      </c>
      <c r="B10125" s="2">
        <v>-70.125645623407522</v>
      </c>
    </row>
    <row r="10126" spans="1:2" x14ac:dyDescent="0.25">
      <c r="A10126" s="1">
        <v>41859.030555555553</v>
      </c>
      <c r="B10126" s="2">
        <v>-79.629475242576646</v>
      </c>
    </row>
    <row r="10127" spans="1:2" x14ac:dyDescent="0.25">
      <c r="A10127" s="1">
        <v>41859.03125</v>
      </c>
      <c r="B10127" s="2">
        <v>-49.105887967926293</v>
      </c>
    </row>
    <row r="10128" spans="1:2" x14ac:dyDescent="0.25">
      <c r="A10128" s="1">
        <v>41859.031944444447</v>
      </c>
      <c r="B10128" s="2">
        <v>-41.653498106694315</v>
      </c>
    </row>
    <row r="10129" spans="1:2" x14ac:dyDescent="0.25">
      <c r="A10129" s="1">
        <v>41859.032638888886</v>
      </c>
      <c r="B10129" s="2">
        <v>-38.128998475574193</v>
      </c>
    </row>
    <row r="10130" spans="1:2" x14ac:dyDescent="0.25">
      <c r="A10130" s="1">
        <v>41859.033333333333</v>
      </c>
      <c r="B10130" s="2">
        <v>15.516192243133265</v>
      </c>
    </row>
    <row r="10131" spans="1:2" x14ac:dyDescent="0.25">
      <c r="A10131" s="1">
        <v>41859.03402777778</v>
      </c>
      <c r="B10131" s="2">
        <v>0.71534105696864569</v>
      </c>
    </row>
    <row r="10132" spans="1:2" x14ac:dyDescent="0.25">
      <c r="A10132" s="1">
        <v>41859.034722222219</v>
      </c>
      <c r="B10132" s="2">
        <v>-3.5588078709489008</v>
      </c>
    </row>
    <row r="10133" spans="1:2" x14ac:dyDescent="0.25">
      <c r="A10133" s="1">
        <v>41859.035416666666</v>
      </c>
      <c r="B10133" s="2">
        <v>-11.774351448952499</v>
      </c>
    </row>
    <row r="10134" spans="1:2" x14ac:dyDescent="0.25">
      <c r="A10134" s="1">
        <v>41859.036111111112</v>
      </c>
      <c r="B10134" s="2">
        <v>-35.349822435255739</v>
      </c>
    </row>
    <row r="10135" spans="1:2" x14ac:dyDescent="0.25">
      <c r="A10135" s="1">
        <v>41859.036805555559</v>
      </c>
      <c r="B10135" s="2">
        <v>-74.956736673701869</v>
      </c>
    </row>
    <row r="10136" spans="1:2" x14ac:dyDescent="0.25">
      <c r="A10136" s="1">
        <v>41859.037499999999</v>
      </c>
      <c r="B10136" s="2">
        <v>-66.575732519812306</v>
      </c>
    </row>
    <row r="10137" spans="1:2" x14ac:dyDescent="0.25">
      <c r="A10137" s="1">
        <v>41859.038194444445</v>
      </c>
      <c r="B10137" s="2">
        <v>-49.242834975856631</v>
      </c>
    </row>
    <row r="10138" spans="1:2" x14ac:dyDescent="0.25">
      <c r="A10138" s="1">
        <v>41859.038888888892</v>
      </c>
      <c r="B10138" s="2">
        <v>-44.132334758296203</v>
      </c>
    </row>
    <row r="10139" spans="1:2" x14ac:dyDescent="0.25">
      <c r="A10139" s="1">
        <v>41859.039583333331</v>
      </c>
      <c r="B10139" s="2">
        <v>-39.527846379391846</v>
      </c>
    </row>
    <row r="10140" spans="1:2" x14ac:dyDescent="0.25">
      <c r="A10140" s="1">
        <v>41859.040277777778</v>
      </c>
      <c r="B10140" s="2">
        <v>-37.292212351228471</v>
      </c>
    </row>
    <row r="10141" spans="1:2" x14ac:dyDescent="0.25">
      <c r="A10141" s="1">
        <v>41859.040972222225</v>
      </c>
      <c r="B10141" s="2">
        <v>-25.447007415851658</v>
      </c>
    </row>
    <row r="10142" spans="1:2" x14ac:dyDescent="0.25">
      <c r="A10142" s="1">
        <v>41859.041666666664</v>
      </c>
      <c r="B10142" s="2">
        <v>-22.204078972423911</v>
      </c>
    </row>
    <row r="10143" spans="1:2" x14ac:dyDescent="0.25">
      <c r="A10143" s="1">
        <v>41859.042361111111</v>
      </c>
      <c r="B10143" s="2">
        <v>-45.808929252067657</v>
      </c>
    </row>
    <row r="10144" spans="1:2" x14ac:dyDescent="0.25">
      <c r="A10144" s="1">
        <v>41859.043055555558</v>
      </c>
      <c r="B10144" s="2">
        <v>-40.16926868058848</v>
      </c>
    </row>
    <row r="10145" spans="1:2" x14ac:dyDescent="0.25">
      <c r="A10145" s="1">
        <v>41859.043749999997</v>
      </c>
      <c r="B10145" s="2">
        <v>-12.402975097336396</v>
      </c>
    </row>
    <row r="10146" spans="1:2" x14ac:dyDescent="0.25">
      <c r="A10146" s="1">
        <v>41859.044444444444</v>
      </c>
      <c r="B10146" s="2">
        <v>-5.5309496695301883</v>
      </c>
    </row>
    <row r="10147" spans="1:2" x14ac:dyDescent="0.25">
      <c r="A10147" s="1">
        <v>41859.045138888891</v>
      </c>
      <c r="B10147" s="2">
        <v>-61.113559846572265</v>
      </c>
    </row>
    <row r="10148" spans="1:2" x14ac:dyDescent="0.25">
      <c r="A10148" s="1">
        <v>41859.04583333333</v>
      </c>
      <c r="B10148" s="2">
        <v>-64.585731264362892</v>
      </c>
    </row>
    <row r="10149" spans="1:2" x14ac:dyDescent="0.25">
      <c r="A10149" s="1">
        <v>41859.046527777777</v>
      </c>
      <c r="B10149" s="2">
        <v>-38.08431708572801</v>
      </c>
    </row>
    <row r="10150" spans="1:2" x14ac:dyDescent="0.25">
      <c r="A10150" s="1">
        <v>41859.047222222223</v>
      </c>
      <c r="B10150" s="2">
        <v>-28.524491373447383</v>
      </c>
    </row>
    <row r="10151" spans="1:2" x14ac:dyDescent="0.25">
      <c r="A10151" s="1">
        <v>41859.04791666667</v>
      </c>
      <c r="B10151" s="2">
        <v>-25.676766612137484</v>
      </c>
    </row>
    <row r="10152" spans="1:2" x14ac:dyDescent="0.25">
      <c r="A10152" s="1">
        <v>41859.048611111109</v>
      </c>
      <c r="B10152" s="2">
        <v>-7.5999295591881184</v>
      </c>
    </row>
    <row r="10153" spans="1:2" x14ac:dyDescent="0.25">
      <c r="A10153" s="1">
        <v>41859.049305555556</v>
      </c>
      <c r="B10153" s="2">
        <v>-0.40760828592986703</v>
      </c>
    </row>
    <row r="10154" spans="1:2" x14ac:dyDescent="0.25">
      <c r="A10154" s="1">
        <v>41859.050000000003</v>
      </c>
      <c r="B10154" s="2">
        <v>-6.9762776241611091</v>
      </c>
    </row>
    <row r="10155" spans="1:2" x14ac:dyDescent="0.25">
      <c r="A10155" s="1">
        <v>41859.050694444442</v>
      </c>
      <c r="B10155" s="2">
        <v>-51.185967928412474</v>
      </c>
    </row>
    <row r="10156" spans="1:2" x14ac:dyDescent="0.25">
      <c r="A10156" s="1">
        <v>41859.051388888889</v>
      </c>
      <c r="B10156" s="2">
        <v>-70.419553360346853</v>
      </c>
    </row>
    <row r="10157" spans="1:2" x14ac:dyDescent="0.25">
      <c r="A10157" s="1">
        <v>41859.052083333336</v>
      </c>
      <c r="B10157" s="2">
        <v>-71.919504548470528</v>
      </c>
    </row>
    <row r="10158" spans="1:2" x14ac:dyDescent="0.25">
      <c r="A10158" s="1">
        <v>41859.052777777775</v>
      </c>
      <c r="B10158" s="2">
        <v>-78.632101845512324</v>
      </c>
    </row>
    <row r="10159" spans="1:2" x14ac:dyDescent="0.25">
      <c r="A10159" s="1">
        <v>41859.053472222222</v>
      </c>
      <c r="B10159" s="2">
        <v>-77.630251656233057</v>
      </c>
    </row>
    <row r="10160" spans="1:2" x14ac:dyDescent="0.25">
      <c r="A10160" s="1">
        <v>41859.054166666669</v>
      </c>
      <c r="B10160" s="2">
        <v>-65.500216773937183</v>
      </c>
    </row>
    <row r="10161" spans="1:2" x14ac:dyDescent="0.25">
      <c r="A10161" s="1">
        <v>41859.054861111108</v>
      </c>
      <c r="B10161" s="2">
        <v>-60.389860872864183</v>
      </c>
    </row>
    <row r="10162" spans="1:2" x14ac:dyDescent="0.25">
      <c r="A10162" s="1">
        <v>41859.055555555555</v>
      </c>
      <c r="B10162" s="2">
        <v>-55.204077327981942</v>
      </c>
    </row>
    <row r="10163" spans="1:2" x14ac:dyDescent="0.25">
      <c r="A10163" s="1">
        <v>41859.056250000001</v>
      </c>
      <c r="B10163" s="2">
        <v>-0.95019197829848656</v>
      </c>
    </row>
    <row r="10164" spans="1:2" x14ac:dyDescent="0.25">
      <c r="A10164" s="1">
        <v>41859.056944444441</v>
      </c>
      <c r="B10164" s="2">
        <v>8.2000626471904976</v>
      </c>
    </row>
    <row r="10165" spans="1:2" x14ac:dyDescent="0.25">
      <c r="A10165" s="1">
        <v>41859.057638888888</v>
      </c>
      <c r="B10165" s="2">
        <v>-16.211226498483786</v>
      </c>
    </row>
    <row r="10166" spans="1:2" x14ac:dyDescent="0.25">
      <c r="A10166" s="1">
        <v>41859.058333333334</v>
      </c>
      <c r="B10166" s="2">
        <v>-27.928880573340575</v>
      </c>
    </row>
    <row r="10167" spans="1:2" x14ac:dyDescent="0.25">
      <c r="A10167" s="1">
        <v>41859.059027777781</v>
      </c>
      <c r="B10167" s="2">
        <v>80.070583757096514</v>
      </c>
    </row>
    <row r="10168" spans="1:2" x14ac:dyDescent="0.25">
      <c r="A10168" s="1">
        <v>41859.05972222222</v>
      </c>
      <c r="B10168" s="2">
        <v>81.290923682588613</v>
      </c>
    </row>
    <row r="10169" spans="1:2" x14ac:dyDescent="0.25">
      <c r="A10169" s="1">
        <v>41859.060416666667</v>
      </c>
      <c r="B10169" s="2">
        <v>3.0563702282010734</v>
      </c>
    </row>
    <row r="10170" spans="1:2" x14ac:dyDescent="0.25">
      <c r="A10170" s="1">
        <v>41859.061111111114</v>
      </c>
      <c r="B10170" s="2">
        <v>1.2857204747175275</v>
      </c>
    </row>
    <row r="10171" spans="1:2" x14ac:dyDescent="0.25">
      <c r="A10171" s="1">
        <v>41859.061805555553</v>
      </c>
      <c r="B10171" s="2">
        <v>-0.66771478623268199</v>
      </c>
    </row>
    <row r="10172" spans="1:2" x14ac:dyDescent="0.25">
      <c r="A10172" s="1">
        <v>41859.0625</v>
      </c>
      <c r="B10172" s="2">
        <v>3.9746720942639514E-2</v>
      </c>
    </row>
    <row r="10173" spans="1:2" x14ac:dyDescent="0.25">
      <c r="A10173" s="1">
        <v>41859.063194444447</v>
      </c>
      <c r="B10173" s="2">
        <v>-20.803392280278786</v>
      </c>
    </row>
    <row r="10174" spans="1:2" x14ac:dyDescent="0.25">
      <c r="A10174" s="1">
        <v>41859.063888888886</v>
      </c>
      <c r="B10174" s="2">
        <v>-19.179182185796282</v>
      </c>
    </row>
    <row r="10175" spans="1:2" x14ac:dyDescent="0.25">
      <c r="A10175" s="1">
        <v>41859.064583333333</v>
      </c>
      <c r="B10175" s="2">
        <v>1.2023163415047748</v>
      </c>
    </row>
    <row r="10176" spans="1:2" x14ac:dyDescent="0.25">
      <c r="A10176" s="1">
        <v>41859.06527777778</v>
      </c>
      <c r="B10176" s="2">
        <v>-16.217981065072671</v>
      </c>
    </row>
    <row r="10177" spans="1:2" x14ac:dyDescent="0.25">
      <c r="A10177" s="1">
        <v>41859.065972222219</v>
      </c>
      <c r="B10177" s="2">
        <v>-18.939860569033286</v>
      </c>
    </row>
    <row r="10178" spans="1:2" x14ac:dyDescent="0.25">
      <c r="A10178" s="1">
        <v>41859.066666666666</v>
      </c>
      <c r="B10178" s="2">
        <v>-17.223620593089677</v>
      </c>
    </row>
    <row r="10179" spans="1:2" x14ac:dyDescent="0.25">
      <c r="A10179" s="1">
        <v>41859.067361111112</v>
      </c>
      <c r="B10179" s="2">
        <v>-26.733085477320369</v>
      </c>
    </row>
    <row r="10180" spans="1:2" x14ac:dyDescent="0.25">
      <c r="A10180" s="1">
        <v>41859.068055555559</v>
      </c>
      <c r="B10180" s="2">
        <v>-26.579170205419359</v>
      </c>
    </row>
    <row r="10181" spans="1:2" x14ac:dyDescent="0.25">
      <c r="A10181" s="1">
        <v>41859.068749999999</v>
      </c>
      <c r="B10181" s="2">
        <v>-44.430377181914807</v>
      </c>
    </row>
    <row r="10182" spans="1:2" x14ac:dyDescent="0.25">
      <c r="A10182" s="1">
        <v>41859.069444444445</v>
      </c>
      <c r="B10182" s="2">
        <v>-31.449458510946716</v>
      </c>
    </row>
    <row r="10183" spans="1:2" x14ac:dyDescent="0.25">
      <c r="A10183" s="1">
        <v>41859.070138888892</v>
      </c>
      <c r="B10183" s="2">
        <v>-42.986752493473368</v>
      </c>
    </row>
    <row r="10184" spans="1:2" x14ac:dyDescent="0.25">
      <c r="A10184" s="1">
        <v>41859.070833333331</v>
      </c>
      <c r="B10184" s="2">
        <v>-32.592510093023883</v>
      </c>
    </row>
    <row r="10185" spans="1:2" x14ac:dyDescent="0.25">
      <c r="A10185" s="1">
        <v>41859.071527777778</v>
      </c>
      <c r="B10185" s="2">
        <v>-33.325963533371883</v>
      </c>
    </row>
    <row r="10186" spans="1:2" x14ac:dyDescent="0.25">
      <c r="A10186" s="1">
        <v>41859.072222222225</v>
      </c>
      <c r="B10186" s="2">
        <v>0.90331323149463671</v>
      </c>
    </row>
    <row r="10187" spans="1:2" x14ac:dyDescent="0.25">
      <c r="A10187" s="1">
        <v>41859.072916666664</v>
      </c>
      <c r="B10187" s="2">
        <v>-14.512854538917114</v>
      </c>
    </row>
    <row r="10188" spans="1:2" x14ac:dyDescent="0.25">
      <c r="A10188" s="1">
        <v>41859.073611111111</v>
      </c>
      <c r="B10188" s="2">
        <v>5.5212490138665693</v>
      </c>
    </row>
    <row r="10189" spans="1:2" x14ac:dyDescent="0.25">
      <c r="A10189" s="1">
        <v>41859.074305555558</v>
      </c>
      <c r="B10189" s="2">
        <v>13.883812794995416</v>
      </c>
    </row>
    <row r="10190" spans="1:2" x14ac:dyDescent="0.25">
      <c r="A10190" s="1">
        <v>41859.074999999997</v>
      </c>
      <c r="B10190" s="2">
        <v>2.0050755136451697</v>
      </c>
    </row>
    <row r="10191" spans="1:2" x14ac:dyDescent="0.25">
      <c r="A10191" s="1">
        <v>41859.075694444444</v>
      </c>
      <c r="B10191" s="2">
        <v>6.5348611951245399</v>
      </c>
    </row>
    <row r="10192" spans="1:2" x14ac:dyDescent="0.25">
      <c r="A10192" s="1">
        <v>41859.076388888891</v>
      </c>
      <c r="B10192" s="2">
        <v>16.86961326846043</v>
      </c>
    </row>
    <row r="10193" spans="1:2" x14ac:dyDescent="0.25">
      <c r="A10193" s="1">
        <v>41859.07708333333</v>
      </c>
      <c r="B10193" s="2">
        <v>12.779014187024829</v>
      </c>
    </row>
    <row r="10194" spans="1:2" x14ac:dyDescent="0.25">
      <c r="A10194" s="1">
        <v>41859.077777777777</v>
      </c>
      <c r="B10194" s="2">
        <v>31.483204931644043</v>
      </c>
    </row>
    <row r="10195" spans="1:2" x14ac:dyDescent="0.25">
      <c r="A10195" s="1">
        <v>41859.078472222223</v>
      </c>
      <c r="B10195" s="2">
        <v>9.8416507281343613</v>
      </c>
    </row>
    <row r="10196" spans="1:2" x14ac:dyDescent="0.25">
      <c r="A10196" s="1">
        <v>41859.07916666667</v>
      </c>
      <c r="B10196" s="2">
        <v>-26.621543227584578</v>
      </c>
    </row>
    <row r="10197" spans="1:2" x14ac:dyDescent="0.25">
      <c r="A10197" s="1">
        <v>41859.079861111109</v>
      </c>
      <c r="B10197" s="2">
        <v>-51.859021203508988</v>
      </c>
    </row>
    <row r="10198" spans="1:2" x14ac:dyDescent="0.25">
      <c r="A10198" s="1">
        <v>41859.080555555556</v>
      </c>
      <c r="B10198" s="2">
        <v>-50.098940940496199</v>
      </c>
    </row>
    <row r="10199" spans="1:2" x14ac:dyDescent="0.25">
      <c r="A10199" s="1">
        <v>41859.081250000003</v>
      </c>
      <c r="B10199" s="2">
        <v>-53.121686105570795</v>
      </c>
    </row>
    <row r="10200" spans="1:2" x14ac:dyDescent="0.25">
      <c r="A10200" s="1">
        <v>41859.081944444442</v>
      </c>
      <c r="B10200" s="2">
        <v>-48.756192751338432</v>
      </c>
    </row>
    <row r="10201" spans="1:2" x14ac:dyDescent="0.25">
      <c r="A10201" s="1">
        <v>41859.082638888889</v>
      </c>
      <c r="B10201" s="2">
        <v>-29.666883539049984</v>
      </c>
    </row>
    <row r="10202" spans="1:2" x14ac:dyDescent="0.25">
      <c r="A10202" s="1">
        <v>41859.083333333336</v>
      </c>
      <c r="B10202" s="2">
        <v>-55.057895382369558</v>
      </c>
    </row>
    <row r="10203" spans="1:2" x14ac:dyDescent="0.25">
      <c r="A10203" s="1">
        <v>41859.084027777775</v>
      </c>
      <c r="B10203" s="2">
        <v>-46.883626405319468</v>
      </c>
    </row>
    <row r="10204" spans="1:2" x14ac:dyDescent="0.25">
      <c r="A10204" s="1">
        <v>41859.084722222222</v>
      </c>
      <c r="B10204" s="2">
        <v>-37.700782611003284</v>
      </c>
    </row>
    <row r="10205" spans="1:2" x14ac:dyDescent="0.25">
      <c r="A10205" s="1">
        <v>41859.085416666669</v>
      </c>
      <c r="B10205" s="2">
        <v>0.37223907164200987</v>
      </c>
    </row>
    <row r="10206" spans="1:2" x14ac:dyDescent="0.25">
      <c r="A10206" s="1">
        <v>41859.086111111108</v>
      </c>
      <c r="B10206" s="2">
        <v>-37.662273838175075</v>
      </c>
    </row>
    <row r="10207" spans="1:2" x14ac:dyDescent="0.25">
      <c r="A10207" s="1">
        <v>41859.086805555555</v>
      </c>
      <c r="B10207" s="2">
        <v>-36.344052632887909</v>
      </c>
    </row>
    <row r="10208" spans="1:2" x14ac:dyDescent="0.25">
      <c r="A10208" s="1">
        <v>41859.087500000001</v>
      </c>
      <c r="B10208" s="2">
        <v>-23.20392433571639</v>
      </c>
    </row>
    <row r="10209" spans="1:2" x14ac:dyDescent="0.25">
      <c r="A10209" s="1">
        <v>41859.088194444441</v>
      </c>
      <c r="B10209" s="2">
        <v>-38.681104150039999</v>
      </c>
    </row>
    <row r="10210" spans="1:2" x14ac:dyDescent="0.25">
      <c r="A10210" s="1">
        <v>41859.088888888888</v>
      </c>
      <c r="B10210" s="2">
        <v>-21.931303667200943</v>
      </c>
    </row>
    <row r="10211" spans="1:2" x14ac:dyDescent="0.25">
      <c r="A10211" s="1">
        <v>41859.089583333334</v>
      </c>
      <c r="B10211" s="2">
        <v>-1.932564268183584</v>
      </c>
    </row>
    <row r="10212" spans="1:2" x14ac:dyDescent="0.25">
      <c r="A10212" s="1">
        <v>41859.090277777781</v>
      </c>
      <c r="B10212" s="2">
        <v>22.303154334304661</v>
      </c>
    </row>
    <row r="10213" spans="1:2" x14ac:dyDescent="0.25">
      <c r="A10213" s="1">
        <v>41859.09097222222</v>
      </c>
      <c r="B10213" s="2">
        <v>20.573331685877928</v>
      </c>
    </row>
    <row r="10214" spans="1:2" x14ac:dyDescent="0.25">
      <c r="A10214" s="1">
        <v>41859.091666666667</v>
      </c>
      <c r="B10214" s="2">
        <v>23.039843058409073</v>
      </c>
    </row>
    <row r="10215" spans="1:2" x14ac:dyDescent="0.25">
      <c r="A10215" s="1">
        <v>41859.092361111114</v>
      </c>
      <c r="B10215" s="2">
        <v>37.705694043305506</v>
      </c>
    </row>
    <row r="10216" spans="1:2" x14ac:dyDescent="0.25">
      <c r="A10216" s="1">
        <v>41859.093055555553</v>
      </c>
      <c r="B10216" s="2">
        <v>41.488227100975926</v>
      </c>
    </row>
    <row r="10217" spans="1:2" x14ac:dyDescent="0.25">
      <c r="A10217" s="1">
        <v>41859.09375</v>
      </c>
      <c r="B10217" s="2">
        <v>34.770147509989812</v>
      </c>
    </row>
    <row r="10218" spans="1:2" x14ac:dyDescent="0.25">
      <c r="A10218" s="1">
        <v>41859.094444444447</v>
      </c>
      <c r="B10218" s="2">
        <v>55.902983340460921</v>
      </c>
    </row>
    <row r="10219" spans="1:2" x14ac:dyDescent="0.25">
      <c r="A10219" s="1">
        <v>41859.095138888886</v>
      </c>
      <c r="B10219" s="2">
        <v>43.775628004892496</v>
      </c>
    </row>
    <row r="10220" spans="1:2" x14ac:dyDescent="0.25">
      <c r="A10220" s="1">
        <v>41859.095833333333</v>
      </c>
      <c r="B10220" s="2">
        <v>53.435817027474698</v>
      </c>
    </row>
    <row r="10221" spans="1:2" x14ac:dyDescent="0.25">
      <c r="A10221" s="1">
        <v>41859.09652777778</v>
      </c>
      <c r="B10221" s="2">
        <v>32.570990666174957</v>
      </c>
    </row>
    <row r="10222" spans="1:2" x14ac:dyDescent="0.25">
      <c r="A10222" s="1">
        <v>41859.097222222219</v>
      </c>
      <c r="B10222" s="2">
        <v>8.4459259147321664</v>
      </c>
    </row>
    <row r="10223" spans="1:2" x14ac:dyDescent="0.25">
      <c r="A10223" s="1">
        <v>41859.097916666666</v>
      </c>
      <c r="B10223" s="2">
        <v>18.985413871037174</v>
      </c>
    </row>
    <row r="10224" spans="1:2" x14ac:dyDescent="0.25">
      <c r="A10224" s="1">
        <v>41859.098611111112</v>
      </c>
      <c r="B10224" s="2">
        <v>19.133061268722908</v>
      </c>
    </row>
    <row r="10225" spans="1:2" x14ac:dyDescent="0.25">
      <c r="A10225" s="1">
        <v>41859.099305555559</v>
      </c>
      <c r="B10225" s="2">
        <v>35.969873476955883</v>
      </c>
    </row>
    <row r="10226" spans="1:2" x14ac:dyDescent="0.25">
      <c r="A10226" s="1">
        <v>41859.1</v>
      </c>
      <c r="B10226" s="2">
        <v>30.852529588756443</v>
      </c>
    </row>
    <row r="10227" spans="1:2" x14ac:dyDescent="0.25">
      <c r="A10227" s="1">
        <v>41859.100694444445</v>
      </c>
      <c r="B10227" s="2">
        <v>25.080229514019447</v>
      </c>
    </row>
    <row r="10228" spans="1:2" x14ac:dyDescent="0.25">
      <c r="A10228" s="1">
        <v>41859.101388888892</v>
      </c>
      <c r="B10228" s="2">
        <v>25.409016957229081</v>
      </c>
    </row>
    <row r="10229" spans="1:2" x14ac:dyDescent="0.25">
      <c r="A10229" s="1">
        <v>41859.102083333331</v>
      </c>
      <c r="B10229" s="2">
        <v>43.185685937567179</v>
      </c>
    </row>
    <row r="10230" spans="1:2" x14ac:dyDescent="0.25">
      <c r="A10230" s="1">
        <v>41859.102777777778</v>
      </c>
      <c r="B10230" s="2">
        <v>51.88841023526038</v>
      </c>
    </row>
    <row r="10231" spans="1:2" x14ac:dyDescent="0.25">
      <c r="A10231" s="1">
        <v>41859.103472222225</v>
      </c>
      <c r="B10231" s="2">
        <v>127.14794209162937</v>
      </c>
    </row>
    <row r="10232" spans="1:2" x14ac:dyDescent="0.25">
      <c r="A10232" s="1">
        <v>41859.104166666664</v>
      </c>
      <c r="B10232" s="2">
        <v>82.91607797619848</v>
      </c>
    </row>
    <row r="10233" spans="1:2" x14ac:dyDescent="0.25">
      <c r="A10233" s="1">
        <v>41859.104861111111</v>
      </c>
      <c r="B10233" s="2">
        <v>71.81084703070907</v>
      </c>
    </row>
    <row r="10234" spans="1:2" x14ac:dyDescent="0.25">
      <c r="A10234" s="1">
        <v>41859.105555555558</v>
      </c>
      <c r="B10234" s="2">
        <v>70.555351188063895</v>
      </c>
    </row>
    <row r="10235" spans="1:2" x14ac:dyDescent="0.25">
      <c r="A10235" s="1">
        <v>41859.106249999997</v>
      </c>
      <c r="B10235" s="2">
        <v>75.444716407684609</v>
      </c>
    </row>
    <row r="10236" spans="1:2" x14ac:dyDescent="0.25">
      <c r="A10236" s="1">
        <v>41859.106944444444</v>
      </c>
      <c r="B10236" s="2">
        <v>58.649688227825635</v>
      </c>
    </row>
    <row r="10237" spans="1:2" x14ac:dyDescent="0.25">
      <c r="A10237" s="1">
        <v>41859.107638888891</v>
      </c>
      <c r="B10237" s="2">
        <v>9.6659448704301507</v>
      </c>
    </row>
    <row r="10238" spans="1:2" x14ac:dyDescent="0.25">
      <c r="A10238" s="1">
        <v>41859.10833333333</v>
      </c>
      <c r="B10238" s="2">
        <v>0.70117823767692855</v>
      </c>
    </row>
    <row r="10239" spans="1:2" x14ac:dyDescent="0.25">
      <c r="A10239" s="1">
        <v>41859.109027777777</v>
      </c>
      <c r="B10239" s="2">
        <v>7.8456697324151419</v>
      </c>
    </row>
    <row r="10240" spans="1:2" x14ac:dyDescent="0.25">
      <c r="A10240" s="1">
        <v>41859.109722222223</v>
      </c>
      <c r="B10240" s="2">
        <v>-6.1974580781543711</v>
      </c>
    </row>
    <row r="10241" spans="1:2" x14ac:dyDescent="0.25">
      <c r="A10241" s="1">
        <v>41859.11041666667</v>
      </c>
      <c r="B10241" s="2">
        <v>-9.8187736294756185</v>
      </c>
    </row>
    <row r="10242" spans="1:2" x14ac:dyDescent="0.25">
      <c r="A10242" s="1">
        <v>41859.111111111109</v>
      </c>
      <c r="B10242" s="2">
        <v>-17.786028569538757</v>
      </c>
    </row>
    <row r="10243" spans="1:2" x14ac:dyDescent="0.25">
      <c r="A10243" s="1">
        <v>41859.111805555556</v>
      </c>
      <c r="B10243" s="2">
        <v>-17.376744012095877</v>
      </c>
    </row>
    <row r="10244" spans="1:2" x14ac:dyDescent="0.25">
      <c r="A10244" s="1">
        <v>41859.112500000003</v>
      </c>
      <c r="B10244" s="2">
        <v>-5.4439501996180297</v>
      </c>
    </row>
    <row r="10245" spans="1:2" x14ac:dyDescent="0.25">
      <c r="A10245" s="1">
        <v>41859.113194444442</v>
      </c>
      <c r="B10245" s="2">
        <v>21.167363991208308</v>
      </c>
    </row>
    <row r="10246" spans="1:2" x14ac:dyDescent="0.25">
      <c r="A10246" s="1">
        <v>41859.113888888889</v>
      </c>
      <c r="B10246" s="2">
        <v>77.356151649671418</v>
      </c>
    </row>
    <row r="10247" spans="1:2" x14ac:dyDescent="0.25">
      <c r="A10247" s="1">
        <v>41859.114583333336</v>
      </c>
      <c r="B10247" s="2">
        <v>8.2696533700849013</v>
      </c>
    </row>
    <row r="10248" spans="1:2" x14ac:dyDescent="0.25">
      <c r="A10248" s="1">
        <v>41859.115277777775</v>
      </c>
      <c r="B10248" s="2">
        <v>0.46695936765618173</v>
      </c>
    </row>
    <row r="10249" spans="1:2" x14ac:dyDescent="0.25">
      <c r="A10249" s="1">
        <v>41859.115972222222</v>
      </c>
      <c r="B10249" s="2">
        <v>-2.2777846994545143</v>
      </c>
    </row>
    <row r="10250" spans="1:2" x14ac:dyDescent="0.25">
      <c r="A10250" s="1">
        <v>41859.116666666669</v>
      </c>
      <c r="B10250" s="2">
        <v>-6.4295176096287836</v>
      </c>
    </row>
    <row r="10251" spans="1:2" x14ac:dyDescent="0.25">
      <c r="A10251" s="1">
        <v>41859.117361111108</v>
      </c>
      <c r="B10251" s="2">
        <v>-4.3411000892658196</v>
      </c>
    </row>
    <row r="10252" spans="1:2" x14ac:dyDescent="0.25">
      <c r="A10252" s="1">
        <v>41859.118055555555</v>
      </c>
      <c r="B10252" s="2">
        <v>23.57837617477659</v>
      </c>
    </row>
    <row r="10253" spans="1:2" x14ac:dyDescent="0.25">
      <c r="A10253" s="1">
        <v>41859.118750000001</v>
      </c>
      <c r="B10253" s="2">
        <v>10.472953764241295</v>
      </c>
    </row>
    <row r="10254" spans="1:2" x14ac:dyDescent="0.25">
      <c r="A10254" s="1">
        <v>41859.119444444441</v>
      </c>
      <c r="B10254" s="2">
        <v>22.816257390567625</v>
      </c>
    </row>
    <row r="10255" spans="1:2" x14ac:dyDescent="0.25">
      <c r="A10255" s="1">
        <v>41859.120138888888</v>
      </c>
      <c r="B10255" s="2">
        <v>54.125468486689591</v>
      </c>
    </row>
    <row r="10256" spans="1:2" x14ac:dyDescent="0.25">
      <c r="A10256" s="1">
        <v>41859.120833333334</v>
      </c>
      <c r="B10256" s="2">
        <v>73.401094126606282</v>
      </c>
    </row>
    <row r="10257" spans="1:2" x14ac:dyDescent="0.25">
      <c r="A10257" s="1">
        <v>41859.121527777781</v>
      </c>
      <c r="B10257" s="2">
        <v>75.762466966183268</v>
      </c>
    </row>
    <row r="10258" spans="1:2" x14ac:dyDescent="0.25">
      <c r="A10258" s="1">
        <v>41859.12222222222</v>
      </c>
      <c r="B10258" s="2">
        <v>100.03029020862887</v>
      </c>
    </row>
    <row r="10259" spans="1:2" x14ac:dyDescent="0.25">
      <c r="A10259" s="1">
        <v>41859.122916666667</v>
      </c>
      <c r="B10259" s="2">
        <v>105.86204916276232</v>
      </c>
    </row>
    <row r="10260" spans="1:2" x14ac:dyDescent="0.25">
      <c r="A10260" s="1">
        <v>41859.123611111114</v>
      </c>
      <c r="B10260" s="2">
        <v>82.811942841883862</v>
      </c>
    </row>
    <row r="10261" spans="1:2" x14ac:dyDescent="0.25">
      <c r="A10261" s="1">
        <v>41859.124305555553</v>
      </c>
      <c r="B10261" s="2">
        <v>37.317984317928492</v>
      </c>
    </row>
    <row r="10262" spans="1:2" x14ac:dyDescent="0.25">
      <c r="A10262" s="1">
        <v>41859.125</v>
      </c>
      <c r="B10262" s="2">
        <v>-8.4424891077195454</v>
      </c>
    </row>
    <row r="10263" spans="1:2" x14ac:dyDescent="0.25">
      <c r="A10263" s="1">
        <v>41859.125694444447</v>
      </c>
      <c r="B10263" s="2">
        <v>8.9042125552080211</v>
      </c>
    </row>
    <row r="10264" spans="1:2" x14ac:dyDescent="0.25">
      <c r="A10264" s="1">
        <v>41859.126388888886</v>
      </c>
      <c r="B10264" s="2">
        <v>4.5581027264612199</v>
      </c>
    </row>
    <row r="10265" spans="1:2" x14ac:dyDescent="0.25">
      <c r="A10265" s="1">
        <v>41859.127083333333</v>
      </c>
      <c r="B10265" s="2">
        <v>6.9685424168489893</v>
      </c>
    </row>
    <row r="10266" spans="1:2" x14ac:dyDescent="0.25">
      <c r="A10266" s="1">
        <v>41859.12777777778</v>
      </c>
      <c r="B10266" s="2">
        <v>3.0199485593281377E-2</v>
      </c>
    </row>
    <row r="10267" spans="1:2" x14ac:dyDescent="0.25">
      <c r="A10267" s="1">
        <v>41859.128472222219</v>
      </c>
      <c r="B10267" s="2">
        <v>19.261686794523847</v>
      </c>
    </row>
    <row r="10268" spans="1:2" x14ac:dyDescent="0.25">
      <c r="A10268" s="1">
        <v>41859.129166666666</v>
      </c>
      <c r="B10268" s="2">
        <v>-1.1647249768323187</v>
      </c>
    </row>
    <row r="10269" spans="1:2" x14ac:dyDescent="0.25">
      <c r="A10269" s="1">
        <v>41859.129861111112</v>
      </c>
      <c r="B10269" s="2">
        <v>9.5789123652629016</v>
      </c>
    </row>
    <row r="10270" spans="1:2" x14ac:dyDescent="0.25">
      <c r="A10270" s="1">
        <v>41859.130555555559</v>
      </c>
      <c r="B10270" s="2">
        <v>6.5532894896211173</v>
      </c>
    </row>
    <row r="10271" spans="1:2" x14ac:dyDescent="0.25">
      <c r="A10271" s="1">
        <v>41859.131249999999</v>
      </c>
      <c r="B10271" s="2">
        <v>40.524913929220446</v>
      </c>
    </row>
    <row r="10272" spans="1:2" x14ac:dyDescent="0.25">
      <c r="A10272" s="1">
        <v>41859.131944444445</v>
      </c>
      <c r="B10272" s="2">
        <v>20.827119913232551</v>
      </c>
    </row>
    <row r="10273" spans="1:2" x14ac:dyDescent="0.25">
      <c r="A10273" s="1">
        <v>41859.132638888892</v>
      </c>
      <c r="B10273" s="2">
        <v>52.993116909498347</v>
      </c>
    </row>
    <row r="10274" spans="1:2" x14ac:dyDescent="0.25">
      <c r="A10274" s="1">
        <v>41859.133333333331</v>
      </c>
      <c r="B10274" s="2">
        <v>44.754656296248143</v>
      </c>
    </row>
    <row r="10275" spans="1:2" x14ac:dyDescent="0.25">
      <c r="A10275" s="1">
        <v>41859.134027777778</v>
      </c>
      <c r="B10275" s="2">
        <v>34.673691095012572</v>
      </c>
    </row>
    <row r="10276" spans="1:2" x14ac:dyDescent="0.25">
      <c r="A10276" s="1">
        <v>41859.134722222225</v>
      </c>
      <c r="B10276" s="2">
        <v>39.478751230067182</v>
      </c>
    </row>
    <row r="10277" spans="1:2" x14ac:dyDescent="0.25">
      <c r="A10277" s="1">
        <v>41859.135416666664</v>
      </c>
      <c r="B10277" s="2">
        <v>48.980305050798535</v>
      </c>
    </row>
    <row r="10278" spans="1:2" x14ac:dyDescent="0.25">
      <c r="A10278" s="1">
        <v>41859.136111111111</v>
      </c>
      <c r="B10278" s="2">
        <v>92.508326881896934</v>
      </c>
    </row>
    <row r="10279" spans="1:2" x14ac:dyDescent="0.25">
      <c r="A10279" s="1">
        <v>41859.136805555558</v>
      </c>
      <c r="B10279" s="2">
        <v>55.99239226716842</v>
      </c>
    </row>
    <row r="10280" spans="1:2" x14ac:dyDescent="0.25">
      <c r="A10280" s="1">
        <v>41859.137499999997</v>
      </c>
      <c r="B10280" s="2">
        <v>30.813695801024974</v>
      </c>
    </row>
    <row r="10281" spans="1:2" x14ac:dyDescent="0.25">
      <c r="A10281" s="1">
        <v>41859.138194444444</v>
      </c>
      <c r="B10281" s="2">
        <v>34.161301729303283</v>
      </c>
    </row>
    <row r="10282" spans="1:2" x14ac:dyDescent="0.25">
      <c r="A10282" s="1">
        <v>41859.138888888891</v>
      </c>
      <c r="B10282" s="2">
        <v>9.0627530873731903</v>
      </c>
    </row>
    <row r="10283" spans="1:2" x14ac:dyDescent="0.25">
      <c r="A10283" s="1">
        <v>41859.13958333333</v>
      </c>
      <c r="B10283" s="2">
        <v>1.0774286947178249</v>
      </c>
    </row>
    <row r="10284" spans="1:2" x14ac:dyDescent="0.25">
      <c r="A10284" s="1">
        <v>41859.140277777777</v>
      </c>
      <c r="B10284" s="2">
        <v>27.502422354537035</v>
      </c>
    </row>
    <row r="10285" spans="1:2" x14ac:dyDescent="0.25">
      <c r="A10285" s="1">
        <v>41859.140972222223</v>
      </c>
      <c r="B10285" s="2">
        <v>64.01225104007851</v>
      </c>
    </row>
    <row r="10286" spans="1:2" x14ac:dyDescent="0.25">
      <c r="A10286" s="1">
        <v>41859.14166666667</v>
      </c>
      <c r="B10286" s="2">
        <v>35.786090945563529</v>
      </c>
    </row>
    <row r="10287" spans="1:2" x14ac:dyDescent="0.25">
      <c r="A10287" s="1">
        <v>41859.142361111109</v>
      </c>
      <c r="B10287" s="2">
        <v>21.349543842550521</v>
      </c>
    </row>
    <row r="10288" spans="1:2" x14ac:dyDescent="0.25">
      <c r="A10288" s="1">
        <v>41859.143055555556</v>
      </c>
      <c r="B10288" s="2">
        <v>2.2721833820412334</v>
      </c>
    </row>
    <row r="10289" spans="1:2" x14ac:dyDescent="0.25">
      <c r="A10289" s="1">
        <v>41859.143750000003</v>
      </c>
      <c r="B10289" s="2">
        <v>-6.5254216576106954</v>
      </c>
    </row>
    <row r="10290" spans="1:2" x14ac:dyDescent="0.25">
      <c r="A10290" s="1">
        <v>41859.144444444442</v>
      </c>
      <c r="B10290" s="2">
        <v>-2.9389864186050545</v>
      </c>
    </row>
    <row r="10291" spans="1:2" x14ac:dyDescent="0.25">
      <c r="A10291" s="1">
        <v>41859.145138888889</v>
      </c>
      <c r="B10291" s="2">
        <v>-1.8019445042881368</v>
      </c>
    </row>
    <row r="10292" spans="1:2" x14ac:dyDescent="0.25">
      <c r="A10292" s="1">
        <v>41859.145833333336</v>
      </c>
      <c r="B10292" s="2">
        <v>4.4952593373357255</v>
      </c>
    </row>
    <row r="10293" spans="1:2" x14ac:dyDescent="0.25">
      <c r="A10293" s="1">
        <v>41859.146527777775</v>
      </c>
      <c r="B10293" s="2">
        <v>-23.557436640787092</v>
      </c>
    </row>
    <row r="10294" spans="1:2" x14ac:dyDescent="0.25">
      <c r="A10294" s="1">
        <v>41859.147222222222</v>
      </c>
      <c r="B10294" s="2">
        <v>-32.31997952846335</v>
      </c>
    </row>
    <row r="10295" spans="1:2" x14ac:dyDescent="0.25">
      <c r="A10295" s="1">
        <v>41859.147916666669</v>
      </c>
      <c r="B10295" s="2">
        <v>3.007018674105105</v>
      </c>
    </row>
    <row r="10296" spans="1:2" x14ac:dyDescent="0.25">
      <c r="A10296" s="1">
        <v>41859.148611111108</v>
      </c>
      <c r="B10296" s="2">
        <v>8.3962341557381777</v>
      </c>
    </row>
    <row r="10297" spans="1:2" x14ac:dyDescent="0.25">
      <c r="A10297" s="1">
        <v>41859.149305555555</v>
      </c>
      <c r="B10297" s="2">
        <v>0.6072773781391031</v>
      </c>
    </row>
    <row r="10298" spans="1:2" x14ac:dyDescent="0.25">
      <c r="A10298" s="1">
        <v>41859.15</v>
      </c>
      <c r="B10298" s="2">
        <v>2.2240807513459306</v>
      </c>
    </row>
    <row r="10299" spans="1:2" x14ac:dyDescent="0.25">
      <c r="A10299" s="1">
        <v>41859.150694444441</v>
      </c>
      <c r="B10299" s="2">
        <v>3.3238168064948694</v>
      </c>
    </row>
    <row r="10300" spans="1:2" x14ac:dyDescent="0.25">
      <c r="A10300" s="1">
        <v>41859.151388888888</v>
      </c>
      <c r="B10300" s="2">
        <v>6.7290521991575591</v>
      </c>
    </row>
    <row r="10301" spans="1:2" x14ac:dyDescent="0.25">
      <c r="A10301" s="1">
        <v>41859.152083333334</v>
      </c>
      <c r="B10301" s="2">
        <v>9.1099672017492299</v>
      </c>
    </row>
    <row r="10302" spans="1:2" x14ac:dyDescent="0.25">
      <c r="A10302" s="1">
        <v>41859.152777777781</v>
      </c>
      <c r="B10302" s="2">
        <v>-34.517391321261222</v>
      </c>
    </row>
    <row r="10303" spans="1:2" x14ac:dyDescent="0.25">
      <c r="A10303" s="1">
        <v>41859.15347222222</v>
      </c>
      <c r="B10303" s="2">
        <v>-51.810675601473001</v>
      </c>
    </row>
    <row r="10304" spans="1:2" x14ac:dyDescent="0.25">
      <c r="A10304" s="1">
        <v>41859.154166666667</v>
      </c>
      <c r="B10304" s="2">
        <v>-45.59908769858982</v>
      </c>
    </row>
    <row r="10305" spans="1:2" x14ac:dyDescent="0.25">
      <c r="A10305" s="1">
        <v>41859.154861111114</v>
      </c>
      <c r="B10305" s="2">
        <v>-55.338263794038603</v>
      </c>
    </row>
    <row r="10306" spans="1:2" x14ac:dyDescent="0.25">
      <c r="A10306" s="1">
        <v>41859.155555555553</v>
      </c>
      <c r="B10306" s="2">
        <v>-60.422305243057778</v>
      </c>
    </row>
    <row r="10307" spans="1:2" x14ac:dyDescent="0.25">
      <c r="A10307" s="1">
        <v>41859.15625</v>
      </c>
      <c r="B10307" s="2">
        <v>-61.75728097149743</v>
      </c>
    </row>
    <row r="10308" spans="1:2" x14ac:dyDescent="0.25">
      <c r="A10308" s="1">
        <v>41859.156944444447</v>
      </c>
      <c r="B10308" s="2">
        <v>-53.095906542108665</v>
      </c>
    </row>
    <row r="10309" spans="1:2" x14ac:dyDescent="0.25">
      <c r="A10309" s="1">
        <v>41859.157638888886</v>
      </c>
      <c r="B10309" s="2">
        <v>-64.592031243595798</v>
      </c>
    </row>
    <row r="10310" spans="1:2" x14ac:dyDescent="0.25">
      <c r="A10310" s="1">
        <v>41859.158333333333</v>
      </c>
      <c r="B10310" s="2">
        <v>-61.706640711598446</v>
      </c>
    </row>
    <row r="10311" spans="1:2" x14ac:dyDescent="0.25">
      <c r="A10311" s="1">
        <v>41859.15902777778</v>
      </c>
      <c r="B10311" s="2">
        <v>-45.389520705554361</v>
      </c>
    </row>
    <row r="10312" spans="1:2" x14ac:dyDescent="0.25">
      <c r="A10312" s="1">
        <v>41859.159722222219</v>
      </c>
      <c r="B10312" s="2">
        <v>-57.701117440950476</v>
      </c>
    </row>
    <row r="10313" spans="1:2" x14ac:dyDescent="0.25">
      <c r="A10313" s="1">
        <v>41859.160416666666</v>
      </c>
      <c r="B10313" s="2">
        <v>-47.127234057236635</v>
      </c>
    </row>
    <row r="10314" spans="1:2" x14ac:dyDescent="0.25">
      <c r="A10314" s="1">
        <v>41859.161111111112</v>
      </c>
      <c r="B10314" s="2">
        <v>-67.723157654045409</v>
      </c>
    </row>
    <row r="10315" spans="1:2" x14ac:dyDescent="0.25">
      <c r="A10315" s="1">
        <v>41859.161805555559</v>
      </c>
      <c r="B10315" s="2">
        <v>-57.549353574578227</v>
      </c>
    </row>
    <row r="10316" spans="1:2" x14ac:dyDescent="0.25">
      <c r="A10316" s="1">
        <v>41859.162499999999</v>
      </c>
      <c r="B10316" s="2">
        <v>-56.585133386504218</v>
      </c>
    </row>
    <row r="10317" spans="1:2" x14ac:dyDescent="0.25">
      <c r="A10317" s="1">
        <v>41859.163194444445</v>
      </c>
      <c r="B10317" s="2">
        <v>-40.102514368662376</v>
      </c>
    </row>
    <row r="10318" spans="1:2" x14ac:dyDescent="0.25">
      <c r="A10318" s="1">
        <v>41859.163888888892</v>
      </c>
      <c r="B10318" s="2">
        <v>19.688920339075413</v>
      </c>
    </row>
    <row r="10319" spans="1:2" x14ac:dyDescent="0.25">
      <c r="A10319" s="1">
        <v>41859.164583333331</v>
      </c>
      <c r="B10319" s="2">
        <v>-0.76946026560023406</v>
      </c>
    </row>
    <row r="10320" spans="1:2" x14ac:dyDescent="0.25">
      <c r="A10320" s="1">
        <v>41859.165277777778</v>
      </c>
      <c r="B10320" s="2">
        <v>14.656807036152895</v>
      </c>
    </row>
    <row r="10321" spans="1:2" x14ac:dyDescent="0.25">
      <c r="A10321" s="1">
        <v>41859.165972222225</v>
      </c>
      <c r="B10321" s="2">
        <v>-37.969167301259588</v>
      </c>
    </row>
    <row r="10322" spans="1:2" x14ac:dyDescent="0.25">
      <c r="A10322" s="1">
        <v>41859.166666666664</v>
      </c>
      <c r="B10322" s="2">
        <v>-48.590907549060645</v>
      </c>
    </row>
    <row r="10323" spans="1:2" x14ac:dyDescent="0.25">
      <c r="A10323" s="1">
        <v>41859.167361111111</v>
      </c>
      <c r="B10323" s="2">
        <v>-16.263360507092148</v>
      </c>
    </row>
    <row r="10324" spans="1:2" x14ac:dyDescent="0.25">
      <c r="A10324" s="1">
        <v>41859.168055555558</v>
      </c>
      <c r="B10324" s="2">
        <v>-65.241191930131265</v>
      </c>
    </row>
    <row r="10325" spans="1:2" x14ac:dyDescent="0.25">
      <c r="A10325" s="1">
        <v>41859.168749999997</v>
      </c>
      <c r="B10325" s="2">
        <v>-65.766170792128349</v>
      </c>
    </row>
    <row r="10326" spans="1:2" x14ac:dyDescent="0.25">
      <c r="A10326" s="1">
        <v>41859.169444444444</v>
      </c>
      <c r="B10326" s="2">
        <v>-34.646632709244052</v>
      </c>
    </row>
    <row r="10327" spans="1:2" x14ac:dyDescent="0.25">
      <c r="A10327" s="1">
        <v>41859.170138888891</v>
      </c>
      <c r="B10327" s="2">
        <v>-26.61815748525672</v>
      </c>
    </row>
    <row r="10328" spans="1:2" x14ac:dyDescent="0.25">
      <c r="A10328" s="1">
        <v>41859.17083333333</v>
      </c>
      <c r="B10328" s="2">
        <v>-44.664584390937428</v>
      </c>
    </row>
    <row r="10329" spans="1:2" x14ac:dyDescent="0.25">
      <c r="A10329" s="1">
        <v>41859.171527777777</v>
      </c>
      <c r="B10329" s="2">
        <v>-3.1501431744380777</v>
      </c>
    </row>
    <row r="10330" spans="1:2" x14ac:dyDescent="0.25">
      <c r="A10330" s="1">
        <v>41859.172222222223</v>
      </c>
      <c r="B10330" s="2">
        <v>-18.738080328609794</v>
      </c>
    </row>
    <row r="10331" spans="1:2" x14ac:dyDescent="0.25">
      <c r="A10331" s="1">
        <v>41859.17291666667</v>
      </c>
      <c r="B10331" s="2">
        <v>-22.309669254905991</v>
      </c>
    </row>
    <row r="10332" spans="1:2" x14ac:dyDescent="0.25">
      <c r="A10332" s="1">
        <v>41859.173611111109</v>
      </c>
      <c r="B10332" s="2">
        <v>-29.349967020458038</v>
      </c>
    </row>
    <row r="10333" spans="1:2" x14ac:dyDescent="0.25">
      <c r="A10333" s="1">
        <v>41859.174305555556</v>
      </c>
      <c r="B10333" s="2">
        <v>24.411423043702236</v>
      </c>
    </row>
    <row r="10334" spans="1:2" x14ac:dyDescent="0.25">
      <c r="A10334" s="1">
        <v>41859.175000000003</v>
      </c>
      <c r="B10334" s="2">
        <v>-22.027688833479502</v>
      </c>
    </row>
    <row r="10335" spans="1:2" x14ac:dyDescent="0.25">
      <c r="A10335" s="1">
        <v>41859.175694444442</v>
      </c>
      <c r="B10335" s="2">
        <v>-28.925660412727058</v>
      </c>
    </row>
    <row r="10336" spans="1:2" x14ac:dyDescent="0.25">
      <c r="A10336" s="1">
        <v>41859.176388888889</v>
      </c>
      <c r="B10336" s="2">
        <v>26.320935633519792</v>
      </c>
    </row>
    <row r="10337" spans="1:2" x14ac:dyDescent="0.25">
      <c r="A10337" s="1">
        <v>41859.177083333336</v>
      </c>
      <c r="B10337" s="2">
        <v>31.703183626651299</v>
      </c>
    </row>
    <row r="10338" spans="1:2" x14ac:dyDescent="0.25">
      <c r="A10338" s="1">
        <v>41859.177777777775</v>
      </c>
      <c r="B10338" s="2">
        <v>35.520440160946357</v>
      </c>
    </row>
    <row r="10339" spans="1:2" x14ac:dyDescent="0.25">
      <c r="A10339" s="1">
        <v>41859.178472222222</v>
      </c>
      <c r="B10339" s="2">
        <v>46.146366342184777</v>
      </c>
    </row>
    <row r="10340" spans="1:2" x14ac:dyDescent="0.25">
      <c r="A10340" s="1">
        <v>41859.179166666669</v>
      </c>
      <c r="B10340" s="2">
        <v>44.360486472597891</v>
      </c>
    </row>
    <row r="10341" spans="1:2" x14ac:dyDescent="0.25">
      <c r="A10341" s="1">
        <v>41859.179861111108</v>
      </c>
      <c r="B10341" s="2">
        <v>50.101540311943971</v>
      </c>
    </row>
    <row r="10342" spans="1:2" x14ac:dyDescent="0.25">
      <c r="A10342" s="1">
        <v>41859.180555555555</v>
      </c>
      <c r="B10342" s="2">
        <v>61.892630320994066</v>
      </c>
    </row>
    <row r="10343" spans="1:2" x14ac:dyDescent="0.25">
      <c r="A10343" s="1">
        <v>41859.181250000001</v>
      </c>
      <c r="B10343" s="2">
        <v>66.641417387384962</v>
      </c>
    </row>
    <row r="10344" spans="1:2" x14ac:dyDescent="0.25">
      <c r="A10344" s="1">
        <v>41859.181944444441</v>
      </c>
      <c r="B10344" s="2">
        <v>54.587579557546029</v>
      </c>
    </row>
    <row r="10345" spans="1:2" x14ac:dyDescent="0.25">
      <c r="A10345" s="1">
        <v>41859.182638888888</v>
      </c>
      <c r="B10345" s="2">
        <v>36.94079611370374</v>
      </c>
    </row>
    <row r="10346" spans="1:2" x14ac:dyDescent="0.25">
      <c r="A10346" s="1">
        <v>41859.183333333334</v>
      </c>
      <c r="B10346" s="2">
        <v>11.173957597256898</v>
      </c>
    </row>
    <row r="10347" spans="1:2" x14ac:dyDescent="0.25">
      <c r="A10347" s="1">
        <v>41859.184027777781</v>
      </c>
      <c r="B10347" s="2">
        <v>-6.1065074789624001</v>
      </c>
    </row>
    <row r="10348" spans="1:2" x14ac:dyDescent="0.25">
      <c r="A10348" s="1">
        <v>41859.18472222222</v>
      </c>
      <c r="B10348" s="2">
        <v>6.7328081686811254</v>
      </c>
    </row>
    <row r="10349" spans="1:2" x14ac:dyDescent="0.25">
      <c r="A10349" s="1">
        <v>41859.185416666667</v>
      </c>
      <c r="B10349" s="2">
        <v>17.257703238516477</v>
      </c>
    </row>
    <row r="10350" spans="1:2" x14ac:dyDescent="0.25">
      <c r="A10350" s="1">
        <v>41859.186111111114</v>
      </c>
      <c r="B10350" s="2">
        <v>26.301453796401862</v>
      </c>
    </row>
    <row r="10351" spans="1:2" x14ac:dyDescent="0.25">
      <c r="A10351" s="1">
        <v>41859.186805555553</v>
      </c>
      <c r="B10351" s="2">
        <v>36.884418944326413</v>
      </c>
    </row>
    <row r="10352" spans="1:2" x14ac:dyDescent="0.25">
      <c r="A10352" s="1">
        <v>41859.1875</v>
      </c>
      <c r="B10352" s="2">
        <v>31.176918907359262</v>
      </c>
    </row>
    <row r="10353" spans="1:2" x14ac:dyDescent="0.25">
      <c r="A10353" s="1">
        <v>41859.188194444447</v>
      </c>
      <c r="B10353" s="2">
        <v>29.335473992364374</v>
      </c>
    </row>
    <row r="10354" spans="1:2" x14ac:dyDescent="0.25">
      <c r="A10354" s="1">
        <v>41859.188888888886</v>
      </c>
      <c r="B10354" s="2">
        <v>16.41276721401179</v>
      </c>
    </row>
    <row r="10355" spans="1:2" x14ac:dyDescent="0.25">
      <c r="A10355" s="1">
        <v>41859.189583333333</v>
      </c>
      <c r="B10355" s="2">
        <v>7.8965125669000065</v>
      </c>
    </row>
    <row r="10356" spans="1:2" x14ac:dyDescent="0.25">
      <c r="A10356" s="1">
        <v>41859.19027777778</v>
      </c>
      <c r="B10356" s="2">
        <v>20.206253103947287</v>
      </c>
    </row>
    <row r="10357" spans="1:2" x14ac:dyDescent="0.25">
      <c r="A10357" s="1">
        <v>41859.190972222219</v>
      </c>
      <c r="B10357" s="2">
        <v>93.216355603108724</v>
      </c>
    </row>
    <row r="10358" spans="1:2" x14ac:dyDescent="0.25">
      <c r="A10358" s="1">
        <v>41859.191666666666</v>
      </c>
      <c r="B10358" s="2">
        <v>12.077269434482151</v>
      </c>
    </row>
    <row r="10359" spans="1:2" x14ac:dyDescent="0.25">
      <c r="A10359" s="1">
        <v>41859.192361111112</v>
      </c>
      <c r="B10359" s="2">
        <v>37.058626349957436</v>
      </c>
    </row>
    <row r="10360" spans="1:2" x14ac:dyDescent="0.25">
      <c r="A10360" s="1">
        <v>41859.193055555559</v>
      </c>
      <c r="B10360" s="2">
        <v>42.552358091489687</v>
      </c>
    </row>
    <row r="10361" spans="1:2" x14ac:dyDescent="0.25">
      <c r="A10361" s="1">
        <v>41859.193749999999</v>
      </c>
      <c r="B10361" s="2">
        <v>69.233537055788716</v>
      </c>
    </row>
    <row r="10362" spans="1:2" x14ac:dyDescent="0.25">
      <c r="A10362" s="1">
        <v>41859.194444444445</v>
      </c>
      <c r="B10362" s="2">
        <v>66.351446630686411</v>
      </c>
    </row>
    <row r="10363" spans="1:2" x14ac:dyDescent="0.25">
      <c r="A10363" s="1">
        <v>41859.195138888892</v>
      </c>
      <c r="B10363" s="2">
        <v>54.72524549184309</v>
      </c>
    </row>
    <row r="10364" spans="1:2" x14ac:dyDescent="0.25">
      <c r="A10364" s="1">
        <v>41859.195833333331</v>
      </c>
      <c r="B10364" s="2">
        <v>48.493858176242796</v>
      </c>
    </row>
    <row r="10365" spans="1:2" x14ac:dyDescent="0.25">
      <c r="A10365" s="1">
        <v>41859.196527777778</v>
      </c>
      <c r="B10365" s="2">
        <v>3.3968868716173648</v>
      </c>
    </row>
    <row r="10366" spans="1:2" x14ac:dyDescent="0.25">
      <c r="A10366" s="1">
        <v>41859.197222222225</v>
      </c>
      <c r="B10366" s="2">
        <v>-19.444734015665503</v>
      </c>
    </row>
    <row r="10367" spans="1:2" x14ac:dyDescent="0.25">
      <c r="A10367" s="1">
        <v>41859.197916666664</v>
      </c>
      <c r="B10367" s="2">
        <v>-23.431194914351604</v>
      </c>
    </row>
    <row r="10368" spans="1:2" x14ac:dyDescent="0.25">
      <c r="A10368" s="1">
        <v>41859.198611111111</v>
      </c>
      <c r="B10368" s="2">
        <v>-14.439681417054878</v>
      </c>
    </row>
    <row r="10369" spans="1:2" x14ac:dyDescent="0.25">
      <c r="A10369" s="1">
        <v>41859.199305555558</v>
      </c>
      <c r="B10369" s="2">
        <v>-22.639391652871563</v>
      </c>
    </row>
    <row r="10370" spans="1:2" x14ac:dyDescent="0.25">
      <c r="A10370" s="1">
        <v>41859.199999999997</v>
      </c>
      <c r="B10370" s="2">
        <v>-28.91498040725152</v>
      </c>
    </row>
    <row r="10371" spans="1:2" x14ac:dyDescent="0.25">
      <c r="A10371" s="1">
        <v>41859.200694444444</v>
      </c>
      <c r="B10371" s="2">
        <v>-33.650211192491405</v>
      </c>
    </row>
    <row r="10372" spans="1:2" x14ac:dyDescent="0.25">
      <c r="A10372" s="1">
        <v>41859.201388888891</v>
      </c>
      <c r="B10372" s="2">
        <v>-26.949845061788317</v>
      </c>
    </row>
    <row r="10373" spans="1:2" x14ac:dyDescent="0.25">
      <c r="A10373" s="1">
        <v>41859.20208333333</v>
      </c>
      <c r="B10373" s="2">
        <v>3.3075155013847204</v>
      </c>
    </row>
    <row r="10374" spans="1:2" x14ac:dyDescent="0.25">
      <c r="A10374" s="1">
        <v>41859.202777777777</v>
      </c>
      <c r="B10374" s="2">
        <v>20.507690083976922</v>
      </c>
    </row>
    <row r="10375" spans="1:2" x14ac:dyDescent="0.25">
      <c r="A10375" s="1">
        <v>41859.203472222223</v>
      </c>
      <c r="B10375" s="2">
        <v>4.8377496121800503</v>
      </c>
    </row>
    <row r="10376" spans="1:2" x14ac:dyDescent="0.25">
      <c r="A10376" s="1">
        <v>41859.20416666667</v>
      </c>
      <c r="B10376" s="2">
        <v>2.6954289005695804</v>
      </c>
    </row>
    <row r="10377" spans="1:2" x14ac:dyDescent="0.25">
      <c r="A10377" s="1">
        <v>41859.204861111109</v>
      </c>
      <c r="B10377" s="2">
        <v>15.454478383354095</v>
      </c>
    </row>
    <row r="10378" spans="1:2" x14ac:dyDescent="0.25">
      <c r="A10378" s="1">
        <v>41859.205555555556</v>
      </c>
      <c r="B10378" s="2">
        <v>6.5447217143827094</v>
      </c>
    </row>
    <row r="10379" spans="1:2" x14ac:dyDescent="0.25">
      <c r="A10379" s="1">
        <v>41859.206250000003</v>
      </c>
      <c r="B10379" s="2">
        <v>6.8921552576430258</v>
      </c>
    </row>
    <row r="10380" spans="1:2" x14ac:dyDescent="0.25">
      <c r="A10380" s="1">
        <v>41859.206944444442</v>
      </c>
      <c r="B10380" s="2">
        <v>47.389695559501462</v>
      </c>
    </row>
    <row r="10381" spans="1:2" x14ac:dyDescent="0.25">
      <c r="A10381" s="1">
        <v>41859.207638888889</v>
      </c>
      <c r="B10381" s="2">
        <v>46.994977705245887</v>
      </c>
    </row>
    <row r="10382" spans="1:2" x14ac:dyDescent="0.25">
      <c r="A10382" s="1">
        <v>41859.208333333336</v>
      </c>
      <c r="B10382" s="2">
        <v>41.979663783683399</v>
      </c>
    </row>
    <row r="10383" spans="1:2" x14ac:dyDescent="0.25">
      <c r="A10383" s="1">
        <v>41859.209027777775</v>
      </c>
      <c r="B10383" s="2">
        <v>61.024908772058552</v>
      </c>
    </row>
    <row r="10384" spans="1:2" x14ac:dyDescent="0.25">
      <c r="A10384" s="1">
        <v>41859.209722222222</v>
      </c>
      <c r="B10384" s="2">
        <v>59.521271912053152</v>
      </c>
    </row>
    <row r="10385" spans="1:2" x14ac:dyDescent="0.25">
      <c r="A10385" s="1">
        <v>41859.210416666669</v>
      </c>
      <c r="B10385" s="2">
        <v>64.072807755623941</v>
      </c>
    </row>
    <row r="10386" spans="1:2" x14ac:dyDescent="0.25">
      <c r="A10386" s="1">
        <v>41859.211111111108</v>
      </c>
      <c r="B10386" s="2">
        <v>55.515567636629079</v>
      </c>
    </row>
    <row r="10387" spans="1:2" x14ac:dyDescent="0.25">
      <c r="A10387" s="1">
        <v>41859.211805555555</v>
      </c>
      <c r="B10387" s="2">
        <v>36.825374609717009</v>
      </c>
    </row>
    <row r="10388" spans="1:2" x14ac:dyDescent="0.25">
      <c r="A10388" s="1">
        <v>41859.212500000001</v>
      </c>
      <c r="B10388" s="2">
        <v>9.0888103427612812</v>
      </c>
    </row>
    <row r="10389" spans="1:2" x14ac:dyDescent="0.25">
      <c r="A10389" s="1">
        <v>41859.213194444441</v>
      </c>
      <c r="B10389" s="2">
        <v>9.1567338358101544</v>
      </c>
    </row>
    <row r="10390" spans="1:2" x14ac:dyDescent="0.25">
      <c r="A10390" s="1">
        <v>41859.213888888888</v>
      </c>
      <c r="B10390" s="2">
        <v>20.187901961401561</v>
      </c>
    </row>
    <row r="10391" spans="1:2" x14ac:dyDescent="0.25">
      <c r="A10391" s="1">
        <v>41859.214583333334</v>
      </c>
      <c r="B10391" s="2">
        <v>21.994429533936394</v>
      </c>
    </row>
    <row r="10392" spans="1:2" x14ac:dyDescent="0.25">
      <c r="A10392" s="1">
        <v>41859.215277777781</v>
      </c>
      <c r="B10392" s="2">
        <v>37.471026956935141</v>
      </c>
    </row>
    <row r="10393" spans="1:2" x14ac:dyDescent="0.25">
      <c r="A10393" s="1">
        <v>41859.21597222222</v>
      </c>
      <c r="B10393" s="2">
        <v>36.63279703966036</v>
      </c>
    </row>
    <row r="10394" spans="1:2" x14ac:dyDescent="0.25">
      <c r="A10394" s="1">
        <v>41859.216666666667</v>
      </c>
      <c r="B10394" s="2">
        <v>41.824635413500559</v>
      </c>
    </row>
    <row r="10395" spans="1:2" x14ac:dyDescent="0.25">
      <c r="A10395" s="1">
        <v>41859.217361111114</v>
      </c>
      <c r="B10395" s="2">
        <v>34.798396054712548</v>
      </c>
    </row>
    <row r="10396" spans="1:2" x14ac:dyDescent="0.25">
      <c r="A10396" s="1">
        <v>41859.218055555553</v>
      </c>
      <c r="B10396" s="2">
        <v>13.887753852113867</v>
      </c>
    </row>
    <row r="10397" spans="1:2" x14ac:dyDescent="0.25">
      <c r="A10397" s="1">
        <v>41859.21875</v>
      </c>
      <c r="B10397" s="2">
        <v>47.382911514117346</v>
      </c>
    </row>
    <row r="10398" spans="1:2" x14ac:dyDescent="0.25">
      <c r="A10398" s="1">
        <v>41859.219444444447</v>
      </c>
      <c r="B10398" s="2">
        <v>31.331046317318155</v>
      </c>
    </row>
    <row r="10399" spans="1:2" x14ac:dyDescent="0.25">
      <c r="A10399" s="1">
        <v>41859.220138888886</v>
      </c>
      <c r="B10399" s="2">
        <v>61.242165086866592</v>
      </c>
    </row>
    <row r="10400" spans="1:2" x14ac:dyDescent="0.25">
      <c r="A10400" s="1">
        <v>41859.220833333333</v>
      </c>
      <c r="B10400" s="2">
        <v>23.990367622139335</v>
      </c>
    </row>
    <row r="10401" spans="1:2" x14ac:dyDescent="0.25">
      <c r="A10401" s="1">
        <v>41859.22152777778</v>
      </c>
      <c r="B10401" s="2">
        <v>41.90886257093419</v>
      </c>
    </row>
    <row r="10402" spans="1:2" x14ac:dyDescent="0.25">
      <c r="A10402" s="1">
        <v>41859.222222222219</v>
      </c>
      <c r="B10402" s="2">
        <v>51.503804719262796</v>
      </c>
    </row>
    <row r="10403" spans="1:2" x14ac:dyDescent="0.25">
      <c r="A10403" s="1">
        <v>41859.222916666666</v>
      </c>
      <c r="B10403" s="2">
        <v>38.621456762647725</v>
      </c>
    </row>
    <row r="10404" spans="1:2" x14ac:dyDescent="0.25">
      <c r="A10404" s="1">
        <v>41859.223611111112</v>
      </c>
      <c r="B10404" s="2">
        <v>33.93746413765669</v>
      </c>
    </row>
    <row r="10405" spans="1:2" x14ac:dyDescent="0.25">
      <c r="A10405" s="1">
        <v>41859.224305555559</v>
      </c>
      <c r="B10405" s="2">
        <v>16.874111087871036</v>
      </c>
    </row>
    <row r="10406" spans="1:2" x14ac:dyDescent="0.25">
      <c r="A10406" s="1">
        <v>41859.224999999999</v>
      </c>
      <c r="B10406" s="2">
        <v>34.319445443456544</v>
      </c>
    </row>
    <row r="10407" spans="1:2" x14ac:dyDescent="0.25">
      <c r="A10407" s="1">
        <v>41859.225694444445</v>
      </c>
      <c r="B10407" s="2">
        <v>-9.3147027239484181</v>
      </c>
    </row>
    <row r="10408" spans="1:2" x14ac:dyDescent="0.25">
      <c r="A10408" s="1">
        <v>41859.226388888892</v>
      </c>
      <c r="B10408" s="2">
        <v>-11.762847777497033</v>
      </c>
    </row>
    <row r="10409" spans="1:2" x14ac:dyDescent="0.25">
      <c r="A10409" s="1">
        <v>41859.227083333331</v>
      </c>
      <c r="B10409" s="2">
        <v>-31.119773562265134</v>
      </c>
    </row>
    <row r="10410" spans="1:2" x14ac:dyDescent="0.25">
      <c r="A10410" s="1">
        <v>41859.227777777778</v>
      </c>
      <c r="B10410" s="2">
        <v>15.848105287677997</v>
      </c>
    </row>
    <row r="10411" spans="1:2" x14ac:dyDescent="0.25">
      <c r="A10411" s="1">
        <v>41859.228472222225</v>
      </c>
      <c r="B10411" s="2">
        <v>-18.105968145470495</v>
      </c>
    </row>
    <row r="10412" spans="1:2" x14ac:dyDescent="0.25">
      <c r="A10412" s="1">
        <v>41859.229166666664</v>
      </c>
      <c r="B10412" s="2">
        <v>-24.779334663646296</v>
      </c>
    </row>
    <row r="10413" spans="1:2" x14ac:dyDescent="0.25">
      <c r="A10413" s="1">
        <v>41859.229861111111</v>
      </c>
      <c r="B10413" s="2">
        <v>-6.9064911177609849</v>
      </c>
    </row>
    <row r="10414" spans="1:2" x14ac:dyDescent="0.25">
      <c r="A10414" s="1">
        <v>41859.230555555558</v>
      </c>
      <c r="B10414" s="2">
        <v>-15.439693088818361</v>
      </c>
    </row>
    <row r="10415" spans="1:2" x14ac:dyDescent="0.25">
      <c r="A10415" s="1">
        <v>41859.231249999997</v>
      </c>
      <c r="B10415" s="2">
        <v>-2.6967506654204043</v>
      </c>
    </row>
    <row r="10416" spans="1:2" x14ac:dyDescent="0.25">
      <c r="A10416" s="1">
        <v>41859.231944444444</v>
      </c>
      <c r="B10416" s="2">
        <v>-15.110445235078926</v>
      </c>
    </row>
    <row r="10417" spans="1:2" x14ac:dyDescent="0.25">
      <c r="A10417" s="1">
        <v>41859.232638888891</v>
      </c>
      <c r="B10417" s="2">
        <v>-18.925674163328342</v>
      </c>
    </row>
    <row r="10418" spans="1:2" x14ac:dyDescent="0.25">
      <c r="A10418" s="1">
        <v>41859.23333333333</v>
      </c>
      <c r="B10418" s="2">
        <v>-23.526579408260538</v>
      </c>
    </row>
    <row r="10419" spans="1:2" x14ac:dyDescent="0.25">
      <c r="A10419" s="1">
        <v>41859.234027777777</v>
      </c>
      <c r="B10419" s="2">
        <v>3.9229001194816493</v>
      </c>
    </row>
    <row r="10420" spans="1:2" x14ac:dyDescent="0.25">
      <c r="A10420" s="1">
        <v>41859.234722222223</v>
      </c>
      <c r="B10420" s="2">
        <v>-22.482354665127787</v>
      </c>
    </row>
    <row r="10421" spans="1:2" x14ac:dyDescent="0.25">
      <c r="A10421" s="1">
        <v>41859.23541666667</v>
      </c>
      <c r="B10421" s="2">
        <v>5.7656043112828534</v>
      </c>
    </row>
    <row r="10422" spans="1:2" x14ac:dyDescent="0.25">
      <c r="A10422" s="1">
        <v>41859.236111111109</v>
      </c>
      <c r="B10422" s="2">
        <v>34.167214850814098</v>
      </c>
    </row>
    <row r="10423" spans="1:2" x14ac:dyDescent="0.25">
      <c r="A10423" s="1">
        <v>41859.236805555556</v>
      </c>
      <c r="B10423" s="2">
        <v>7.4222024202540826</v>
      </c>
    </row>
    <row r="10424" spans="1:2" x14ac:dyDescent="0.25">
      <c r="A10424" s="1">
        <v>41859.237500000003</v>
      </c>
      <c r="B10424" s="2">
        <v>-5.0699804326895297</v>
      </c>
    </row>
    <row r="10425" spans="1:2" x14ac:dyDescent="0.25">
      <c r="A10425" s="1">
        <v>41859.238194444442</v>
      </c>
      <c r="B10425" s="2">
        <v>-13.71518708923395</v>
      </c>
    </row>
    <row r="10426" spans="1:2" x14ac:dyDescent="0.25">
      <c r="A10426" s="1">
        <v>41859.238888888889</v>
      </c>
      <c r="B10426" s="2">
        <v>-10.156161059244369</v>
      </c>
    </row>
    <row r="10427" spans="1:2" x14ac:dyDescent="0.25">
      <c r="A10427" s="1">
        <v>41859.239583333336</v>
      </c>
      <c r="B10427" s="2">
        <v>-24.639211632056199</v>
      </c>
    </row>
    <row r="10428" spans="1:2" x14ac:dyDescent="0.25">
      <c r="A10428" s="1">
        <v>41859.240277777775</v>
      </c>
      <c r="B10428" s="2">
        <v>-35.071545623926795</v>
      </c>
    </row>
    <row r="10429" spans="1:2" x14ac:dyDescent="0.25">
      <c r="A10429" s="1">
        <v>41859.240972222222</v>
      </c>
      <c r="B10429" s="2">
        <v>-10.760614959937326</v>
      </c>
    </row>
    <row r="10430" spans="1:2" x14ac:dyDescent="0.25">
      <c r="A10430" s="1">
        <v>41859.241666666669</v>
      </c>
      <c r="B10430" s="2">
        <v>-21.740289760076635</v>
      </c>
    </row>
    <row r="10431" spans="1:2" x14ac:dyDescent="0.25">
      <c r="A10431" s="1">
        <v>41859.242361111108</v>
      </c>
      <c r="B10431" s="2">
        <v>-19.643427280069105</v>
      </c>
    </row>
    <row r="10432" spans="1:2" x14ac:dyDescent="0.25">
      <c r="A10432" s="1">
        <v>41859.243055555555</v>
      </c>
      <c r="B10432" s="2">
        <v>-28.456914552910895</v>
      </c>
    </row>
    <row r="10433" spans="1:2" x14ac:dyDescent="0.25">
      <c r="A10433" s="1">
        <v>41859.243750000001</v>
      </c>
      <c r="B10433" s="2">
        <v>7.917077298408306</v>
      </c>
    </row>
    <row r="10434" spans="1:2" x14ac:dyDescent="0.25">
      <c r="A10434" s="1">
        <v>41859.244444444441</v>
      </c>
      <c r="B10434" s="2">
        <v>17.145207957347885</v>
      </c>
    </row>
    <row r="10435" spans="1:2" x14ac:dyDescent="0.25">
      <c r="A10435" s="1">
        <v>41859.245138888888</v>
      </c>
      <c r="B10435" s="2">
        <v>24.824264999060446</v>
      </c>
    </row>
    <row r="10436" spans="1:2" x14ac:dyDescent="0.25">
      <c r="A10436" s="1">
        <v>41859.245833333334</v>
      </c>
      <c r="B10436" s="2">
        <v>68.508292708661372</v>
      </c>
    </row>
    <row r="10437" spans="1:2" x14ac:dyDescent="0.25">
      <c r="A10437" s="1">
        <v>41859.246527777781</v>
      </c>
      <c r="B10437" s="2">
        <v>49.892977165579701</v>
      </c>
    </row>
    <row r="10438" spans="1:2" x14ac:dyDescent="0.25">
      <c r="A10438" s="1">
        <v>41859.24722222222</v>
      </c>
      <c r="B10438" s="2">
        <v>22.48370877153793</v>
      </c>
    </row>
    <row r="10439" spans="1:2" x14ac:dyDescent="0.25">
      <c r="A10439" s="1">
        <v>41859.247916666667</v>
      </c>
      <c r="B10439" s="2">
        <v>33.377857239152945</v>
      </c>
    </row>
    <row r="10440" spans="1:2" x14ac:dyDescent="0.25">
      <c r="A10440" s="1">
        <v>41859.248611111114</v>
      </c>
      <c r="B10440" s="2">
        <v>25.660031351655441</v>
      </c>
    </row>
    <row r="10441" spans="1:2" x14ac:dyDescent="0.25">
      <c r="A10441" s="1">
        <v>41859.249305555553</v>
      </c>
      <c r="B10441" s="2">
        <v>51.189869355269181</v>
      </c>
    </row>
    <row r="10442" spans="1:2" x14ac:dyDescent="0.25">
      <c r="A10442" s="1">
        <v>41859.25</v>
      </c>
      <c r="B10442" s="2">
        <v>57.215106150936236</v>
      </c>
    </row>
    <row r="10443" spans="1:2" x14ac:dyDescent="0.25">
      <c r="A10443" s="1">
        <v>41859.250694444447</v>
      </c>
      <c r="B10443" s="2">
        <v>133.77318171505661</v>
      </c>
    </row>
    <row r="10444" spans="1:2" x14ac:dyDescent="0.25">
      <c r="A10444" s="1">
        <v>41859.251388888886</v>
      </c>
      <c r="B10444" s="2">
        <v>111.23205588082978</v>
      </c>
    </row>
    <row r="10445" spans="1:2" x14ac:dyDescent="0.25">
      <c r="A10445" s="1">
        <v>41859.252083333333</v>
      </c>
      <c r="B10445" s="2">
        <v>127.90011104853669</v>
      </c>
    </row>
    <row r="10446" spans="1:2" x14ac:dyDescent="0.25">
      <c r="A10446" s="1">
        <v>41859.25277777778</v>
      </c>
      <c r="B10446" s="2">
        <v>134.79123828655381</v>
      </c>
    </row>
    <row r="10447" spans="1:2" x14ac:dyDescent="0.25">
      <c r="A10447" s="1">
        <v>41859.253472222219</v>
      </c>
      <c r="B10447" s="2">
        <v>139.56608121172368</v>
      </c>
    </row>
    <row r="10448" spans="1:2" x14ac:dyDescent="0.25">
      <c r="A10448" s="1">
        <v>41859.254166666666</v>
      </c>
      <c r="B10448" s="2">
        <v>191.28331461510388</v>
      </c>
    </row>
    <row r="10449" spans="1:2" x14ac:dyDescent="0.25">
      <c r="A10449" s="1">
        <v>41859.254861111112</v>
      </c>
      <c r="B10449" s="2">
        <v>187.70517929561126</v>
      </c>
    </row>
    <row r="10450" spans="1:2" x14ac:dyDescent="0.25">
      <c r="A10450" s="1">
        <v>41859.255555555559</v>
      </c>
      <c r="B10450" s="2">
        <v>179.7968656700221</v>
      </c>
    </row>
    <row r="10451" spans="1:2" x14ac:dyDescent="0.25">
      <c r="A10451" s="1">
        <v>41859.256249999999</v>
      </c>
      <c r="B10451" s="2">
        <v>158.49503292816613</v>
      </c>
    </row>
    <row r="10452" spans="1:2" x14ac:dyDescent="0.25">
      <c r="A10452" s="1">
        <v>41859.256944444445</v>
      </c>
      <c r="B10452" s="2">
        <v>160.11936130587711</v>
      </c>
    </row>
    <row r="10453" spans="1:2" x14ac:dyDescent="0.25">
      <c r="A10453" s="1">
        <v>41859.257638888892</v>
      </c>
      <c r="B10453" s="2">
        <v>146.39891555589855</v>
      </c>
    </row>
    <row r="10454" spans="1:2" x14ac:dyDescent="0.25">
      <c r="A10454" s="1">
        <v>41859.258333333331</v>
      </c>
      <c r="B10454" s="2">
        <v>112.01343327556194</v>
      </c>
    </row>
    <row r="10455" spans="1:2" x14ac:dyDescent="0.25">
      <c r="A10455" s="1">
        <v>41859.259027777778</v>
      </c>
      <c r="B10455" s="2">
        <v>116.5881930237733</v>
      </c>
    </row>
    <row r="10456" spans="1:2" x14ac:dyDescent="0.25">
      <c r="A10456" s="1">
        <v>41859.259722222225</v>
      </c>
      <c r="B10456" s="2">
        <v>123.2852236260951</v>
      </c>
    </row>
    <row r="10457" spans="1:2" x14ac:dyDescent="0.25">
      <c r="A10457" s="1">
        <v>41859.260416666664</v>
      </c>
      <c r="B10457" s="2">
        <v>106.56947189071215</v>
      </c>
    </row>
    <row r="10458" spans="1:2" x14ac:dyDescent="0.25">
      <c r="A10458" s="1">
        <v>41859.261111111111</v>
      </c>
      <c r="B10458" s="2">
        <v>96.358129013605264</v>
      </c>
    </row>
    <row r="10459" spans="1:2" x14ac:dyDescent="0.25">
      <c r="A10459" s="1">
        <v>41859.261805555558</v>
      </c>
      <c r="B10459" s="2">
        <v>87.6471389734225</v>
      </c>
    </row>
    <row r="10460" spans="1:2" x14ac:dyDescent="0.25">
      <c r="A10460" s="1">
        <v>41859.262499999997</v>
      </c>
      <c r="B10460" s="2">
        <v>66.049940747613434</v>
      </c>
    </row>
    <row r="10461" spans="1:2" x14ac:dyDescent="0.25">
      <c r="A10461" s="1">
        <v>41859.263194444444</v>
      </c>
      <c r="B10461" s="2">
        <v>68.084463608511342</v>
      </c>
    </row>
    <row r="10462" spans="1:2" x14ac:dyDescent="0.25">
      <c r="A10462" s="1">
        <v>41859.263888888891</v>
      </c>
      <c r="B10462" s="2">
        <v>59.191288199003125</v>
      </c>
    </row>
    <row r="10463" spans="1:2" x14ac:dyDescent="0.25">
      <c r="A10463" s="1">
        <v>41859.26458333333</v>
      </c>
      <c r="B10463" s="2">
        <v>54.993778428495474</v>
      </c>
    </row>
    <row r="10464" spans="1:2" x14ac:dyDescent="0.25">
      <c r="A10464" s="1">
        <v>41859.265277777777</v>
      </c>
      <c r="B10464" s="2">
        <v>79.99300697878644</v>
      </c>
    </row>
    <row r="10465" spans="1:2" x14ac:dyDescent="0.25">
      <c r="A10465" s="1">
        <v>41859.265972222223</v>
      </c>
      <c r="B10465" s="2">
        <v>44.459046866202456</v>
      </c>
    </row>
    <row r="10466" spans="1:2" x14ac:dyDescent="0.25">
      <c r="A10466" s="1">
        <v>41859.26666666667</v>
      </c>
      <c r="B10466" s="2">
        <v>53.293742761748341</v>
      </c>
    </row>
    <row r="10467" spans="1:2" x14ac:dyDescent="0.25">
      <c r="A10467" s="1">
        <v>41859.267361111109</v>
      </c>
      <c r="B10467" s="2">
        <v>62.08649726585233</v>
      </c>
    </row>
    <row r="10468" spans="1:2" x14ac:dyDescent="0.25">
      <c r="A10468" s="1">
        <v>41859.268055555556</v>
      </c>
      <c r="B10468" s="2">
        <v>64.11956193288303</v>
      </c>
    </row>
    <row r="10469" spans="1:2" x14ac:dyDescent="0.25">
      <c r="A10469" s="1">
        <v>41859.268750000003</v>
      </c>
      <c r="B10469" s="2">
        <v>47.700169234098091</v>
      </c>
    </row>
    <row r="10470" spans="1:2" x14ac:dyDescent="0.25">
      <c r="A10470" s="1">
        <v>41859.269444444442</v>
      </c>
      <c r="B10470" s="2">
        <v>17.618918145313607</v>
      </c>
    </row>
    <row r="10471" spans="1:2" x14ac:dyDescent="0.25">
      <c r="A10471" s="1">
        <v>41859.270138888889</v>
      </c>
      <c r="B10471" s="2">
        <v>22.156571322052574</v>
      </c>
    </row>
    <row r="10472" spans="1:2" x14ac:dyDescent="0.25">
      <c r="A10472" s="1">
        <v>41859.270833333336</v>
      </c>
      <c r="B10472" s="2">
        <v>67.444806464274492</v>
      </c>
    </row>
    <row r="10473" spans="1:2" x14ac:dyDescent="0.25">
      <c r="A10473" s="1">
        <v>41859.271527777775</v>
      </c>
      <c r="B10473" s="2">
        <v>32.067305727648396</v>
      </c>
    </row>
    <row r="10474" spans="1:2" x14ac:dyDescent="0.25">
      <c r="A10474" s="1">
        <v>41859.272222222222</v>
      </c>
      <c r="B10474" s="2">
        <v>30.37360966460983</v>
      </c>
    </row>
    <row r="10475" spans="1:2" x14ac:dyDescent="0.25">
      <c r="A10475" s="1">
        <v>41859.272916666669</v>
      </c>
      <c r="B10475" s="2">
        <v>8.9276035657302906</v>
      </c>
    </row>
    <row r="10476" spans="1:2" x14ac:dyDescent="0.25">
      <c r="A10476" s="1">
        <v>41859.273611111108</v>
      </c>
      <c r="B10476" s="2">
        <v>1.3233902428510191</v>
      </c>
    </row>
    <row r="10477" spans="1:2" x14ac:dyDescent="0.25">
      <c r="A10477" s="1">
        <v>41859.274305555555</v>
      </c>
      <c r="B10477" s="2">
        <v>1.6102769280381228</v>
      </c>
    </row>
    <row r="10478" spans="1:2" x14ac:dyDescent="0.25">
      <c r="A10478" s="1">
        <v>41859.275000000001</v>
      </c>
      <c r="B10478" s="2">
        <v>-3.5997481163697859E-2</v>
      </c>
    </row>
    <row r="10479" spans="1:2" x14ac:dyDescent="0.25">
      <c r="A10479" s="1">
        <v>41859.275694444441</v>
      </c>
      <c r="B10479" s="2">
        <v>-14.057272205235252</v>
      </c>
    </row>
    <row r="10480" spans="1:2" x14ac:dyDescent="0.25">
      <c r="A10480" s="1">
        <v>41859.276388888888</v>
      </c>
      <c r="B10480" s="2">
        <v>-16.677209330324452</v>
      </c>
    </row>
    <row r="10481" spans="1:2" x14ac:dyDescent="0.25">
      <c r="A10481" s="1">
        <v>41859.277083333334</v>
      </c>
      <c r="B10481" s="2">
        <v>-49.610786399806969</v>
      </c>
    </row>
    <row r="10482" spans="1:2" x14ac:dyDescent="0.25">
      <c r="A10482" s="1">
        <v>41859.277777777781</v>
      </c>
      <c r="B10482" s="2">
        <v>-43.032279255552083</v>
      </c>
    </row>
    <row r="10483" spans="1:2" x14ac:dyDescent="0.25">
      <c r="A10483" s="1">
        <v>41859.27847222222</v>
      </c>
      <c r="B10483" s="2">
        <v>-51.452319461681327</v>
      </c>
    </row>
    <row r="10484" spans="1:2" x14ac:dyDescent="0.25">
      <c r="A10484" s="1">
        <v>41859.279166666667</v>
      </c>
      <c r="B10484" s="2">
        <v>-13.227938557505695</v>
      </c>
    </row>
    <row r="10485" spans="1:2" x14ac:dyDescent="0.25">
      <c r="A10485" s="1">
        <v>41859.279861111114</v>
      </c>
      <c r="B10485" s="2">
        <v>-33.034257366689658</v>
      </c>
    </row>
    <row r="10486" spans="1:2" x14ac:dyDescent="0.25">
      <c r="A10486" s="1">
        <v>41859.280555555553</v>
      </c>
      <c r="B10486" s="2">
        <v>-64.838244611428436</v>
      </c>
    </row>
    <row r="10487" spans="1:2" x14ac:dyDescent="0.25">
      <c r="A10487" s="1">
        <v>41859.28125</v>
      </c>
      <c r="B10487" s="2">
        <v>-65.149169548972466</v>
      </c>
    </row>
    <row r="10488" spans="1:2" x14ac:dyDescent="0.25">
      <c r="A10488" s="1">
        <v>41859.281944444447</v>
      </c>
      <c r="B10488" s="2">
        <v>-70.841609204583804</v>
      </c>
    </row>
    <row r="10489" spans="1:2" x14ac:dyDescent="0.25">
      <c r="A10489" s="1">
        <v>41859.282638888886</v>
      </c>
      <c r="B10489" s="2">
        <v>-7.8237312369247469</v>
      </c>
    </row>
    <row r="10490" spans="1:2" x14ac:dyDescent="0.25">
      <c r="A10490" s="1">
        <v>41859.283333333333</v>
      </c>
      <c r="B10490" s="2">
        <v>2.3582665248769143</v>
      </c>
    </row>
    <row r="10491" spans="1:2" x14ac:dyDescent="0.25">
      <c r="A10491" s="1">
        <v>41859.28402777778</v>
      </c>
      <c r="B10491" s="2">
        <v>-3.4607220698633077</v>
      </c>
    </row>
    <row r="10492" spans="1:2" x14ac:dyDescent="0.25">
      <c r="A10492" s="1">
        <v>41859.284722222219</v>
      </c>
      <c r="B10492" s="2">
        <v>37.474481610510459</v>
      </c>
    </row>
    <row r="10493" spans="1:2" x14ac:dyDescent="0.25">
      <c r="A10493" s="1">
        <v>41859.285416666666</v>
      </c>
      <c r="B10493" s="2">
        <v>10.242678548570984</v>
      </c>
    </row>
    <row r="10494" spans="1:2" x14ac:dyDescent="0.25">
      <c r="A10494" s="1">
        <v>41859.286111111112</v>
      </c>
      <c r="B10494" s="2">
        <v>47.203663616648072</v>
      </c>
    </row>
    <row r="10495" spans="1:2" x14ac:dyDescent="0.25">
      <c r="A10495" s="1">
        <v>41859.286805555559</v>
      </c>
      <c r="B10495" s="2">
        <v>71.740228670404761</v>
      </c>
    </row>
    <row r="10496" spans="1:2" x14ac:dyDescent="0.25">
      <c r="A10496" s="1">
        <v>41859.287499999999</v>
      </c>
      <c r="B10496" s="2">
        <v>55.555094386450946</v>
      </c>
    </row>
    <row r="10497" spans="1:2" x14ac:dyDescent="0.25">
      <c r="A10497" s="1">
        <v>41859.288194444445</v>
      </c>
      <c r="B10497" s="2">
        <v>50.274982488110737</v>
      </c>
    </row>
    <row r="10498" spans="1:2" x14ac:dyDescent="0.25">
      <c r="A10498" s="1">
        <v>41859.288888888892</v>
      </c>
      <c r="B10498" s="2">
        <v>44.224683633553894</v>
      </c>
    </row>
    <row r="10499" spans="1:2" x14ac:dyDescent="0.25">
      <c r="A10499" s="1">
        <v>41859.289583333331</v>
      </c>
      <c r="B10499" s="2">
        <v>45.197708586437024</v>
      </c>
    </row>
    <row r="10500" spans="1:2" x14ac:dyDescent="0.25">
      <c r="A10500" s="1">
        <v>41859.290277777778</v>
      </c>
      <c r="B10500" s="2">
        <v>62.896218395016817</v>
      </c>
    </row>
    <row r="10501" spans="1:2" x14ac:dyDescent="0.25">
      <c r="A10501" s="1">
        <v>41859.290972222225</v>
      </c>
      <c r="B10501" s="2">
        <v>102.13986207577206</v>
      </c>
    </row>
    <row r="10502" spans="1:2" x14ac:dyDescent="0.25">
      <c r="A10502" s="1">
        <v>41859.291666666664</v>
      </c>
      <c r="B10502" s="2">
        <v>51.773516299795787</v>
      </c>
    </row>
    <row r="10503" spans="1:2" x14ac:dyDescent="0.25">
      <c r="A10503" s="1">
        <v>41859.292361111111</v>
      </c>
      <c r="B10503" s="2">
        <v>58.894354601710802</v>
      </c>
    </row>
    <row r="10504" spans="1:2" x14ac:dyDescent="0.25">
      <c r="A10504" s="1">
        <v>41859.293055555558</v>
      </c>
      <c r="B10504" s="2">
        <v>22.696819069407137</v>
      </c>
    </row>
    <row r="10505" spans="1:2" x14ac:dyDescent="0.25">
      <c r="A10505" s="1">
        <v>41859.293749999997</v>
      </c>
      <c r="B10505" s="2">
        <v>48.554839594616595</v>
      </c>
    </row>
    <row r="10506" spans="1:2" x14ac:dyDescent="0.25">
      <c r="A10506" s="1">
        <v>41859.294444444444</v>
      </c>
      <c r="B10506" s="2">
        <v>22.243921516228511</v>
      </c>
    </row>
    <row r="10507" spans="1:2" x14ac:dyDescent="0.25">
      <c r="A10507" s="1">
        <v>41859.295138888891</v>
      </c>
      <c r="B10507" s="2">
        <v>21.921144868829529</v>
      </c>
    </row>
    <row r="10508" spans="1:2" x14ac:dyDescent="0.25">
      <c r="A10508" s="1">
        <v>41859.29583333333</v>
      </c>
      <c r="B10508" s="2">
        <v>34.09969356791747</v>
      </c>
    </row>
    <row r="10509" spans="1:2" x14ac:dyDescent="0.25">
      <c r="A10509" s="1">
        <v>41859.296527777777</v>
      </c>
      <c r="B10509" s="2">
        <v>-8.6769679429572228</v>
      </c>
    </row>
    <row r="10510" spans="1:2" x14ac:dyDescent="0.25">
      <c r="A10510" s="1">
        <v>41859.297222222223</v>
      </c>
      <c r="B10510" s="2">
        <v>-26.946191424148857</v>
      </c>
    </row>
    <row r="10511" spans="1:2" x14ac:dyDescent="0.25">
      <c r="A10511" s="1">
        <v>41859.29791666667</v>
      </c>
      <c r="B10511" s="2">
        <v>-27.252994092244382</v>
      </c>
    </row>
    <row r="10512" spans="1:2" x14ac:dyDescent="0.25">
      <c r="A10512" s="1">
        <v>41859.298611111109</v>
      </c>
      <c r="B10512" s="2">
        <v>-66.432614825392378</v>
      </c>
    </row>
    <row r="10513" spans="1:2" x14ac:dyDescent="0.25">
      <c r="A10513" s="1">
        <v>41859.299305555556</v>
      </c>
      <c r="B10513" s="2">
        <v>-52.174887787735983</v>
      </c>
    </row>
    <row r="10514" spans="1:2" x14ac:dyDescent="0.25">
      <c r="A10514" s="1">
        <v>41859.300000000003</v>
      </c>
      <c r="B10514" s="2">
        <v>-29.353816143144893</v>
      </c>
    </row>
    <row r="10515" spans="1:2" x14ac:dyDescent="0.25">
      <c r="A10515" s="1">
        <v>41859.300694444442</v>
      </c>
      <c r="B10515" s="2">
        <v>-4.9046723011410602</v>
      </c>
    </row>
    <row r="10516" spans="1:2" x14ac:dyDescent="0.25">
      <c r="A10516" s="1">
        <v>41859.301388888889</v>
      </c>
      <c r="B10516" s="2">
        <v>9.4667314727877958</v>
      </c>
    </row>
    <row r="10517" spans="1:2" x14ac:dyDescent="0.25">
      <c r="A10517" s="1">
        <v>41859.302083333336</v>
      </c>
      <c r="B10517" s="2">
        <v>6.8961006017280546</v>
      </c>
    </row>
    <row r="10518" spans="1:2" x14ac:dyDescent="0.25">
      <c r="A10518" s="1">
        <v>41859.302777777775</v>
      </c>
      <c r="B10518" s="2">
        <v>5.7121301989788966</v>
      </c>
    </row>
    <row r="10519" spans="1:2" x14ac:dyDescent="0.25">
      <c r="A10519" s="1">
        <v>41859.303472222222</v>
      </c>
      <c r="B10519" s="2">
        <v>16.638083483284571</v>
      </c>
    </row>
    <row r="10520" spans="1:2" x14ac:dyDescent="0.25">
      <c r="A10520" s="1">
        <v>41859.304166666669</v>
      </c>
      <c r="B10520" s="2">
        <v>19.883473453742528</v>
      </c>
    </row>
    <row r="10521" spans="1:2" x14ac:dyDescent="0.25">
      <c r="A10521" s="1">
        <v>41859.304861111108</v>
      </c>
      <c r="B10521" s="2">
        <v>9.0848821977197076</v>
      </c>
    </row>
    <row r="10522" spans="1:2" x14ac:dyDescent="0.25">
      <c r="A10522" s="1">
        <v>41859.305555555555</v>
      </c>
      <c r="B10522" s="2">
        <v>-24.082444645922806</v>
      </c>
    </row>
    <row r="10523" spans="1:2" x14ac:dyDescent="0.25">
      <c r="A10523" s="1">
        <v>41859.306250000001</v>
      </c>
      <c r="B10523" s="2">
        <v>-27.913371241913897</v>
      </c>
    </row>
    <row r="10524" spans="1:2" x14ac:dyDescent="0.25">
      <c r="A10524" s="1">
        <v>41859.306944444441</v>
      </c>
      <c r="B10524" s="2">
        <v>-15.980878498669577</v>
      </c>
    </row>
    <row r="10525" spans="1:2" x14ac:dyDescent="0.25">
      <c r="A10525" s="1">
        <v>41859.307638888888</v>
      </c>
      <c r="B10525" s="2">
        <v>-29.057024369720359</v>
      </c>
    </row>
    <row r="10526" spans="1:2" x14ac:dyDescent="0.25">
      <c r="A10526" s="1">
        <v>41859.308333333334</v>
      </c>
      <c r="B10526" s="2">
        <v>61.430303004378707</v>
      </c>
    </row>
    <row r="10527" spans="1:2" x14ac:dyDescent="0.25">
      <c r="A10527" s="1">
        <v>41859.309027777781</v>
      </c>
      <c r="B10527" s="2">
        <v>49.731470211049114</v>
      </c>
    </row>
    <row r="10528" spans="1:2" x14ac:dyDescent="0.25">
      <c r="A10528" s="1">
        <v>41859.30972222222</v>
      </c>
      <c r="B10528" s="2">
        <v>45.327090085999984</v>
      </c>
    </row>
    <row r="10529" spans="1:2" x14ac:dyDescent="0.25">
      <c r="A10529" s="1">
        <v>41859.310416666667</v>
      </c>
      <c r="B10529" s="2">
        <v>3.543564071151195E-6</v>
      </c>
    </row>
    <row r="10530" spans="1:2" x14ac:dyDescent="0.25">
      <c r="A10530" s="1">
        <v>41859.311111111114</v>
      </c>
      <c r="B10530" s="2">
        <v>6.7083732574246827E-6</v>
      </c>
    </row>
    <row r="10531" spans="1:2" x14ac:dyDescent="0.25">
      <c r="A10531" s="1">
        <v>41859.311805555553</v>
      </c>
      <c r="B10531" s="2">
        <v>1.0437429076167366E-5</v>
      </c>
    </row>
    <row r="10532" spans="1:2" x14ac:dyDescent="0.25">
      <c r="A10532" s="1">
        <v>41859.3125</v>
      </c>
      <c r="B10532" s="2">
        <v>0.73600404849433587</v>
      </c>
    </row>
    <row r="10533" spans="1:2" x14ac:dyDescent="0.25">
      <c r="A10533" s="1">
        <v>41859.313194444447</v>
      </c>
      <c r="B10533" s="2">
        <v>1.5831737754194364</v>
      </c>
    </row>
    <row r="10534" spans="1:2" x14ac:dyDescent="0.25">
      <c r="A10534" s="1">
        <v>41859.313888888886</v>
      </c>
      <c r="B10534" s="2">
        <v>-4.8979221901390705E-6</v>
      </c>
    </row>
    <row r="10535" spans="1:2" x14ac:dyDescent="0.25">
      <c r="A10535" s="1">
        <v>41859.314583333333</v>
      </c>
      <c r="B10535" s="2">
        <v>-1.5449978430600216E-5</v>
      </c>
    </row>
    <row r="10536" spans="1:2" x14ac:dyDescent="0.25">
      <c r="A10536" s="1">
        <v>41859.31527777778</v>
      </c>
      <c r="B10536" s="2">
        <v>-8.3417538614109318E-6</v>
      </c>
    </row>
    <row r="10537" spans="1:2" x14ac:dyDescent="0.25">
      <c r="A10537" s="1">
        <v>41859.315972222219</v>
      </c>
      <c r="B10537" s="2">
        <v>-3.7565090072651706E-6</v>
      </c>
    </row>
    <row r="10538" spans="1:2" x14ac:dyDescent="0.25">
      <c r="A10538" s="1">
        <v>41859.316666666666</v>
      </c>
      <c r="B10538" s="2">
        <v>-0.5130579229001645</v>
      </c>
    </row>
    <row r="10539" spans="1:2" x14ac:dyDescent="0.25">
      <c r="A10539" s="1">
        <v>41859.317361111112</v>
      </c>
      <c r="B10539" s="2">
        <v>-7.8955124687733292E-6</v>
      </c>
    </row>
    <row r="10540" spans="1:2" x14ac:dyDescent="0.25">
      <c r="A10540" s="1">
        <v>41859.318055555559</v>
      </c>
      <c r="B10540" s="2">
        <v>-1.6013975988850386</v>
      </c>
    </row>
    <row r="10541" spans="1:2" x14ac:dyDescent="0.25">
      <c r="A10541" s="1">
        <v>41859.318749999999</v>
      </c>
      <c r="B10541" s="2">
        <v>-25.705289681490587</v>
      </c>
    </row>
    <row r="10542" spans="1:2" x14ac:dyDescent="0.25">
      <c r="A10542" s="1">
        <v>41859.319444444445</v>
      </c>
      <c r="B10542" s="2">
        <v>-33.915710512963415</v>
      </c>
    </row>
    <row r="10543" spans="1:2" x14ac:dyDescent="0.25">
      <c r="A10543" s="1">
        <v>41859.320138888892</v>
      </c>
      <c r="B10543" s="2">
        <v>-27.653505127373744</v>
      </c>
    </row>
    <row r="10544" spans="1:2" x14ac:dyDescent="0.25">
      <c r="A10544" s="1">
        <v>41859.320833333331</v>
      </c>
      <c r="B10544" s="2">
        <v>-1.9037433561300532</v>
      </c>
    </row>
    <row r="10545" spans="1:2" x14ac:dyDescent="0.25">
      <c r="A10545" s="1">
        <v>41859.321527777778</v>
      </c>
      <c r="B10545" s="2">
        <v>-4.6068413984851455</v>
      </c>
    </row>
    <row r="10546" spans="1:2" x14ac:dyDescent="0.25">
      <c r="A10546" s="1">
        <v>41859.322222222225</v>
      </c>
      <c r="B10546" s="2">
        <v>-4.551026559356008</v>
      </c>
    </row>
    <row r="10547" spans="1:2" x14ac:dyDescent="0.25">
      <c r="A10547" s="1">
        <v>41859.322916666664</v>
      </c>
      <c r="B10547" s="2">
        <v>-0.71743780711961636</v>
      </c>
    </row>
    <row r="10548" spans="1:2" x14ac:dyDescent="0.25">
      <c r="A10548" s="1">
        <v>41859.323611111111</v>
      </c>
      <c r="B10548" s="2">
        <v>-11.872826720145774</v>
      </c>
    </row>
    <row r="10549" spans="1:2" x14ac:dyDescent="0.25">
      <c r="A10549" s="1">
        <v>41859.324305555558</v>
      </c>
      <c r="B10549" s="2">
        <v>-16.998810559680471</v>
      </c>
    </row>
    <row r="10550" spans="1:2" x14ac:dyDescent="0.25">
      <c r="A10550" s="1">
        <v>41859.324999999997</v>
      </c>
      <c r="B10550" s="2">
        <v>-12.624799580123362</v>
      </c>
    </row>
    <row r="10551" spans="1:2" x14ac:dyDescent="0.25">
      <c r="A10551" s="1">
        <v>41859.325694444444</v>
      </c>
      <c r="B10551" s="2">
        <v>-20.824690985398288</v>
      </c>
    </row>
    <row r="10552" spans="1:2" x14ac:dyDescent="0.25">
      <c r="A10552" s="1">
        <v>41859.326388888891</v>
      </c>
      <c r="B10552" s="2">
        <v>-18.065142904907347</v>
      </c>
    </row>
    <row r="10553" spans="1:2" x14ac:dyDescent="0.25">
      <c r="A10553" s="1">
        <v>41859.32708333333</v>
      </c>
      <c r="B10553" s="2">
        <v>-0.24611045353331065</v>
      </c>
    </row>
    <row r="10554" spans="1:2" x14ac:dyDescent="0.25">
      <c r="A10554" s="1">
        <v>41859.327777777777</v>
      </c>
      <c r="B10554" s="2">
        <v>1.5107892371209648E-6</v>
      </c>
    </row>
    <row r="10555" spans="1:2" x14ac:dyDescent="0.25">
      <c r="A10555" s="1">
        <v>41859.328472222223</v>
      </c>
      <c r="B10555" s="2">
        <v>3.688314427563455E-6</v>
      </c>
    </row>
    <row r="10556" spans="1:2" x14ac:dyDescent="0.25">
      <c r="A10556" s="1">
        <v>41859.32916666667</v>
      </c>
      <c r="B10556" s="2">
        <v>1.2894694009446539E-5</v>
      </c>
    </row>
    <row r="10557" spans="1:2" x14ac:dyDescent="0.25">
      <c r="A10557" s="1">
        <v>41859.329861111109</v>
      </c>
      <c r="B10557" s="2">
        <v>7.489604346725779E-6</v>
      </c>
    </row>
    <row r="10558" spans="1:2" x14ac:dyDescent="0.25">
      <c r="A10558" s="1">
        <v>41859.330555555556</v>
      </c>
      <c r="B10558" s="2">
        <v>4.1809995915779536E-6</v>
      </c>
    </row>
    <row r="10559" spans="1:2" x14ac:dyDescent="0.25">
      <c r="A10559" s="1">
        <v>41859.331250000003</v>
      </c>
      <c r="B10559" s="2">
        <v>-9.2076593643820157</v>
      </c>
    </row>
    <row r="10560" spans="1:2" x14ac:dyDescent="0.25">
      <c r="A10560" s="1">
        <v>41859.331944444442</v>
      </c>
      <c r="B10560" s="2">
        <v>-5.6917821191303419</v>
      </c>
    </row>
    <row r="10561" spans="1:2" x14ac:dyDescent="0.25">
      <c r="A10561" s="1">
        <v>41859.332638888889</v>
      </c>
      <c r="B10561" s="2">
        <v>-13.740444731355758</v>
      </c>
    </row>
    <row r="10562" spans="1:2" x14ac:dyDescent="0.25">
      <c r="A10562" s="1">
        <v>41859.333333333336</v>
      </c>
      <c r="B10562" s="2">
        <v>-1.275393529241319</v>
      </c>
    </row>
    <row r="10563" spans="1:2" x14ac:dyDescent="0.25">
      <c r="A10563" s="1">
        <v>41859.334027777775</v>
      </c>
      <c r="B10563" s="2">
        <v>-78.787741579294376</v>
      </c>
    </row>
    <row r="10564" spans="1:2" x14ac:dyDescent="0.25">
      <c r="A10564" s="1">
        <v>41859.334722222222</v>
      </c>
      <c r="B10564" s="2">
        <v>-105.07154624026734</v>
      </c>
    </row>
    <row r="10565" spans="1:2" x14ac:dyDescent="0.25">
      <c r="A10565" s="1">
        <v>41859.335416666669</v>
      </c>
      <c r="B10565" s="2">
        <v>-95.36113838846795</v>
      </c>
    </row>
    <row r="10566" spans="1:2" x14ac:dyDescent="0.25">
      <c r="A10566" s="1">
        <v>41859.336111111108</v>
      </c>
      <c r="B10566" s="2">
        <v>-64.853447182073012</v>
      </c>
    </row>
    <row r="10567" spans="1:2" x14ac:dyDescent="0.25">
      <c r="A10567" s="1">
        <v>41859.336805555555</v>
      </c>
      <c r="B10567" s="2">
        <v>-6.9791904630018511</v>
      </c>
    </row>
    <row r="10568" spans="1:2" x14ac:dyDescent="0.25">
      <c r="A10568" s="1">
        <v>41859.337500000001</v>
      </c>
      <c r="B10568" s="2">
        <v>-43.646944236468698</v>
      </c>
    </row>
    <row r="10569" spans="1:2" x14ac:dyDescent="0.25">
      <c r="A10569" s="1">
        <v>41859.338194444441</v>
      </c>
      <c r="B10569" s="2">
        <v>-57.434164633357916</v>
      </c>
    </row>
    <row r="10570" spans="1:2" x14ac:dyDescent="0.25">
      <c r="A10570" s="1">
        <v>41859.338888888888</v>
      </c>
      <c r="B10570" s="2">
        <v>-60.764093404790039</v>
      </c>
    </row>
    <row r="10571" spans="1:2" x14ac:dyDescent="0.25">
      <c r="A10571" s="1">
        <v>41859.339583333334</v>
      </c>
      <c r="B10571" s="2">
        <v>-64.466677072294019</v>
      </c>
    </row>
    <row r="10572" spans="1:2" x14ac:dyDescent="0.25">
      <c r="A10572" s="1">
        <v>41859.340277777781</v>
      </c>
      <c r="B10572" s="2">
        <v>-46.514916990945736</v>
      </c>
    </row>
    <row r="10573" spans="1:2" x14ac:dyDescent="0.25">
      <c r="A10573" s="1">
        <v>41859.34097222222</v>
      </c>
      <c r="B10573" s="2">
        <v>-35.021961101249808</v>
      </c>
    </row>
    <row r="10574" spans="1:2" x14ac:dyDescent="0.25">
      <c r="A10574" s="1">
        <v>41859.341666666667</v>
      </c>
      <c r="B10574" s="2">
        <v>-40.023427683783908</v>
      </c>
    </row>
    <row r="10575" spans="1:2" x14ac:dyDescent="0.25">
      <c r="A10575" s="1">
        <v>41859.342361111114</v>
      </c>
      <c r="B10575" s="2">
        <v>-0.37067119834030865</v>
      </c>
    </row>
    <row r="10576" spans="1:2" x14ac:dyDescent="0.25">
      <c r="A10576" s="1">
        <v>41859.343055555553</v>
      </c>
      <c r="B10576" s="2">
        <v>-3.4125036849050958</v>
      </c>
    </row>
    <row r="10577" spans="1:2" x14ac:dyDescent="0.25">
      <c r="A10577" s="1">
        <v>41859.34375</v>
      </c>
      <c r="B10577" s="2">
        <v>-3.4778719325428029</v>
      </c>
    </row>
    <row r="10578" spans="1:2" x14ac:dyDescent="0.25">
      <c r="A10578" s="1">
        <v>41859.344444444447</v>
      </c>
      <c r="B10578" s="2">
        <v>2.8944831986639957E-6</v>
      </c>
    </row>
    <row r="10579" spans="1:2" x14ac:dyDescent="0.25">
      <c r="A10579" s="1">
        <v>41859.345138888886</v>
      </c>
      <c r="B10579" s="2">
        <v>6.5476634214671016E-6</v>
      </c>
    </row>
    <row r="10580" spans="1:2" x14ac:dyDescent="0.25">
      <c r="A10580" s="1">
        <v>41859.345833333333</v>
      </c>
      <c r="B10580" s="2">
        <v>-1.8468238825638157E-6</v>
      </c>
    </row>
    <row r="10581" spans="1:2" x14ac:dyDescent="0.25">
      <c r="A10581" s="1">
        <v>41859.34652777778</v>
      </c>
      <c r="B10581" s="2">
        <v>-10.197722414013485</v>
      </c>
    </row>
    <row r="10582" spans="1:2" x14ac:dyDescent="0.25">
      <c r="A10582" s="1">
        <v>41859.347222222219</v>
      </c>
      <c r="B10582" s="2">
        <v>-23.953536545888102</v>
      </c>
    </row>
    <row r="10583" spans="1:2" x14ac:dyDescent="0.25">
      <c r="A10583" s="1">
        <v>41859.347916666666</v>
      </c>
      <c r="B10583" s="2">
        <v>-24.776615230258297</v>
      </c>
    </row>
    <row r="10584" spans="1:2" x14ac:dyDescent="0.25">
      <c r="A10584" s="1">
        <v>41859.348611111112</v>
      </c>
      <c r="B10584" s="2">
        <v>-10.871086048445068</v>
      </c>
    </row>
    <row r="10585" spans="1:2" x14ac:dyDescent="0.25">
      <c r="A10585" s="1">
        <v>41859.349305555559</v>
      </c>
      <c r="B10585" s="2">
        <v>-28.579012200931661</v>
      </c>
    </row>
    <row r="10586" spans="1:2" x14ac:dyDescent="0.25">
      <c r="A10586" s="1">
        <v>41859.35</v>
      </c>
      <c r="B10586" s="2">
        <v>-24.705672618905858</v>
      </c>
    </row>
    <row r="10587" spans="1:2" x14ac:dyDescent="0.25">
      <c r="A10587" s="1">
        <v>41859.350694444445</v>
      </c>
      <c r="B10587" s="2">
        <v>-39.900796958446151</v>
      </c>
    </row>
    <row r="10588" spans="1:2" x14ac:dyDescent="0.25">
      <c r="A10588" s="1">
        <v>41859.351388888892</v>
      </c>
      <c r="B10588" s="2">
        <v>-15.069540643995181</v>
      </c>
    </row>
    <row r="10589" spans="1:2" x14ac:dyDescent="0.25">
      <c r="A10589" s="1">
        <v>41859.352083333331</v>
      </c>
      <c r="B10589" s="2">
        <v>-53.265411989402494</v>
      </c>
    </row>
    <row r="10590" spans="1:2" x14ac:dyDescent="0.25">
      <c r="A10590" s="1">
        <v>41859.352777777778</v>
      </c>
      <c r="B10590" s="2">
        <v>-44.966875314567488</v>
      </c>
    </row>
    <row r="10591" spans="1:2" x14ac:dyDescent="0.25">
      <c r="A10591" s="1">
        <v>41859.353472222225</v>
      </c>
      <c r="B10591" s="2">
        <v>-55.514123370707964</v>
      </c>
    </row>
    <row r="10592" spans="1:2" x14ac:dyDescent="0.25">
      <c r="A10592" s="1">
        <v>41859.354166666664</v>
      </c>
      <c r="B10592" s="2">
        <v>-38.193965522251283</v>
      </c>
    </row>
    <row r="10593" spans="1:2" x14ac:dyDescent="0.25">
      <c r="A10593" s="1">
        <v>41859.354861111111</v>
      </c>
      <c r="B10593" s="2">
        <v>-46.863317365532566</v>
      </c>
    </row>
    <row r="10594" spans="1:2" x14ac:dyDescent="0.25">
      <c r="A10594" s="1">
        <v>41859.355555555558</v>
      </c>
      <c r="B10594" s="2">
        <v>-53.239188145548788</v>
      </c>
    </row>
    <row r="10595" spans="1:2" x14ac:dyDescent="0.25">
      <c r="A10595" s="1">
        <v>41859.356249999997</v>
      </c>
      <c r="B10595" s="2">
        <v>-63.041274891253366</v>
      </c>
    </row>
    <row r="10596" spans="1:2" x14ac:dyDescent="0.25">
      <c r="A10596" s="1">
        <v>41859.356944444444</v>
      </c>
      <c r="B10596" s="2">
        <v>-70.191231653521143</v>
      </c>
    </row>
    <row r="10597" spans="1:2" x14ac:dyDescent="0.25">
      <c r="A10597" s="1">
        <v>41859.357638888891</v>
      </c>
      <c r="B10597" s="2">
        <v>-31.551135475374515</v>
      </c>
    </row>
    <row r="10598" spans="1:2" x14ac:dyDescent="0.25">
      <c r="A10598" s="1">
        <v>41859.35833333333</v>
      </c>
      <c r="B10598" s="2">
        <v>-27.17810769357893</v>
      </c>
    </row>
    <row r="10599" spans="1:2" x14ac:dyDescent="0.25">
      <c r="A10599" s="1">
        <v>41859.359027777777</v>
      </c>
      <c r="B10599" s="2">
        <v>-19.696004553681025</v>
      </c>
    </row>
    <row r="10600" spans="1:2" x14ac:dyDescent="0.25">
      <c r="A10600" s="1">
        <v>41859.359722222223</v>
      </c>
      <c r="B10600" s="2">
        <v>-37.714722778125726</v>
      </c>
    </row>
    <row r="10601" spans="1:2" x14ac:dyDescent="0.25">
      <c r="A10601" s="1">
        <v>41859.36041666667</v>
      </c>
      <c r="B10601" s="2">
        <v>-34.908795740877395</v>
      </c>
    </row>
    <row r="10602" spans="1:2" x14ac:dyDescent="0.25">
      <c r="A10602" s="1">
        <v>41859.361111111109</v>
      </c>
      <c r="B10602" s="2">
        <v>-26.740315343151753</v>
      </c>
    </row>
    <row r="10603" spans="1:2" x14ac:dyDescent="0.25">
      <c r="A10603" s="1">
        <v>41859.361805555556</v>
      </c>
      <c r="B10603" s="2">
        <v>-8.2825108270722918</v>
      </c>
    </row>
    <row r="10604" spans="1:2" x14ac:dyDescent="0.25">
      <c r="A10604" s="1">
        <v>41859.362500000003</v>
      </c>
      <c r="B10604" s="2">
        <v>-81.392981280089586</v>
      </c>
    </row>
    <row r="10605" spans="1:2" x14ac:dyDescent="0.25">
      <c r="A10605" s="1">
        <v>41859.363194444442</v>
      </c>
      <c r="B10605" s="2">
        <v>-81.771420015161851</v>
      </c>
    </row>
    <row r="10606" spans="1:2" x14ac:dyDescent="0.25">
      <c r="A10606" s="1">
        <v>41859.363888888889</v>
      </c>
      <c r="B10606" s="2">
        <v>-59.628796598511208</v>
      </c>
    </row>
    <row r="10607" spans="1:2" x14ac:dyDescent="0.25">
      <c r="A10607" s="1">
        <v>41859.364583333336</v>
      </c>
      <c r="B10607" s="2">
        <v>-43.698466329468644</v>
      </c>
    </row>
    <row r="10608" spans="1:2" x14ac:dyDescent="0.25">
      <c r="A10608" s="1">
        <v>41859.365277777775</v>
      </c>
      <c r="B10608" s="2">
        <v>-17.94320230903492</v>
      </c>
    </row>
    <row r="10609" spans="1:2" x14ac:dyDescent="0.25">
      <c r="A10609" s="1">
        <v>41859.365972222222</v>
      </c>
      <c r="B10609" s="2">
        <v>-16.273007718667881</v>
      </c>
    </row>
    <row r="10610" spans="1:2" x14ac:dyDescent="0.25">
      <c r="A10610" s="1">
        <v>41859.366666666669</v>
      </c>
      <c r="B10610" s="2">
        <v>-40.440802526043264</v>
      </c>
    </row>
    <row r="10611" spans="1:2" x14ac:dyDescent="0.25">
      <c r="A10611" s="1">
        <v>41859.367361111108</v>
      </c>
      <c r="B10611" s="2">
        <v>-47.039861756400207</v>
      </c>
    </row>
    <row r="10612" spans="1:2" x14ac:dyDescent="0.25">
      <c r="A10612" s="1">
        <v>41859.368055555555</v>
      </c>
      <c r="B10612" s="2">
        <v>-36.325986153721651</v>
      </c>
    </row>
    <row r="10613" spans="1:2" x14ac:dyDescent="0.25">
      <c r="A10613" s="1">
        <v>41859.368750000001</v>
      </c>
      <c r="B10613" s="2">
        <v>-7.3880758734851044</v>
      </c>
    </row>
    <row r="10614" spans="1:2" x14ac:dyDescent="0.25">
      <c r="A10614" s="1">
        <v>41859.369444444441</v>
      </c>
      <c r="B10614" s="2">
        <v>-1.5643864323541492</v>
      </c>
    </row>
    <row r="10615" spans="1:2" x14ac:dyDescent="0.25">
      <c r="A10615" s="1">
        <v>41859.370138888888</v>
      </c>
      <c r="B10615" s="2">
        <v>-11.429380285421576</v>
      </c>
    </row>
    <row r="10616" spans="1:2" x14ac:dyDescent="0.25">
      <c r="A10616" s="1">
        <v>41859.370833333334</v>
      </c>
      <c r="B10616" s="2">
        <v>-37.101465008903567</v>
      </c>
    </row>
    <row r="10617" spans="1:2" x14ac:dyDescent="0.25">
      <c r="A10617" s="1">
        <v>41859.371527777781</v>
      </c>
      <c r="B10617" s="2">
        <v>-38.031644888217855</v>
      </c>
    </row>
    <row r="10618" spans="1:2" x14ac:dyDescent="0.25">
      <c r="A10618" s="1">
        <v>41859.37222222222</v>
      </c>
      <c r="B10618" s="2">
        <v>-36.033272490346036</v>
      </c>
    </row>
    <row r="10619" spans="1:2" x14ac:dyDescent="0.25">
      <c r="A10619" s="1">
        <v>41859.372916666667</v>
      </c>
      <c r="B10619" s="2">
        <v>-32.32548365750263</v>
      </c>
    </row>
    <row r="10620" spans="1:2" x14ac:dyDescent="0.25">
      <c r="A10620" s="1">
        <v>41859.373611111114</v>
      </c>
      <c r="B10620" s="2">
        <v>-31.898286239164495</v>
      </c>
    </row>
    <row r="10621" spans="1:2" x14ac:dyDescent="0.25">
      <c r="A10621" s="1">
        <v>41859.374305555553</v>
      </c>
      <c r="B10621" s="2">
        <v>-25.695414590254948</v>
      </c>
    </row>
    <row r="10622" spans="1:2" x14ac:dyDescent="0.25">
      <c r="A10622" s="1">
        <v>41859.375</v>
      </c>
      <c r="B10622" s="2">
        <v>-16.978380654043089</v>
      </c>
    </row>
    <row r="10623" spans="1:2" x14ac:dyDescent="0.25">
      <c r="A10623" s="1">
        <v>41859.375694444447</v>
      </c>
      <c r="B10623" s="2">
        <v>-14.094857596086028</v>
      </c>
    </row>
    <row r="10624" spans="1:2" x14ac:dyDescent="0.25">
      <c r="A10624" s="1">
        <v>41859.376388888886</v>
      </c>
      <c r="B10624" s="2">
        <v>-8.0436906494932678</v>
      </c>
    </row>
    <row r="10625" spans="1:2" x14ac:dyDescent="0.25">
      <c r="A10625" s="1">
        <v>41859.377083333333</v>
      </c>
      <c r="B10625" s="2">
        <v>-19.079137661573018</v>
      </c>
    </row>
    <row r="10626" spans="1:2" x14ac:dyDescent="0.25">
      <c r="A10626" s="1">
        <v>41859.37777777778</v>
      </c>
      <c r="B10626" s="2">
        <v>-20.065347907539884</v>
      </c>
    </row>
    <row r="10627" spans="1:2" x14ac:dyDescent="0.25">
      <c r="A10627" s="1">
        <v>41859.378472222219</v>
      </c>
      <c r="B10627" s="2">
        <v>-0.21638405510717953</v>
      </c>
    </row>
    <row r="10628" spans="1:2" x14ac:dyDescent="0.25">
      <c r="A10628" s="1">
        <v>41859.379166666666</v>
      </c>
      <c r="B10628" s="2">
        <v>-26.08594613527718</v>
      </c>
    </row>
    <row r="10629" spans="1:2" x14ac:dyDescent="0.25">
      <c r="A10629" s="1">
        <v>41859.379861111112</v>
      </c>
      <c r="B10629" s="2">
        <v>-38.998210202339884</v>
      </c>
    </row>
    <row r="10630" spans="1:2" x14ac:dyDescent="0.25">
      <c r="A10630" s="1">
        <v>41859.380555555559</v>
      </c>
      <c r="B10630" s="2">
        <v>-53.305871349268514</v>
      </c>
    </row>
    <row r="10631" spans="1:2" x14ac:dyDescent="0.25">
      <c r="A10631" s="1">
        <v>41859.381249999999</v>
      </c>
      <c r="B10631" s="2">
        <v>-28.889724845857806</v>
      </c>
    </row>
    <row r="10632" spans="1:2" x14ac:dyDescent="0.25">
      <c r="A10632" s="1">
        <v>41859.381944444445</v>
      </c>
      <c r="B10632" s="2">
        <v>-17.58029545623182</v>
      </c>
    </row>
    <row r="10633" spans="1:2" x14ac:dyDescent="0.25">
      <c r="A10633" s="1">
        <v>41859.382638888892</v>
      </c>
      <c r="B10633" s="2">
        <v>-33.491927316057144</v>
      </c>
    </row>
    <row r="10634" spans="1:2" x14ac:dyDescent="0.25">
      <c r="A10634" s="1">
        <v>41859.383333333331</v>
      </c>
      <c r="B10634" s="2">
        <v>-45.200915497662692</v>
      </c>
    </row>
    <row r="10635" spans="1:2" x14ac:dyDescent="0.25">
      <c r="A10635" s="1">
        <v>41859.384027777778</v>
      </c>
      <c r="B10635" s="2">
        <v>-46.392951886014394</v>
      </c>
    </row>
    <row r="10636" spans="1:2" x14ac:dyDescent="0.25">
      <c r="A10636" s="1">
        <v>41859.384722222225</v>
      </c>
      <c r="B10636" s="2">
        <v>-47.400180021784522</v>
      </c>
    </row>
    <row r="10637" spans="1:2" x14ac:dyDescent="0.25">
      <c r="A10637" s="1">
        <v>41859.385416666664</v>
      </c>
      <c r="B10637" s="2">
        <v>-26.310513734424877</v>
      </c>
    </row>
    <row r="10638" spans="1:2" x14ac:dyDescent="0.25">
      <c r="A10638" s="1">
        <v>41859.386111111111</v>
      </c>
      <c r="B10638" s="2">
        <v>-1.1923760334872895</v>
      </c>
    </row>
    <row r="10639" spans="1:2" x14ac:dyDescent="0.25">
      <c r="A10639" s="1">
        <v>41859.386805555558</v>
      </c>
      <c r="B10639" s="2">
        <v>4.5362263942176169E-6</v>
      </c>
    </row>
    <row r="10640" spans="1:2" x14ac:dyDescent="0.25">
      <c r="A10640" s="1">
        <v>41859.387499999997</v>
      </c>
      <c r="B10640" s="2">
        <v>3.4449871539739735E-6</v>
      </c>
    </row>
    <row r="10641" spans="1:2" x14ac:dyDescent="0.25">
      <c r="A10641" s="1">
        <v>41859.388194444444</v>
      </c>
      <c r="B10641" s="2">
        <v>-1.6441570005554239E-5</v>
      </c>
    </row>
    <row r="10642" spans="1:2" x14ac:dyDescent="0.25">
      <c r="A10642" s="1">
        <v>41859.388888888891</v>
      </c>
      <c r="B10642" s="2">
        <v>-2.6430098235626549E-6</v>
      </c>
    </row>
    <row r="10643" spans="1:2" x14ac:dyDescent="0.25">
      <c r="A10643" s="1">
        <v>41859.38958333333</v>
      </c>
      <c r="B10643" s="2">
        <v>1.3660345090708386E-5</v>
      </c>
    </row>
    <row r="10644" spans="1:2" x14ac:dyDescent="0.25">
      <c r="A10644" s="1">
        <v>41859.390277777777</v>
      </c>
      <c r="B10644" s="2">
        <v>-0.55932455472975562</v>
      </c>
    </row>
    <row r="10645" spans="1:2" x14ac:dyDescent="0.25">
      <c r="A10645" s="1">
        <v>41859.390972222223</v>
      </c>
      <c r="B10645" s="2">
        <v>-9.2550302926283017</v>
      </c>
    </row>
    <row r="10646" spans="1:2" x14ac:dyDescent="0.25">
      <c r="A10646" s="1">
        <v>41859.39166666667</v>
      </c>
      <c r="B10646" s="2">
        <v>-20.992388408104549</v>
      </c>
    </row>
    <row r="10647" spans="1:2" x14ac:dyDescent="0.25">
      <c r="A10647" s="1">
        <v>41859.392361111109</v>
      </c>
      <c r="B10647" s="2">
        <v>-2.8634071350764619E-2</v>
      </c>
    </row>
    <row r="10648" spans="1:2" x14ac:dyDescent="0.25">
      <c r="A10648" s="1">
        <v>41859.393055555556</v>
      </c>
      <c r="B10648" s="2">
        <v>-16.883124630603319</v>
      </c>
    </row>
    <row r="10649" spans="1:2" x14ac:dyDescent="0.25">
      <c r="A10649" s="1">
        <v>41859.393750000003</v>
      </c>
      <c r="B10649" s="2">
        <v>-28.732789216641443</v>
      </c>
    </row>
    <row r="10650" spans="1:2" x14ac:dyDescent="0.25">
      <c r="A10650" s="1">
        <v>41859.394444444442</v>
      </c>
      <c r="B10650" s="2">
        <v>-47.347409149764282</v>
      </c>
    </row>
    <row r="10651" spans="1:2" x14ac:dyDescent="0.25">
      <c r="A10651" s="1">
        <v>41859.395138888889</v>
      </c>
      <c r="B10651" s="2">
        <v>-90.266417222332294</v>
      </c>
    </row>
    <row r="10652" spans="1:2" x14ac:dyDescent="0.25">
      <c r="A10652" s="1">
        <v>41859.395833333336</v>
      </c>
      <c r="B10652" s="2">
        <v>-56.324945314962925</v>
      </c>
    </row>
    <row r="10653" spans="1:2" x14ac:dyDescent="0.25">
      <c r="A10653" s="1">
        <v>41859.396527777775</v>
      </c>
      <c r="B10653" s="2">
        <v>-53.503917755732736</v>
      </c>
    </row>
    <row r="10654" spans="1:2" x14ac:dyDescent="0.25">
      <c r="A10654" s="1">
        <v>41859.397222222222</v>
      </c>
      <c r="B10654" s="2">
        <v>-28.744748058303959</v>
      </c>
    </row>
    <row r="10655" spans="1:2" x14ac:dyDescent="0.25">
      <c r="A10655" s="1">
        <v>41859.397916666669</v>
      </c>
      <c r="B10655" s="2">
        <v>-2.156430951022291</v>
      </c>
    </row>
    <row r="10656" spans="1:2" x14ac:dyDescent="0.25">
      <c r="A10656" s="1">
        <v>41859.398611111108</v>
      </c>
      <c r="B10656" s="2">
        <v>-3.5462110087510763</v>
      </c>
    </row>
    <row r="10657" spans="1:2" x14ac:dyDescent="0.25">
      <c r="A10657" s="1">
        <v>41859.399305555555</v>
      </c>
      <c r="B10657" s="2">
        <v>-6.0231070122358989</v>
      </c>
    </row>
    <row r="10658" spans="1:2" x14ac:dyDescent="0.25">
      <c r="A10658" s="1">
        <v>41859.4</v>
      </c>
      <c r="B10658" s="2">
        <v>-7.9438191154394495</v>
      </c>
    </row>
    <row r="10659" spans="1:2" x14ac:dyDescent="0.25">
      <c r="A10659" s="1">
        <v>41859.400694444441</v>
      </c>
      <c r="B10659" s="2">
        <v>-51.513036439295199</v>
      </c>
    </row>
    <row r="10660" spans="1:2" x14ac:dyDescent="0.25">
      <c r="A10660" s="1">
        <v>41859.401388888888</v>
      </c>
      <c r="B10660" s="2">
        <v>-31.594893808000293</v>
      </c>
    </row>
    <row r="10661" spans="1:2" x14ac:dyDescent="0.25">
      <c r="A10661" s="1">
        <v>41859.402083333334</v>
      </c>
      <c r="B10661" s="2">
        <v>-36.642585180063421</v>
      </c>
    </row>
    <row r="10662" spans="1:2" x14ac:dyDescent="0.25">
      <c r="A10662" s="1">
        <v>41859.402777777781</v>
      </c>
      <c r="B10662" s="2">
        <v>-33.793117890017065</v>
      </c>
    </row>
    <row r="10663" spans="1:2" x14ac:dyDescent="0.25">
      <c r="A10663" s="1">
        <v>41859.40347222222</v>
      </c>
      <c r="B10663" s="2">
        <v>-20.441137122630121</v>
      </c>
    </row>
    <row r="10664" spans="1:2" x14ac:dyDescent="0.25">
      <c r="A10664" s="1">
        <v>41859.404166666667</v>
      </c>
      <c r="B10664" s="2">
        <v>-26.639090970129473</v>
      </c>
    </row>
    <row r="10665" spans="1:2" x14ac:dyDescent="0.25">
      <c r="A10665" s="1">
        <v>41859.404861111114</v>
      </c>
      <c r="B10665" s="2">
        <v>-24.96447920632539</v>
      </c>
    </row>
    <row r="10666" spans="1:2" x14ac:dyDescent="0.25">
      <c r="A10666" s="1">
        <v>41859.405555555553</v>
      </c>
      <c r="B10666" s="2">
        <v>-15.233400039161886</v>
      </c>
    </row>
    <row r="10667" spans="1:2" x14ac:dyDescent="0.25">
      <c r="A10667" s="1">
        <v>41859.40625</v>
      </c>
      <c r="B10667" s="2">
        <v>-1.4427580925975538</v>
      </c>
    </row>
    <row r="10668" spans="1:2" x14ac:dyDescent="0.25">
      <c r="A10668" s="1">
        <v>41859.406944444447</v>
      </c>
      <c r="B10668" s="2">
        <v>-3.2041390486396266</v>
      </c>
    </row>
    <row r="10669" spans="1:2" x14ac:dyDescent="0.25">
      <c r="A10669" s="1">
        <v>41859.407638888886</v>
      </c>
      <c r="B10669" s="2">
        <v>-14.853951176073558</v>
      </c>
    </row>
    <row r="10670" spans="1:2" x14ac:dyDescent="0.25">
      <c r="A10670" s="1">
        <v>41859.408333333333</v>
      </c>
      <c r="B10670" s="2">
        <v>-14.157421611530905</v>
      </c>
    </row>
    <row r="10671" spans="1:2" x14ac:dyDescent="0.25">
      <c r="A10671" s="1">
        <v>41859.40902777778</v>
      </c>
      <c r="B10671" s="2">
        <v>-8.4461578877517844</v>
      </c>
    </row>
    <row r="10672" spans="1:2" x14ac:dyDescent="0.25">
      <c r="A10672" s="1">
        <v>41859.409722222219</v>
      </c>
      <c r="B10672" s="2">
        <v>-5.9879526410483779</v>
      </c>
    </row>
    <row r="10673" spans="1:2" x14ac:dyDescent="0.25">
      <c r="A10673" s="1">
        <v>41859.410416666666</v>
      </c>
      <c r="B10673" s="2">
        <v>-1.5358065563001826E-6</v>
      </c>
    </row>
    <row r="10674" spans="1:2" x14ac:dyDescent="0.25">
      <c r="A10674" s="1">
        <v>41859.411111111112</v>
      </c>
      <c r="B10674" s="2">
        <v>6.493949240393704E-6</v>
      </c>
    </row>
    <row r="10675" spans="1:2" x14ac:dyDescent="0.25">
      <c r="A10675" s="1">
        <v>41859.411805555559</v>
      </c>
      <c r="B10675" s="2">
        <v>1.746897687553428E-5</v>
      </c>
    </row>
    <row r="10676" spans="1:2" x14ac:dyDescent="0.25">
      <c r="A10676" s="1">
        <v>41859.412499999999</v>
      </c>
      <c r="B10676" s="2">
        <v>6.3727723803215968E-6</v>
      </c>
    </row>
    <row r="10677" spans="1:2" x14ac:dyDescent="0.25">
      <c r="A10677" s="1">
        <v>41859.413194444445</v>
      </c>
      <c r="B10677" s="2">
        <v>3.1205680109754515E-5</v>
      </c>
    </row>
    <row r="10678" spans="1:2" x14ac:dyDescent="0.25">
      <c r="A10678" s="1">
        <v>41859.413888888892</v>
      </c>
      <c r="B10678" s="2">
        <v>-6.5653754669862485E-7</v>
      </c>
    </row>
    <row r="10679" spans="1:2" x14ac:dyDescent="0.25">
      <c r="A10679" s="1">
        <v>41859.414583333331</v>
      </c>
      <c r="B10679" s="2">
        <v>3.4580863636316885E-6</v>
      </c>
    </row>
    <row r="10680" spans="1:2" x14ac:dyDescent="0.25">
      <c r="A10680" s="1">
        <v>41859.415277777778</v>
      </c>
      <c r="B10680" s="2">
        <v>2.0449255013469762E-6</v>
      </c>
    </row>
    <row r="10681" spans="1:2" x14ac:dyDescent="0.25">
      <c r="A10681" s="1">
        <v>41859.415972222225</v>
      </c>
      <c r="B10681" s="2">
        <v>9.076050203778625E-6</v>
      </c>
    </row>
    <row r="10682" spans="1:2" x14ac:dyDescent="0.25">
      <c r="A10682" s="1">
        <v>41859.416666666664</v>
      </c>
      <c r="B10682" s="2">
        <v>6.2198188364466967E-6</v>
      </c>
    </row>
    <row r="10683" spans="1:2" x14ac:dyDescent="0.25">
      <c r="A10683" s="1">
        <v>41859.417361111111</v>
      </c>
      <c r="B10683" s="2">
        <v>-1.0089853579605309E-5</v>
      </c>
    </row>
    <row r="10684" spans="1:2" x14ac:dyDescent="0.25">
      <c r="A10684" s="1">
        <v>41859.418055555558</v>
      </c>
      <c r="B10684" s="2">
        <v>-2.25886896563073E-5</v>
      </c>
    </row>
    <row r="10685" spans="1:2" x14ac:dyDescent="0.25">
      <c r="A10685" s="1">
        <v>41859.418749999997</v>
      </c>
      <c r="B10685" s="2">
        <v>2.6999924254293245E-6</v>
      </c>
    </row>
    <row r="10686" spans="1:2" x14ac:dyDescent="0.25">
      <c r="A10686" s="1">
        <v>41859.419444444444</v>
      </c>
      <c r="B10686" s="2">
        <v>1.3667635478971836E-5</v>
      </c>
    </row>
    <row r="10687" spans="1:2" x14ac:dyDescent="0.25">
      <c r="A10687" s="1">
        <v>41859.420138888891</v>
      </c>
      <c r="B10687" s="2">
        <v>-2.6433016500959638E-6</v>
      </c>
    </row>
    <row r="10688" spans="1:2" x14ac:dyDescent="0.25">
      <c r="A10688" s="1">
        <v>41859.42083333333</v>
      </c>
      <c r="B10688" s="2">
        <v>6.3114275993333042E-6</v>
      </c>
    </row>
    <row r="10689" spans="1:2" x14ac:dyDescent="0.25">
      <c r="A10689" s="1">
        <v>41859.421527777777</v>
      </c>
      <c r="B10689" s="2">
        <v>4.8601423562407337E-6</v>
      </c>
    </row>
    <row r="10690" spans="1:2" x14ac:dyDescent="0.25">
      <c r="A10690" s="1">
        <v>41859.422222222223</v>
      </c>
      <c r="B10690" s="2">
        <v>-1.1593477301951982</v>
      </c>
    </row>
    <row r="10691" spans="1:2" x14ac:dyDescent="0.25">
      <c r="A10691" s="1">
        <v>41859.42291666667</v>
      </c>
      <c r="B10691" s="2">
        <v>-4.4688635648880641</v>
      </c>
    </row>
    <row r="10692" spans="1:2" x14ac:dyDescent="0.25">
      <c r="A10692" s="1">
        <v>41859.423611111109</v>
      </c>
      <c r="B10692" s="2">
        <v>7.0905157675345738E-6</v>
      </c>
    </row>
    <row r="10693" spans="1:2" x14ac:dyDescent="0.25">
      <c r="A10693" s="1">
        <v>41859.424305555556</v>
      </c>
      <c r="B10693" s="2">
        <v>-15.005980839007922</v>
      </c>
    </row>
    <row r="10694" spans="1:2" x14ac:dyDescent="0.25">
      <c r="A10694" s="1">
        <v>41859.425000000003</v>
      </c>
      <c r="B10694" s="2">
        <v>-9.5125524326276114</v>
      </c>
    </row>
    <row r="10695" spans="1:2" x14ac:dyDescent="0.25">
      <c r="A10695" s="1">
        <v>41859.425694444442</v>
      </c>
      <c r="B10695" s="2">
        <v>1.173648076170745E-5</v>
      </c>
    </row>
    <row r="10696" spans="1:2" x14ac:dyDescent="0.25">
      <c r="A10696" s="1">
        <v>41859.426388888889</v>
      </c>
      <c r="B10696" s="2">
        <v>-1.2692685413639992E-5</v>
      </c>
    </row>
    <row r="10697" spans="1:2" x14ac:dyDescent="0.25">
      <c r="A10697" s="1">
        <v>41859.427083333336</v>
      </c>
      <c r="B10697" s="2">
        <v>9.8897340649273243E-6</v>
      </c>
    </row>
    <row r="10698" spans="1:2" x14ac:dyDescent="0.25">
      <c r="A10698" s="1">
        <v>41859.427777777775</v>
      </c>
      <c r="B10698" s="2">
        <v>-4.506960522376418</v>
      </c>
    </row>
    <row r="10699" spans="1:2" x14ac:dyDescent="0.25">
      <c r="A10699" s="1">
        <v>41859.428472222222</v>
      </c>
      <c r="B10699" s="2">
        <v>1.393547415015443E-5</v>
      </c>
    </row>
    <row r="10700" spans="1:2" x14ac:dyDescent="0.25">
      <c r="A10700" s="1">
        <v>41859.429166666669</v>
      </c>
      <c r="B10700" s="2">
        <v>-4.0421136365650456</v>
      </c>
    </row>
    <row r="10701" spans="1:2" x14ac:dyDescent="0.25">
      <c r="A10701" s="1">
        <v>41859.429861111108</v>
      </c>
      <c r="B10701" s="2">
        <v>2.3575416344101539E-5</v>
      </c>
    </row>
    <row r="10702" spans="1:2" x14ac:dyDescent="0.25">
      <c r="A10702" s="1">
        <v>41859.430555555555</v>
      </c>
      <c r="B10702" s="2">
        <v>-0.80252985647251385</v>
      </c>
    </row>
    <row r="10703" spans="1:2" x14ac:dyDescent="0.25">
      <c r="A10703" s="1">
        <v>41859.431250000001</v>
      </c>
      <c r="B10703" s="2">
        <v>-3.3563893336948238</v>
      </c>
    </row>
    <row r="10704" spans="1:2" x14ac:dyDescent="0.25">
      <c r="A10704" s="1">
        <v>41859.431944444441</v>
      </c>
      <c r="B10704" s="2">
        <v>-5.0691573792801741</v>
      </c>
    </row>
    <row r="10705" spans="1:2" x14ac:dyDescent="0.25">
      <c r="A10705" s="1">
        <v>41859.432638888888</v>
      </c>
      <c r="B10705" s="2">
        <v>-1.8051851904696377</v>
      </c>
    </row>
    <row r="10706" spans="1:2" x14ac:dyDescent="0.25">
      <c r="A10706" s="1">
        <v>41859.433333333334</v>
      </c>
      <c r="B10706" s="2">
        <v>-1.6657899630445172</v>
      </c>
    </row>
    <row r="10707" spans="1:2" x14ac:dyDescent="0.25">
      <c r="A10707" s="1">
        <v>41859.434027777781</v>
      </c>
      <c r="B10707" s="2">
        <v>-2.378279365830167E-2</v>
      </c>
    </row>
    <row r="10708" spans="1:2" x14ac:dyDescent="0.25">
      <c r="A10708" s="1">
        <v>41859.43472222222</v>
      </c>
      <c r="B10708" s="2">
        <v>1.9300864126610882E-5</v>
      </c>
    </row>
    <row r="10709" spans="1:2" x14ac:dyDescent="0.25">
      <c r="A10709" s="1">
        <v>41859.435416666667</v>
      </c>
      <c r="B10709" s="2">
        <v>-6.88024263173235</v>
      </c>
    </row>
    <row r="10710" spans="1:2" x14ac:dyDescent="0.25">
      <c r="A10710" s="1">
        <v>41859.436111111114</v>
      </c>
      <c r="B10710" s="2">
        <v>-46.475213279551824</v>
      </c>
    </row>
    <row r="10711" spans="1:2" x14ac:dyDescent="0.25">
      <c r="A10711" s="1">
        <v>41859.436805555553</v>
      </c>
      <c r="B10711" s="2">
        <v>-53.666801858378555</v>
      </c>
    </row>
    <row r="10712" spans="1:2" x14ac:dyDescent="0.25">
      <c r="A10712" s="1">
        <v>41859.4375</v>
      </c>
      <c r="B10712" s="2">
        <v>-29.016819841011603</v>
      </c>
    </row>
    <row r="10713" spans="1:2" x14ac:dyDescent="0.25">
      <c r="A10713" s="1">
        <v>41859.438194444447</v>
      </c>
      <c r="B10713" s="2">
        <v>-34.704645204997114</v>
      </c>
    </row>
    <row r="10714" spans="1:2" x14ac:dyDescent="0.25">
      <c r="A10714" s="1">
        <v>41859.438888888886</v>
      </c>
      <c r="B10714" s="2">
        <v>-52.359901208287923</v>
      </c>
    </row>
    <row r="10715" spans="1:2" x14ac:dyDescent="0.25">
      <c r="A10715" s="1">
        <v>41859.439583333333</v>
      </c>
      <c r="B10715" s="2">
        <v>-41.59880791100489</v>
      </c>
    </row>
    <row r="10716" spans="1:2" x14ac:dyDescent="0.25">
      <c r="A10716" s="1">
        <v>41859.44027777778</v>
      </c>
      <c r="B10716" s="2">
        <v>-15.054373580746141</v>
      </c>
    </row>
    <row r="10717" spans="1:2" x14ac:dyDescent="0.25">
      <c r="A10717" s="1">
        <v>41859.440972222219</v>
      </c>
      <c r="B10717" s="2">
        <v>-29.702739295231975</v>
      </c>
    </row>
    <row r="10718" spans="1:2" x14ac:dyDescent="0.25">
      <c r="A10718" s="1">
        <v>41859.441666666666</v>
      </c>
      <c r="B10718" s="2">
        <v>-36.516237974766412</v>
      </c>
    </row>
    <row r="10719" spans="1:2" x14ac:dyDescent="0.25">
      <c r="A10719" s="1">
        <v>41859.442361111112</v>
      </c>
      <c r="B10719" s="2">
        <v>-47.347150480946098</v>
      </c>
    </row>
    <row r="10720" spans="1:2" x14ac:dyDescent="0.25">
      <c r="A10720" s="1">
        <v>41859.443055555559</v>
      </c>
      <c r="B10720" s="2">
        <v>-28.410808476209542</v>
      </c>
    </row>
    <row r="10721" spans="1:2" x14ac:dyDescent="0.25">
      <c r="A10721" s="1">
        <v>41859.443749999999</v>
      </c>
      <c r="B10721" s="2">
        <v>-32.242895387916114</v>
      </c>
    </row>
    <row r="10722" spans="1:2" x14ac:dyDescent="0.25">
      <c r="A10722" s="1">
        <v>41859.444444444445</v>
      </c>
      <c r="B10722" s="2">
        <v>-1.80907384113331</v>
      </c>
    </row>
    <row r="10723" spans="1:2" x14ac:dyDescent="0.25">
      <c r="A10723" s="1">
        <v>41859.445138888892</v>
      </c>
      <c r="B10723" s="2">
        <v>-14.998920279703452</v>
      </c>
    </row>
    <row r="10724" spans="1:2" x14ac:dyDescent="0.25">
      <c r="A10724" s="1">
        <v>41859.445833333331</v>
      </c>
      <c r="B10724" s="2">
        <v>-17.126637294077955</v>
      </c>
    </row>
    <row r="10725" spans="1:2" x14ac:dyDescent="0.25">
      <c r="A10725" s="1">
        <v>41859.446527777778</v>
      </c>
      <c r="B10725" s="2">
        <v>-16.136410061604206</v>
      </c>
    </row>
    <row r="10726" spans="1:2" x14ac:dyDescent="0.25">
      <c r="A10726" s="1">
        <v>41859.447222222225</v>
      </c>
      <c r="B10726" s="2">
        <v>-32.18309090710536</v>
      </c>
    </row>
    <row r="10727" spans="1:2" x14ac:dyDescent="0.25">
      <c r="A10727" s="1">
        <v>41859.447916666664</v>
      </c>
      <c r="B10727" s="2">
        <v>-8.8291743200849542</v>
      </c>
    </row>
    <row r="10728" spans="1:2" x14ac:dyDescent="0.25">
      <c r="A10728" s="1">
        <v>41859.448611111111</v>
      </c>
      <c r="B10728" s="2">
        <v>-32.005864430621536</v>
      </c>
    </row>
    <row r="10729" spans="1:2" x14ac:dyDescent="0.25">
      <c r="A10729" s="1">
        <v>41859.449305555558</v>
      </c>
      <c r="B10729" s="2">
        <v>-77.40042160456845</v>
      </c>
    </row>
    <row r="10730" spans="1:2" x14ac:dyDescent="0.25">
      <c r="A10730" s="1">
        <v>41859.449999999997</v>
      </c>
      <c r="B10730" s="2">
        <v>-66.348353127021497</v>
      </c>
    </row>
    <row r="10731" spans="1:2" x14ac:dyDescent="0.25">
      <c r="A10731" s="1">
        <v>41859.450694444444</v>
      </c>
      <c r="B10731" s="2">
        <v>-22.38283113964717</v>
      </c>
    </row>
    <row r="10732" spans="1:2" x14ac:dyDescent="0.25">
      <c r="A10732" s="1">
        <v>41859.451388888891</v>
      </c>
      <c r="B10732" s="2">
        <v>-0.48673361738268189</v>
      </c>
    </row>
    <row r="10733" spans="1:2" x14ac:dyDescent="0.25">
      <c r="A10733" s="1">
        <v>41859.45208333333</v>
      </c>
      <c r="B10733" s="2">
        <v>-34.927826566920949</v>
      </c>
    </row>
    <row r="10734" spans="1:2" x14ac:dyDescent="0.25">
      <c r="A10734" s="1">
        <v>41859.452777777777</v>
      </c>
      <c r="B10734" s="2">
        <v>-33.894651417601075</v>
      </c>
    </row>
    <row r="10735" spans="1:2" x14ac:dyDescent="0.25">
      <c r="A10735" s="1">
        <v>41859.453472222223</v>
      </c>
      <c r="B10735" s="2">
        <v>-33.13362930966202</v>
      </c>
    </row>
    <row r="10736" spans="1:2" x14ac:dyDescent="0.25">
      <c r="A10736" s="1">
        <v>41859.45416666667</v>
      </c>
      <c r="B10736" s="2">
        <v>-18.797881740740316</v>
      </c>
    </row>
    <row r="10737" spans="1:2" x14ac:dyDescent="0.25">
      <c r="A10737" s="1">
        <v>41859.454861111109</v>
      </c>
      <c r="B10737" s="2">
        <v>-1.5363855249512199</v>
      </c>
    </row>
    <row r="10738" spans="1:2" x14ac:dyDescent="0.25">
      <c r="A10738" s="1">
        <v>41859.455555555556</v>
      </c>
      <c r="B10738" s="2">
        <v>9.3003817407103881E-6</v>
      </c>
    </row>
    <row r="10739" spans="1:2" x14ac:dyDescent="0.25">
      <c r="A10739" s="1">
        <v>41859.456250000003</v>
      </c>
      <c r="B10739" s="2">
        <v>-8.1398749898653471E-6</v>
      </c>
    </row>
    <row r="10740" spans="1:2" x14ac:dyDescent="0.25">
      <c r="A10740" s="1">
        <v>41859.456944444442</v>
      </c>
      <c r="B10740" s="2">
        <v>-1.1883041103525709E-5</v>
      </c>
    </row>
    <row r="10741" spans="1:2" x14ac:dyDescent="0.25">
      <c r="A10741" s="1">
        <v>41859.457638888889</v>
      </c>
      <c r="B10741" s="2">
        <v>9.4458693032114141E-6</v>
      </c>
    </row>
    <row r="10742" spans="1:2" x14ac:dyDescent="0.25">
      <c r="A10742" s="1">
        <v>41859.458333333336</v>
      </c>
      <c r="B10742" s="2">
        <v>-2.7148565701888098E-6</v>
      </c>
    </row>
    <row r="10743" spans="1:2" x14ac:dyDescent="0.25">
      <c r="A10743" s="1">
        <v>41859.459027777775</v>
      </c>
      <c r="B10743" s="2">
        <v>5.3613296283098558E-6</v>
      </c>
    </row>
    <row r="10744" spans="1:2" x14ac:dyDescent="0.25">
      <c r="A10744" s="1">
        <v>41859.459722222222</v>
      </c>
      <c r="B10744" s="2">
        <v>-5.4611875384580346E-6</v>
      </c>
    </row>
    <row r="10745" spans="1:2" x14ac:dyDescent="0.25">
      <c r="A10745" s="1">
        <v>41859.460416666669</v>
      </c>
      <c r="B10745" s="2">
        <v>2.529556301548534E-6</v>
      </c>
    </row>
    <row r="10746" spans="1:2" x14ac:dyDescent="0.25">
      <c r="A10746" s="1">
        <v>41859.461111111108</v>
      </c>
      <c r="B10746" s="2">
        <v>-8.5305247315166824E-6</v>
      </c>
    </row>
    <row r="10747" spans="1:2" x14ac:dyDescent="0.25">
      <c r="A10747" s="1">
        <v>41859.461805555555</v>
      </c>
      <c r="B10747" s="2">
        <v>-2.7240941866087573E-6</v>
      </c>
    </row>
    <row r="10748" spans="1:2" x14ac:dyDescent="0.25">
      <c r="A10748" s="1">
        <v>41859.462500000001</v>
      </c>
      <c r="B10748" s="2">
        <v>2.419808797640144E-5</v>
      </c>
    </row>
    <row r="10749" spans="1:2" x14ac:dyDescent="0.25">
      <c r="A10749" s="1">
        <v>41859.463194444441</v>
      </c>
      <c r="B10749" s="2">
        <v>1.5155891863590417E-5</v>
      </c>
    </row>
    <row r="10750" spans="1:2" x14ac:dyDescent="0.25">
      <c r="A10750" s="1">
        <v>41859.463888888888</v>
      </c>
      <c r="B10750" s="2">
        <v>0.24326044835737168</v>
      </c>
    </row>
    <row r="10751" spans="1:2" x14ac:dyDescent="0.25">
      <c r="A10751" s="1">
        <v>41859.464583333334</v>
      </c>
      <c r="B10751" s="2">
        <v>-3.247144892763269E-6</v>
      </c>
    </row>
    <row r="10752" spans="1:2" x14ac:dyDescent="0.25">
      <c r="A10752" s="1">
        <v>41859.465277777781</v>
      </c>
      <c r="B10752" s="2">
        <v>-1.0259517815332704E-5</v>
      </c>
    </row>
    <row r="10753" spans="1:2" x14ac:dyDescent="0.25">
      <c r="A10753" s="1">
        <v>41859.46597222222</v>
      </c>
      <c r="B10753" s="2">
        <v>-2.5262597773689777E-5</v>
      </c>
    </row>
    <row r="10754" spans="1:2" x14ac:dyDescent="0.25">
      <c r="A10754" s="1">
        <v>41859.466666666667</v>
      </c>
      <c r="B10754" s="2">
        <v>17.667194421036402</v>
      </c>
    </row>
    <row r="10755" spans="1:2" x14ac:dyDescent="0.25">
      <c r="A10755" s="1">
        <v>41859.467361111114</v>
      </c>
      <c r="B10755" s="2">
        <v>22.006395277700115</v>
      </c>
    </row>
    <row r="10756" spans="1:2" x14ac:dyDescent="0.25">
      <c r="A10756" s="1">
        <v>41859.468055555553</v>
      </c>
      <c r="B10756" s="2">
        <v>5.9999782066298701</v>
      </c>
    </row>
    <row r="10757" spans="1:2" x14ac:dyDescent="0.25">
      <c r="A10757" s="1">
        <v>41859.46875</v>
      </c>
      <c r="B10757" s="2">
        <v>0.18144117829727596</v>
      </c>
    </row>
    <row r="10758" spans="1:2" x14ac:dyDescent="0.25">
      <c r="A10758" s="1">
        <v>41859.469444444447</v>
      </c>
      <c r="B10758" s="2">
        <v>55.160665794331727</v>
      </c>
    </row>
    <row r="10759" spans="1:2" x14ac:dyDescent="0.25">
      <c r="A10759" s="1">
        <v>41859.470138888886</v>
      </c>
      <c r="B10759" s="2">
        <v>36.105940033118046</v>
      </c>
    </row>
    <row r="10760" spans="1:2" x14ac:dyDescent="0.25">
      <c r="A10760" s="1">
        <v>41859.470833333333</v>
      </c>
      <c r="B10760" s="2">
        <v>29.856864468762069</v>
      </c>
    </row>
    <row r="10761" spans="1:2" x14ac:dyDescent="0.25">
      <c r="A10761" s="1">
        <v>41859.47152777778</v>
      </c>
      <c r="B10761" s="2">
        <v>77.815462794207264</v>
      </c>
    </row>
    <row r="10762" spans="1:2" x14ac:dyDescent="0.25">
      <c r="A10762" s="1">
        <v>41859.472222222219</v>
      </c>
      <c r="B10762" s="2">
        <v>137.99028634572946</v>
      </c>
    </row>
    <row r="10763" spans="1:2" x14ac:dyDescent="0.25">
      <c r="A10763" s="1">
        <v>41859.472916666666</v>
      </c>
      <c r="B10763" s="2">
        <v>138.38566285781175</v>
      </c>
    </row>
    <row r="10764" spans="1:2" x14ac:dyDescent="0.25">
      <c r="A10764" s="1">
        <v>41859.473611111112</v>
      </c>
      <c r="B10764" s="2">
        <v>126.86806760255519</v>
      </c>
    </row>
    <row r="10765" spans="1:2" x14ac:dyDescent="0.25">
      <c r="A10765" s="1">
        <v>41859.474305555559</v>
      </c>
      <c r="B10765" s="2">
        <v>87.463694419577948</v>
      </c>
    </row>
    <row r="10766" spans="1:2" x14ac:dyDescent="0.25">
      <c r="A10766" s="1">
        <v>41859.474999999999</v>
      </c>
      <c r="B10766" s="2">
        <v>82.077203524942163</v>
      </c>
    </row>
    <row r="10767" spans="1:2" x14ac:dyDescent="0.25">
      <c r="A10767" s="1">
        <v>41859.475694444445</v>
      </c>
      <c r="B10767" s="2">
        <v>102.051911266573</v>
      </c>
    </row>
    <row r="10768" spans="1:2" x14ac:dyDescent="0.25">
      <c r="A10768" s="1">
        <v>41859.476388888892</v>
      </c>
      <c r="B10768" s="2">
        <v>91.191172325919609</v>
      </c>
    </row>
    <row r="10769" spans="1:2" x14ac:dyDescent="0.25">
      <c r="A10769" s="1">
        <v>41859.477083333331</v>
      </c>
      <c r="B10769" s="2">
        <v>65.883686665732725</v>
      </c>
    </row>
    <row r="10770" spans="1:2" x14ac:dyDescent="0.25">
      <c r="A10770" s="1">
        <v>41859.477777777778</v>
      </c>
      <c r="B10770" s="2">
        <v>70.645664076597313</v>
      </c>
    </row>
    <row r="10771" spans="1:2" x14ac:dyDescent="0.25">
      <c r="A10771" s="1">
        <v>41859.478472222225</v>
      </c>
      <c r="B10771" s="2">
        <v>69.915202066666097</v>
      </c>
    </row>
    <row r="10772" spans="1:2" x14ac:dyDescent="0.25">
      <c r="A10772" s="1">
        <v>41859.479166666664</v>
      </c>
      <c r="B10772" s="2">
        <v>51.451757474553112</v>
      </c>
    </row>
    <row r="10773" spans="1:2" x14ac:dyDescent="0.25">
      <c r="A10773" s="1">
        <v>41859.479861111111</v>
      </c>
      <c r="B10773" s="2">
        <v>65.529917767641024</v>
      </c>
    </row>
    <row r="10774" spans="1:2" x14ac:dyDescent="0.25">
      <c r="A10774" s="1">
        <v>41859.480555555558</v>
      </c>
      <c r="B10774" s="2">
        <v>75.74465111032768</v>
      </c>
    </row>
    <row r="10775" spans="1:2" x14ac:dyDescent="0.25">
      <c r="A10775" s="1">
        <v>41859.481249999997</v>
      </c>
      <c r="B10775" s="2">
        <v>79.529697478589753</v>
      </c>
    </row>
    <row r="10776" spans="1:2" x14ac:dyDescent="0.25">
      <c r="A10776" s="1">
        <v>41859.481944444444</v>
      </c>
      <c r="B10776" s="2">
        <v>71.883048705936133</v>
      </c>
    </row>
    <row r="10777" spans="1:2" x14ac:dyDescent="0.25">
      <c r="A10777" s="1">
        <v>41859.482638888891</v>
      </c>
      <c r="B10777" s="2">
        <v>33.825194851507455</v>
      </c>
    </row>
    <row r="10778" spans="1:2" x14ac:dyDescent="0.25">
      <c r="A10778" s="1">
        <v>41859.48333333333</v>
      </c>
      <c r="B10778" s="2">
        <v>27.155613830547129</v>
      </c>
    </row>
    <row r="10779" spans="1:2" x14ac:dyDescent="0.25">
      <c r="A10779" s="1">
        <v>41859.484027777777</v>
      </c>
      <c r="B10779" s="2">
        <v>0.2580820516627379</v>
      </c>
    </row>
    <row r="10780" spans="1:2" x14ac:dyDescent="0.25">
      <c r="A10780" s="1">
        <v>41859.484722222223</v>
      </c>
      <c r="B10780" s="2">
        <v>-6.4376907572098085</v>
      </c>
    </row>
    <row r="10781" spans="1:2" x14ac:dyDescent="0.25">
      <c r="A10781" s="1">
        <v>41859.48541666667</v>
      </c>
      <c r="B10781" s="2">
        <v>-15.613944604737359</v>
      </c>
    </row>
    <row r="10782" spans="1:2" x14ac:dyDescent="0.25">
      <c r="A10782" s="1">
        <v>41859.486111111109</v>
      </c>
      <c r="B10782" s="2">
        <v>-37.185539528686299</v>
      </c>
    </row>
    <row r="10783" spans="1:2" x14ac:dyDescent="0.25">
      <c r="A10783" s="1">
        <v>41859.486805555556</v>
      </c>
      <c r="B10783" s="2">
        <v>-27.17522419996482</v>
      </c>
    </row>
    <row r="10784" spans="1:2" x14ac:dyDescent="0.25">
      <c r="A10784" s="1">
        <v>41859.487500000003</v>
      </c>
      <c r="B10784" s="2">
        <v>-4.4695551272971592</v>
      </c>
    </row>
    <row r="10785" spans="1:2" x14ac:dyDescent="0.25">
      <c r="A10785" s="1">
        <v>41859.488194444442</v>
      </c>
      <c r="B10785" s="2">
        <v>1.7240871481286983E-6</v>
      </c>
    </row>
    <row r="10786" spans="1:2" x14ac:dyDescent="0.25">
      <c r="A10786" s="1">
        <v>41859.488888888889</v>
      </c>
      <c r="B10786" s="2">
        <v>1.3202654372435063E-5</v>
      </c>
    </row>
    <row r="10787" spans="1:2" x14ac:dyDescent="0.25">
      <c r="A10787" s="1">
        <v>41859.489583333336</v>
      </c>
      <c r="B10787" s="2">
        <v>1.1590722715482116E-5</v>
      </c>
    </row>
    <row r="10788" spans="1:2" x14ac:dyDescent="0.25">
      <c r="A10788" s="1">
        <v>41859.490277777775</v>
      </c>
      <c r="B10788" s="2">
        <v>4.44020649107794E-6</v>
      </c>
    </row>
    <row r="10789" spans="1:2" x14ac:dyDescent="0.25">
      <c r="A10789" s="1">
        <v>41859.490972222222</v>
      </c>
      <c r="B10789" s="2">
        <v>1.3643802382527308E-5</v>
      </c>
    </row>
    <row r="10790" spans="1:2" x14ac:dyDescent="0.25">
      <c r="A10790" s="1">
        <v>41859.491666666669</v>
      </c>
      <c r="B10790" s="2">
        <v>6.2681983763468452E-6</v>
      </c>
    </row>
    <row r="10791" spans="1:2" x14ac:dyDescent="0.25">
      <c r="A10791" s="1">
        <v>41859.492361111108</v>
      </c>
      <c r="B10791" s="2">
        <v>-8.3822981954047772E-6</v>
      </c>
    </row>
    <row r="10792" spans="1:2" x14ac:dyDescent="0.25">
      <c r="A10792" s="1">
        <v>41859.493055555555</v>
      </c>
      <c r="B10792" s="2">
        <v>-1.5802965208422392E-6</v>
      </c>
    </row>
    <row r="10793" spans="1:2" x14ac:dyDescent="0.25">
      <c r="A10793" s="1">
        <v>41859.493750000001</v>
      </c>
      <c r="B10793" s="2">
        <v>-2.6716260981629604E-5</v>
      </c>
    </row>
    <row r="10794" spans="1:2" x14ac:dyDescent="0.25">
      <c r="A10794" s="1">
        <v>41859.494444444441</v>
      </c>
      <c r="B10794" s="2">
        <v>-8.8722679114046809E-6</v>
      </c>
    </row>
    <row r="10795" spans="1:2" x14ac:dyDescent="0.25">
      <c r="A10795" s="1">
        <v>41859.495138888888</v>
      </c>
      <c r="B10795" s="2">
        <v>-1.913772239277023E-5</v>
      </c>
    </row>
    <row r="10796" spans="1:2" x14ac:dyDescent="0.25">
      <c r="A10796" s="1">
        <v>41859.495833333334</v>
      </c>
      <c r="B10796" s="2">
        <v>11.14057588211975</v>
      </c>
    </row>
    <row r="10797" spans="1:2" x14ac:dyDescent="0.25">
      <c r="A10797" s="1">
        <v>41859.496527777781</v>
      </c>
      <c r="B10797" s="2">
        <v>57.983943874230803</v>
      </c>
    </row>
    <row r="10798" spans="1:2" x14ac:dyDescent="0.25">
      <c r="A10798" s="1">
        <v>41859.49722222222</v>
      </c>
      <c r="B10798" s="2">
        <v>17.983127932499155</v>
      </c>
    </row>
    <row r="10799" spans="1:2" x14ac:dyDescent="0.25">
      <c r="A10799" s="1">
        <v>41859.497916666667</v>
      </c>
      <c r="B10799" s="2">
        <v>25.267430130143961</v>
      </c>
    </row>
    <row r="10800" spans="1:2" x14ac:dyDescent="0.25">
      <c r="A10800" s="1">
        <v>41859.498611111114</v>
      </c>
      <c r="B10800" s="2">
        <v>12.076881399991059</v>
      </c>
    </row>
    <row r="10801" spans="1:2" x14ac:dyDescent="0.25">
      <c r="A10801" s="1">
        <v>41859.499305555553</v>
      </c>
      <c r="B10801" s="2">
        <v>1.0210096817276584</v>
      </c>
    </row>
    <row r="10802" spans="1:2" x14ac:dyDescent="0.25">
      <c r="A10802" s="1">
        <v>41859.5</v>
      </c>
      <c r="B10802" s="2">
        <v>-8.9144646153727081E-6</v>
      </c>
    </row>
    <row r="10803" spans="1:2" x14ac:dyDescent="0.25">
      <c r="A10803" s="1">
        <v>41859.500694444447</v>
      </c>
      <c r="B10803" s="2">
        <v>0.86339672946948365</v>
      </c>
    </row>
    <row r="10804" spans="1:2" x14ac:dyDescent="0.25">
      <c r="A10804" s="1">
        <v>41859.501388888886</v>
      </c>
      <c r="B10804" s="2">
        <v>1.5448887213307292</v>
      </c>
    </row>
    <row r="10805" spans="1:2" x14ac:dyDescent="0.25">
      <c r="A10805" s="1">
        <v>41859.502083333333</v>
      </c>
      <c r="B10805" s="2">
        <v>13.19795765209874</v>
      </c>
    </row>
    <row r="10806" spans="1:2" x14ac:dyDescent="0.25">
      <c r="A10806" s="1">
        <v>41859.50277777778</v>
      </c>
      <c r="B10806" s="2">
        <v>6.9484508338699014</v>
      </c>
    </row>
    <row r="10807" spans="1:2" x14ac:dyDescent="0.25">
      <c r="A10807" s="1">
        <v>41859.503472222219</v>
      </c>
      <c r="B10807" s="2">
        <v>10.363347306048066</v>
      </c>
    </row>
    <row r="10808" spans="1:2" x14ac:dyDescent="0.25">
      <c r="A10808" s="1">
        <v>41859.504166666666</v>
      </c>
      <c r="B10808" s="2">
        <v>40.068714917193816</v>
      </c>
    </row>
    <row r="10809" spans="1:2" x14ac:dyDescent="0.25">
      <c r="A10809" s="1">
        <v>41859.504861111112</v>
      </c>
      <c r="B10809" s="2">
        <v>61.380074494766696</v>
      </c>
    </row>
    <row r="10810" spans="1:2" x14ac:dyDescent="0.25">
      <c r="A10810" s="1">
        <v>41859.505555555559</v>
      </c>
      <c r="B10810" s="2">
        <v>64.045333322813775</v>
      </c>
    </row>
    <row r="10811" spans="1:2" x14ac:dyDescent="0.25">
      <c r="A10811" s="1">
        <v>41859.506249999999</v>
      </c>
      <c r="B10811" s="2">
        <v>50.24429143393354</v>
      </c>
    </row>
    <row r="10812" spans="1:2" x14ac:dyDescent="0.25">
      <c r="A10812" s="1">
        <v>41859.506944444445</v>
      </c>
      <c r="B10812" s="2">
        <v>12.554578645343645</v>
      </c>
    </row>
    <row r="10813" spans="1:2" x14ac:dyDescent="0.25">
      <c r="A10813" s="1">
        <v>41859.507638888892</v>
      </c>
      <c r="B10813" s="2">
        <v>15.33733272852866</v>
      </c>
    </row>
    <row r="10814" spans="1:2" x14ac:dyDescent="0.25">
      <c r="A10814" s="1">
        <v>41859.508333333331</v>
      </c>
      <c r="B10814" s="2">
        <v>0.28329105054068954</v>
      </c>
    </row>
    <row r="10815" spans="1:2" x14ac:dyDescent="0.25">
      <c r="A10815" s="1">
        <v>41859.509027777778</v>
      </c>
      <c r="B10815" s="2">
        <v>-1.5921354315651114E-5</v>
      </c>
    </row>
    <row r="10816" spans="1:2" x14ac:dyDescent="0.25">
      <c r="A10816" s="1">
        <v>41859.509722222225</v>
      </c>
      <c r="B10816" s="2">
        <v>0.86154425070471918</v>
      </c>
    </row>
    <row r="10817" spans="1:2" x14ac:dyDescent="0.25">
      <c r="A10817" s="1">
        <v>41859.510416666664</v>
      </c>
      <c r="B10817" s="2">
        <v>-3.4752801487532753E-6</v>
      </c>
    </row>
    <row r="10818" spans="1:2" x14ac:dyDescent="0.25">
      <c r="A10818" s="1">
        <v>41859.511111111111</v>
      </c>
      <c r="B10818" s="2">
        <v>2.9403310691122899E-6</v>
      </c>
    </row>
    <row r="10819" spans="1:2" x14ac:dyDescent="0.25">
      <c r="A10819" s="1">
        <v>41859.511805555558</v>
      </c>
      <c r="B10819" s="2">
        <v>5.6560358340599732E-6</v>
      </c>
    </row>
    <row r="10820" spans="1:2" x14ac:dyDescent="0.25">
      <c r="A10820" s="1">
        <v>41859.512499999997</v>
      </c>
      <c r="B10820" s="2">
        <v>1.5461790220191081E-5</v>
      </c>
    </row>
    <row r="10821" spans="1:2" x14ac:dyDescent="0.25">
      <c r="A10821" s="1">
        <v>41859.513194444444</v>
      </c>
      <c r="B10821" s="2">
        <v>1.1805165195255541E-5</v>
      </c>
    </row>
    <row r="10822" spans="1:2" x14ac:dyDescent="0.25">
      <c r="A10822" s="1">
        <v>41859.513888888891</v>
      </c>
      <c r="B10822" s="2">
        <v>-1.2473838675456742E-5</v>
      </c>
    </row>
    <row r="10823" spans="1:2" x14ac:dyDescent="0.25">
      <c r="A10823" s="1">
        <v>41859.51458333333</v>
      </c>
      <c r="B10823" s="2">
        <v>-7.634340484704201E-6</v>
      </c>
    </row>
    <row r="10824" spans="1:2" x14ac:dyDescent="0.25">
      <c r="A10824" s="1">
        <v>41859.515277777777</v>
      </c>
      <c r="B10824" s="2">
        <v>-6.4527170555569079E-6</v>
      </c>
    </row>
    <row r="10825" spans="1:2" x14ac:dyDescent="0.25">
      <c r="A10825" s="1">
        <v>41859.515972222223</v>
      </c>
      <c r="B10825" s="2">
        <v>-5.5593286864071462E-6</v>
      </c>
    </row>
    <row r="10826" spans="1:2" x14ac:dyDescent="0.25">
      <c r="A10826" s="1">
        <v>41859.51666666667</v>
      </c>
      <c r="B10826" s="2">
        <v>8.2695868817002825E-6</v>
      </c>
    </row>
    <row r="10827" spans="1:2" x14ac:dyDescent="0.25">
      <c r="A10827" s="1">
        <v>41859.517361111109</v>
      </c>
      <c r="B10827" s="2">
        <v>5.768136634287657E-6</v>
      </c>
    </row>
    <row r="10828" spans="1:2" x14ac:dyDescent="0.25">
      <c r="A10828" s="1">
        <v>41859.518055555556</v>
      </c>
      <c r="B10828" s="2">
        <v>-1.2946945177342666E-5</v>
      </c>
    </row>
    <row r="10829" spans="1:2" x14ac:dyDescent="0.25">
      <c r="A10829" s="1">
        <v>41859.518750000003</v>
      </c>
      <c r="B10829" s="2">
        <v>-3.3619086025282741E-6</v>
      </c>
    </row>
    <row r="10830" spans="1:2" x14ac:dyDescent="0.25">
      <c r="A10830" s="1">
        <v>41859.519444444442</v>
      </c>
      <c r="B10830" s="2">
        <v>4.2631976005698864E-7</v>
      </c>
    </row>
    <row r="10831" spans="1:2" x14ac:dyDescent="0.25">
      <c r="A10831" s="1">
        <v>41859.520138888889</v>
      </c>
      <c r="B10831" s="2">
        <v>-8.8713198541275542E-6</v>
      </c>
    </row>
    <row r="10832" spans="1:2" x14ac:dyDescent="0.25">
      <c r="A10832" s="1">
        <v>41859.520833333336</v>
      </c>
      <c r="B10832" s="2">
        <v>-2.1123196893313435E-5</v>
      </c>
    </row>
    <row r="10833" spans="1:2" x14ac:dyDescent="0.25">
      <c r="A10833" s="1">
        <v>41859.521527777775</v>
      </c>
      <c r="B10833" s="2">
        <v>2.3950512847174348E-5</v>
      </c>
    </row>
    <row r="10834" spans="1:2" x14ac:dyDescent="0.25">
      <c r="A10834" s="1">
        <v>41859.522222222222</v>
      </c>
      <c r="B10834" s="2">
        <v>9.8576824408761848E-6</v>
      </c>
    </row>
    <row r="10835" spans="1:2" x14ac:dyDescent="0.25">
      <c r="A10835" s="1">
        <v>41859.522916666669</v>
      </c>
      <c r="B10835" s="2">
        <v>-3.9169228330138141E-6</v>
      </c>
    </row>
    <row r="10836" spans="1:2" x14ac:dyDescent="0.25">
      <c r="A10836" s="1">
        <v>41859.523611111108</v>
      </c>
      <c r="B10836" s="2">
        <v>2.1355372094452226E-5</v>
      </c>
    </row>
    <row r="10837" spans="1:2" x14ac:dyDescent="0.25">
      <c r="A10837" s="1">
        <v>41859.524305555555</v>
      </c>
      <c r="B10837" s="2">
        <v>4.2196204352270191E-6</v>
      </c>
    </row>
    <row r="10838" spans="1:2" x14ac:dyDescent="0.25">
      <c r="A10838" s="1">
        <v>41859.525000000001</v>
      </c>
      <c r="B10838" s="2">
        <v>2.2533517282378548E-5</v>
      </c>
    </row>
    <row r="10839" spans="1:2" x14ac:dyDescent="0.25">
      <c r="A10839" s="1">
        <v>41859.525694444441</v>
      </c>
      <c r="B10839" s="2">
        <v>1.7220029743233075E-5</v>
      </c>
    </row>
    <row r="10840" spans="1:2" x14ac:dyDescent="0.25">
      <c r="A10840" s="1">
        <v>41859.526388888888</v>
      </c>
      <c r="B10840" s="2">
        <v>-1.0505600463754187E-5</v>
      </c>
    </row>
    <row r="10841" spans="1:2" x14ac:dyDescent="0.25">
      <c r="A10841" s="1">
        <v>41859.527083333334</v>
      </c>
      <c r="B10841" s="2">
        <v>-2.0052810820440452E-6</v>
      </c>
    </row>
    <row r="10842" spans="1:2" x14ac:dyDescent="0.25">
      <c r="A10842" s="1">
        <v>41859.527777777781</v>
      </c>
      <c r="B10842" s="2">
        <v>-9.2760708260660362E-6</v>
      </c>
    </row>
    <row r="10843" spans="1:2" x14ac:dyDescent="0.25">
      <c r="A10843" s="1">
        <v>41859.52847222222</v>
      </c>
      <c r="B10843" s="2">
        <v>2.416108157679749E-5</v>
      </c>
    </row>
    <row r="10844" spans="1:2" x14ac:dyDescent="0.25">
      <c r="A10844" s="1">
        <v>41859.529166666667</v>
      </c>
      <c r="B10844" s="2">
        <v>8.9205874246545133E-6</v>
      </c>
    </row>
    <row r="10845" spans="1:2" x14ac:dyDescent="0.25">
      <c r="A10845" s="1">
        <v>41859.529861111114</v>
      </c>
      <c r="B10845" s="2">
        <v>1.9022714210829386E-5</v>
      </c>
    </row>
    <row r="10846" spans="1:2" x14ac:dyDescent="0.25">
      <c r="A10846" s="1">
        <v>41859.530555555553</v>
      </c>
      <c r="B10846" s="2">
        <v>2.7994182892143728E-5</v>
      </c>
    </row>
    <row r="10847" spans="1:2" x14ac:dyDescent="0.25">
      <c r="A10847" s="1">
        <v>41859.53125</v>
      </c>
      <c r="B10847" s="2">
        <v>-6.0366661254144374</v>
      </c>
    </row>
    <row r="10848" spans="1:2" x14ac:dyDescent="0.25">
      <c r="A10848" s="1">
        <v>41859.531944444447</v>
      </c>
      <c r="B10848" s="2">
        <v>-15.167265869256031</v>
      </c>
    </row>
    <row r="10849" spans="1:2" x14ac:dyDescent="0.25">
      <c r="A10849" s="1">
        <v>41859.532638888886</v>
      </c>
      <c r="B10849" s="2">
        <v>-32.065246818480468</v>
      </c>
    </row>
    <row r="10850" spans="1:2" x14ac:dyDescent="0.25">
      <c r="A10850" s="1">
        <v>41859.533333333333</v>
      </c>
      <c r="B10850" s="2">
        <v>-3.0618315195000227</v>
      </c>
    </row>
    <row r="10851" spans="1:2" x14ac:dyDescent="0.25">
      <c r="A10851" s="1">
        <v>41859.53402777778</v>
      </c>
      <c r="B10851" s="2">
        <v>7.5129231845494363E-6</v>
      </c>
    </row>
    <row r="10852" spans="1:2" x14ac:dyDescent="0.25">
      <c r="A10852" s="1">
        <v>41859.534722222219</v>
      </c>
      <c r="B10852" s="2">
        <v>4.8151569596181311E-6</v>
      </c>
    </row>
    <row r="10853" spans="1:2" x14ac:dyDescent="0.25">
      <c r="A10853" s="1">
        <v>41859.535416666666</v>
      </c>
      <c r="B10853" s="2">
        <v>1.1558673577383161E-5</v>
      </c>
    </row>
    <row r="10854" spans="1:2" x14ac:dyDescent="0.25">
      <c r="A10854" s="1">
        <v>41859.536111111112</v>
      </c>
      <c r="B10854" s="2">
        <v>2.6865736193334062E-5</v>
      </c>
    </row>
    <row r="10855" spans="1:2" x14ac:dyDescent="0.25">
      <c r="A10855" s="1">
        <v>41859.536805555559</v>
      </c>
      <c r="B10855" s="2">
        <v>4.723704053806917E-6</v>
      </c>
    </row>
    <row r="10856" spans="1:2" x14ac:dyDescent="0.25">
      <c r="A10856" s="1">
        <v>41859.537499999999</v>
      </c>
      <c r="B10856" s="2">
        <v>-1.907453170284316</v>
      </c>
    </row>
    <row r="10857" spans="1:2" x14ac:dyDescent="0.25">
      <c r="A10857" s="1">
        <v>41859.538194444445</v>
      </c>
      <c r="B10857" s="2">
        <v>-5.3481259581155127</v>
      </c>
    </row>
    <row r="10858" spans="1:2" x14ac:dyDescent="0.25">
      <c r="A10858" s="1">
        <v>41859.538888888892</v>
      </c>
      <c r="B10858" s="2">
        <v>-12.648392406360291</v>
      </c>
    </row>
    <row r="10859" spans="1:2" x14ac:dyDescent="0.25">
      <c r="A10859" s="1">
        <v>41859.539583333331</v>
      </c>
      <c r="B10859" s="2">
        <v>-12.611987028541625</v>
      </c>
    </row>
    <row r="10860" spans="1:2" x14ac:dyDescent="0.25">
      <c r="A10860" s="1">
        <v>41859.540277777778</v>
      </c>
      <c r="B10860" s="2">
        <v>-16.863223795534303</v>
      </c>
    </row>
    <row r="10861" spans="1:2" x14ac:dyDescent="0.25">
      <c r="A10861" s="1">
        <v>41859.540972222225</v>
      </c>
      <c r="B10861" s="2">
        <v>1.8583417234670681E-6</v>
      </c>
    </row>
    <row r="10862" spans="1:2" x14ac:dyDescent="0.25">
      <c r="A10862" s="1">
        <v>41859.541666666664</v>
      </c>
      <c r="B10862" s="2">
        <v>2.5609423876934062E-6</v>
      </c>
    </row>
    <row r="10863" spans="1:2" x14ac:dyDescent="0.25">
      <c r="A10863" s="1">
        <v>41859.542361111111</v>
      </c>
      <c r="B10863" s="2">
        <v>-16.686477707334447</v>
      </c>
    </row>
    <row r="10864" spans="1:2" x14ac:dyDescent="0.25">
      <c r="A10864" s="1">
        <v>41859.543055555558</v>
      </c>
      <c r="B10864" s="2">
        <v>-31.37778871163367</v>
      </c>
    </row>
    <row r="10865" spans="1:2" x14ac:dyDescent="0.25">
      <c r="A10865" s="1">
        <v>41859.543749999997</v>
      </c>
      <c r="B10865" s="2">
        <v>-20.243242228309828</v>
      </c>
    </row>
    <row r="10866" spans="1:2" x14ac:dyDescent="0.25">
      <c r="A10866" s="1">
        <v>41859.544444444444</v>
      </c>
      <c r="B10866" s="2">
        <v>-17.079196520757492</v>
      </c>
    </row>
    <row r="10867" spans="1:2" x14ac:dyDescent="0.25">
      <c r="A10867" s="1">
        <v>41859.545138888891</v>
      </c>
      <c r="B10867" s="2">
        <v>-4.1623481825942994</v>
      </c>
    </row>
    <row r="10868" spans="1:2" x14ac:dyDescent="0.25">
      <c r="A10868" s="1">
        <v>41859.54583333333</v>
      </c>
      <c r="B10868" s="2">
        <v>-21.773309500568818</v>
      </c>
    </row>
    <row r="10869" spans="1:2" x14ac:dyDescent="0.25">
      <c r="A10869" s="1">
        <v>41859.546527777777</v>
      </c>
      <c r="B10869" s="2">
        <v>-21.009178592046858</v>
      </c>
    </row>
    <row r="10870" spans="1:2" x14ac:dyDescent="0.25">
      <c r="A10870" s="1">
        <v>41859.547222222223</v>
      </c>
      <c r="B10870" s="2">
        <v>-10.918573505726332</v>
      </c>
    </row>
    <row r="10871" spans="1:2" x14ac:dyDescent="0.25">
      <c r="A10871" s="1">
        <v>41859.54791666667</v>
      </c>
      <c r="B10871" s="2">
        <v>-15.227918337167406</v>
      </c>
    </row>
    <row r="10872" spans="1:2" x14ac:dyDescent="0.25">
      <c r="A10872" s="1">
        <v>41859.548611111109</v>
      </c>
      <c r="B10872" s="2">
        <v>-12.846725872003541</v>
      </c>
    </row>
    <row r="10873" spans="1:2" x14ac:dyDescent="0.25">
      <c r="A10873" s="1">
        <v>41859.549305555556</v>
      </c>
      <c r="B10873" s="2">
        <v>-11.625051294556034</v>
      </c>
    </row>
    <row r="10874" spans="1:2" x14ac:dyDescent="0.25">
      <c r="A10874" s="1">
        <v>41859.550000000003</v>
      </c>
      <c r="B10874" s="2">
        <v>-14.099421915632531</v>
      </c>
    </row>
    <row r="10875" spans="1:2" x14ac:dyDescent="0.25">
      <c r="A10875" s="1">
        <v>41859.550694444442</v>
      </c>
      <c r="B10875" s="2">
        <v>-0.98748543878479422</v>
      </c>
    </row>
    <row r="10876" spans="1:2" x14ac:dyDescent="0.25">
      <c r="A10876" s="1">
        <v>41859.551388888889</v>
      </c>
      <c r="B10876" s="2">
        <v>-10.635257857146614</v>
      </c>
    </row>
    <row r="10877" spans="1:2" x14ac:dyDescent="0.25">
      <c r="A10877" s="1">
        <v>41859.552083333336</v>
      </c>
      <c r="B10877" s="2">
        <v>-25.930689637490044</v>
      </c>
    </row>
    <row r="10878" spans="1:2" x14ac:dyDescent="0.25">
      <c r="A10878" s="1">
        <v>41859.552777777775</v>
      </c>
      <c r="B10878" s="2">
        <v>-45.405957393420003</v>
      </c>
    </row>
    <row r="10879" spans="1:2" x14ac:dyDescent="0.25">
      <c r="A10879" s="1">
        <v>41859.553472222222</v>
      </c>
      <c r="B10879" s="2">
        <v>-35.868593381579075</v>
      </c>
    </row>
    <row r="10880" spans="1:2" x14ac:dyDescent="0.25">
      <c r="A10880" s="1">
        <v>41859.554166666669</v>
      </c>
      <c r="B10880" s="2">
        <v>-22.051665435590742</v>
      </c>
    </row>
    <row r="10881" spans="1:2" x14ac:dyDescent="0.25">
      <c r="A10881" s="1">
        <v>41859.554861111108</v>
      </c>
      <c r="B10881" s="2">
        <v>-33.841919734600864</v>
      </c>
    </row>
    <row r="10882" spans="1:2" x14ac:dyDescent="0.25">
      <c r="A10882" s="1">
        <v>41859.555555555555</v>
      </c>
      <c r="B10882" s="2">
        <v>-52.734582757554016</v>
      </c>
    </row>
    <row r="10883" spans="1:2" x14ac:dyDescent="0.25">
      <c r="A10883" s="1">
        <v>41859.556250000001</v>
      </c>
      <c r="B10883" s="2">
        <v>-49.276190408057303</v>
      </c>
    </row>
    <row r="10884" spans="1:2" x14ac:dyDescent="0.25">
      <c r="A10884" s="1">
        <v>41859.556944444441</v>
      </c>
      <c r="B10884" s="2">
        <v>-46.685469948310249</v>
      </c>
    </row>
    <row r="10885" spans="1:2" x14ac:dyDescent="0.25">
      <c r="A10885" s="1">
        <v>41859.557638888888</v>
      </c>
      <c r="B10885" s="2">
        <v>-31.275413177286705</v>
      </c>
    </row>
    <row r="10886" spans="1:2" x14ac:dyDescent="0.25">
      <c r="A10886" s="1">
        <v>41859.558333333334</v>
      </c>
      <c r="B10886" s="2">
        <v>-40.761938729058116</v>
      </c>
    </row>
    <row r="10887" spans="1:2" x14ac:dyDescent="0.25">
      <c r="A10887" s="1">
        <v>41859.559027777781</v>
      </c>
      <c r="B10887" s="2">
        <v>-101.21816834022563</v>
      </c>
    </row>
    <row r="10888" spans="1:2" x14ac:dyDescent="0.25">
      <c r="A10888" s="1">
        <v>41859.55972222222</v>
      </c>
      <c r="B10888" s="2">
        <v>-149.47166672063369</v>
      </c>
    </row>
    <row r="10889" spans="1:2" x14ac:dyDescent="0.25">
      <c r="A10889" s="1">
        <v>41859.560416666667</v>
      </c>
      <c r="B10889" s="2">
        <v>-136.87613624130998</v>
      </c>
    </row>
    <row r="10890" spans="1:2" x14ac:dyDescent="0.25">
      <c r="A10890" s="1">
        <v>41859.561111111114</v>
      </c>
      <c r="B10890" s="2">
        <v>-87.838501579712229</v>
      </c>
    </row>
    <row r="10891" spans="1:2" x14ac:dyDescent="0.25">
      <c r="A10891" s="1">
        <v>41859.561805555553</v>
      </c>
      <c r="B10891" s="2">
        <v>-40.980620312726991</v>
      </c>
    </row>
    <row r="10892" spans="1:2" x14ac:dyDescent="0.25">
      <c r="A10892" s="1">
        <v>41859.5625</v>
      </c>
      <c r="B10892" s="2">
        <v>11.434846662095151</v>
      </c>
    </row>
    <row r="10893" spans="1:2" x14ac:dyDescent="0.25">
      <c r="A10893" s="1">
        <v>41859.563194444447</v>
      </c>
      <c r="B10893" s="2">
        <v>-17.817192375783875</v>
      </c>
    </row>
    <row r="10894" spans="1:2" x14ac:dyDescent="0.25">
      <c r="A10894" s="1">
        <v>41859.563888888886</v>
      </c>
      <c r="B10894" s="2">
        <v>17.017809065445181</v>
      </c>
    </row>
    <row r="10895" spans="1:2" x14ac:dyDescent="0.25">
      <c r="A10895" s="1">
        <v>41859.564583333333</v>
      </c>
      <c r="B10895" s="2">
        <v>65.515736199931908</v>
      </c>
    </row>
    <row r="10896" spans="1:2" x14ac:dyDescent="0.25">
      <c r="A10896" s="1">
        <v>41859.56527777778</v>
      </c>
      <c r="B10896" s="2">
        <v>40.663472910919999</v>
      </c>
    </row>
    <row r="10897" spans="1:2" x14ac:dyDescent="0.25">
      <c r="A10897" s="1">
        <v>41859.565972222219</v>
      </c>
      <c r="B10897" s="2">
        <v>59.487352215336678</v>
      </c>
    </row>
    <row r="10898" spans="1:2" x14ac:dyDescent="0.25">
      <c r="A10898" s="1">
        <v>41859.566666666666</v>
      </c>
      <c r="B10898" s="2">
        <v>43.53493038825836</v>
      </c>
    </row>
    <row r="10899" spans="1:2" x14ac:dyDescent="0.25">
      <c r="A10899" s="1">
        <v>41859.567361111112</v>
      </c>
      <c r="B10899" s="2">
        <v>66.309472381376935</v>
      </c>
    </row>
    <row r="10900" spans="1:2" x14ac:dyDescent="0.25">
      <c r="A10900" s="1">
        <v>41859.568055555559</v>
      </c>
      <c r="B10900" s="2">
        <v>142.21805018048423</v>
      </c>
    </row>
    <row r="10901" spans="1:2" x14ac:dyDescent="0.25">
      <c r="A10901" s="1">
        <v>41859.568749999999</v>
      </c>
      <c r="B10901" s="2">
        <v>131.50375585710282</v>
      </c>
    </row>
    <row r="10902" spans="1:2" x14ac:dyDescent="0.25">
      <c r="A10902" s="1">
        <v>41859.569444444445</v>
      </c>
      <c r="B10902" s="2">
        <v>120.18919730547545</v>
      </c>
    </row>
    <row r="10903" spans="1:2" x14ac:dyDescent="0.25">
      <c r="A10903" s="1">
        <v>41859.570138888892</v>
      </c>
      <c r="B10903" s="2">
        <v>144.50154684259516</v>
      </c>
    </row>
    <row r="10904" spans="1:2" x14ac:dyDescent="0.25">
      <c r="A10904" s="1">
        <v>41859.570833333331</v>
      </c>
      <c r="B10904" s="2">
        <v>133.77775120034931</v>
      </c>
    </row>
    <row r="10905" spans="1:2" x14ac:dyDescent="0.25">
      <c r="A10905" s="1">
        <v>41859.571527777778</v>
      </c>
      <c r="B10905" s="2">
        <v>134.79580231704944</v>
      </c>
    </row>
    <row r="10906" spans="1:2" x14ac:dyDescent="0.25">
      <c r="A10906" s="1">
        <v>41859.572222222225</v>
      </c>
      <c r="B10906" s="2">
        <v>173.45438561667689</v>
      </c>
    </row>
    <row r="10907" spans="1:2" x14ac:dyDescent="0.25">
      <c r="A10907" s="1">
        <v>41859.572916666664</v>
      </c>
      <c r="B10907" s="2">
        <v>146.79961267935965</v>
      </c>
    </row>
    <row r="10908" spans="1:2" x14ac:dyDescent="0.25">
      <c r="A10908" s="1">
        <v>41859.573611111111</v>
      </c>
      <c r="B10908" s="2">
        <v>157.50899441585256</v>
      </c>
    </row>
    <row r="10909" spans="1:2" x14ac:dyDescent="0.25">
      <c r="A10909" s="1">
        <v>41859.574305555558</v>
      </c>
      <c r="B10909" s="2">
        <v>182.09821984323983</v>
      </c>
    </row>
    <row r="10910" spans="1:2" x14ac:dyDescent="0.25">
      <c r="A10910" s="1">
        <v>41859.574999999997</v>
      </c>
      <c r="B10910" s="2">
        <v>182.35832686419209</v>
      </c>
    </row>
    <row r="10911" spans="1:2" x14ac:dyDescent="0.25">
      <c r="A10911" s="1">
        <v>41859.575694444444</v>
      </c>
      <c r="B10911" s="2">
        <v>168.57644415334411</v>
      </c>
    </row>
    <row r="10912" spans="1:2" x14ac:dyDescent="0.25">
      <c r="A10912" s="1">
        <v>41859.576388888891</v>
      </c>
      <c r="B10912" s="2">
        <v>143.42591689755596</v>
      </c>
    </row>
    <row r="10913" spans="1:2" x14ac:dyDescent="0.25">
      <c r="A10913" s="1">
        <v>41859.57708333333</v>
      </c>
      <c r="B10913" s="2">
        <v>155.75005671962475</v>
      </c>
    </row>
    <row r="10914" spans="1:2" x14ac:dyDescent="0.25">
      <c r="A10914" s="1">
        <v>41859.577777777777</v>
      </c>
      <c r="B10914" s="2">
        <v>202.43266543191856</v>
      </c>
    </row>
    <row r="10915" spans="1:2" x14ac:dyDescent="0.25">
      <c r="A10915" s="1">
        <v>41859.578472222223</v>
      </c>
      <c r="B10915" s="2">
        <v>210.30660203522226</v>
      </c>
    </row>
    <row r="10916" spans="1:2" x14ac:dyDescent="0.25">
      <c r="A10916" s="1">
        <v>41859.57916666667</v>
      </c>
      <c r="B10916" s="2">
        <v>176.56590616269193</v>
      </c>
    </row>
    <row r="10917" spans="1:2" x14ac:dyDescent="0.25">
      <c r="A10917" s="1">
        <v>41859.579861111109</v>
      </c>
      <c r="B10917" s="2">
        <v>173.00106995592358</v>
      </c>
    </row>
    <row r="10918" spans="1:2" x14ac:dyDescent="0.25">
      <c r="A10918" s="1">
        <v>41859.580555555556</v>
      </c>
      <c r="B10918" s="2">
        <v>174.89576848176074</v>
      </c>
    </row>
    <row r="10919" spans="1:2" x14ac:dyDescent="0.25">
      <c r="A10919" s="1">
        <v>41859.581250000003</v>
      </c>
      <c r="B10919" s="2">
        <v>188.39896646451282</v>
      </c>
    </row>
    <row r="10920" spans="1:2" x14ac:dyDescent="0.25">
      <c r="A10920" s="1">
        <v>41859.581944444442</v>
      </c>
      <c r="B10920" s="2">
        <v>187.36097528533622</v>
      </c>
    </row>
    <row r="10921" spans="1:2" x14ac:dyDescent="0.25">
      <c r="A10921" s="1">
        <v>41859.582638888889</v>
      </c>
      <c r="B10921" s="2">
        <v>188.99461674912794</v>
      </c>
    </row>
    <row r="10922" spans="1:2" x14ac:dyDescent="0.25">
      <c r="A10922" s="1">
        <v>41859.583333333336</v>
      </c>
      <c r="B10922" s="2">
        <v>162.74035765465428</v>
      </c>
    </row>
    <row r="10923" spans="1:2" x14ac:dyDescent="0.25">
      <c r="A10923" s="1">
        <v>41859.584027777775</v>
      </c>
      <c r="B10923" s="2">
        <v>55.002692547951789</v>
      </c>
    </row>
    <row r="10924" spans="1:2" x14ac:dyDescent="0.25">
      <c r="A10924" s="1">
        <v>41859.584722222222</v>
      </c>
      <c r="B10924" s="2">
        <v>25.388526252359345</v>
      </c>
    </row>
    <row r="10925" spans="1:2" x14ac:dyDescent="0.25">
      <c r="A10925" s="1">
        <v>41859.585416666669</v>
      </c>
      <c r="B10925" s="2">
        <v>16.225340735122153</v>
      </c>
    </row>
    <row r="10926" spans="1:2" x14ac:dyDescent="0.25">
      <c r="A10926" s="1">
        <v>41859.586111111108</v>
      </c>
      <c r="B10926" s="2">
        <v>10.175923787481588</v>
      </c>
    </row>
    <row r="10927" spans="1:2" x14ac:dyDescent="0.25">
      <c r="A10927" s="1">
        <v>41859.586805555555</v>
      </c>
      <c r="B10927" s="2">
        <v>-4.6283747086007985</v>
      </c>
    </row>
    <row r="10928" spans="1:2" x14ac:dyDescent="0.25">
      <c r="A10928" s="1">
        <v>41859.587500000001</v>
      </c>
      <c r="B10928" s="2">
        <v>5.2279113491358054</v>
      </c>
    </row>
    <row r="10929" spans="1:2" x14ac:dyDescent="0.25">
      <c r="A10929" s="1">
        <v>41859.588194444441</v>
      </c>
      <c r="B10929" s="2">
        <v>1.0902983609640917</v>
      </c>
    </row>
    <row r="10930" spans="1:2" x14ac:dyDescent="0.25">
      <c r="A10930" s="1">
        <v>41859.588888888888</v>
      </c>
      <c r="B10930" s="2">
        <v>12.530770822634622</v>
      </c>
    </row>
    <row r="10931" spans="1:2" x14ac:dyDescent="0.25">
      <c r="A10931" s="1">
        <v>41859.589583333334</v>
      </c>
      <c r="B10931" s="2">
        <v>34.98239897552024</v>
      </c>
    </row>
    <row r="10932" spans="1:2" x14ac:dyDescent="0.25">
      <c r="A10932" s="1">
        <v>41859.590277777781</v>
      </c>
      <c r="B10932" s="2">
        <v>16.655306596913821</v>
      </c>
    </row>
    <row r="10933" spans="1:2" x14ac:dyDescent="0.25">
      <c r="A10933" s="1">
        <v>41859.59097222222</v>
      </c>
      <c r="B10933" s="2">
        <v>52.53790226392254</v>
      </c>
    </row>
    <row r="10934" spans="1:2" x14ac:dyDescent="0.25">
      <c r="A10934" s="1">
        <v>41859.591666666667</v>
      </c>
      <c r="B10934" s="2">
        <v>52.029186093571482</v>
      </c>
    </row>
    <row r="10935" spans="1:2" x14ac:dyDescent="0.25">
      <c r="A10935" s="1">
        <v>41859.592361111114</v>
      </c>
      <c r="B10935" s="2">
        <v>66.09451801409304</v>
      </c>
    </row>
    <row r="10936" spans="1:2" x14ac:dyDescent="0.25">
      <c r="A10936" s="1">
        <v>41859.593055555553</v>
      </c>
      <c r="B10936" s="2">
        <v>66.664022179450455</v>
      </c>
    </row>
    <row r="10937" spans="1:2" x14ac:dyDescent="0.25">
      <c r="A10937" s="1">
        <v>41859.59375</v>
      </c>
      <c r="B10937" s="2">
        <v>134.03332359925651</v>
      </c>
    </row>
    <row r="10938" spans="1:2" x14ac:dyDescent="0.25">
      <c r="A10938" s="1">
        <v>41859.594444444447</v>
      </c>
      <c r="B10938" s="2">
        <v>126.09151275023081</v>
      </c>
    </row>
    <row r="10939" spans="1:2" x14ac:dyDescent="0.25">
      <c r="A10939" s="1">
        <v>41859.595138888886</v>
      </c>
      <c r="B10939" s="2">
        <v>112.09095123267616</v>
      </c>
    </row>
    <row r="10940" spans="1:2" x14ac:dyDescent="0.25">
      <c r="A10940" s="1">
        <v>41859.595833333333</v>
      </c>
      <c r="B10940" s="2">
        <v>84.37509094656852</v>
      </c>
    </row>
    <row r="10941" spans="1:2" x14ac:dyDescent="0.25">
      <c r="A10941" s="1">
        <v>41859.59652777778</v>
      </c>
      <c r="B10941" s="2">
        <v>49.067045065251293</v>
      </c>
    </row>
    <row r="10942" spans="1:2" x14ac:dyDescent="0.25">
      <c r="A10942" s="1">
        <v>41859.597222222219</v>
      </c>
      <c r="B10942" s="2">
        <v>9.4701273668380352</v>
      </c>
    </row>
    <row r="10943" spans="1:2" x14ac:dyDescent="0.25">
      <c r="A10943" s="1">
        <v>41859.597916666666</v>
      </c>
      <c r="B10943" s="2">
        <v>10.684849579450626</v>
      </c>
    </row>
    <row r="10944" spans="1:2" x14ac:dyDescent="0.25">
      <c r="A10944" s="1">
        <v>41859.598611111112</v>
      </c>
      <c r="B10944" s="2">
        <v>6.4809064011955346</v>
      </c>
    </row>
    <row r="10945" spans="1:2" x14ac:dyDescent="0.25">
      <c r="A10945" s="1">
        <v>41859.599305555559</v>
      </c>
      <c r="B10945" s="2">
        <v>-12.396634988391815</v>
      </c>
    </row>
    <row r="10946" spans="1:2" x14ac:dyDescent="0.25">
      <c r="A10946" s="1">
        <v>41859.599999999999</v>
      </c>
      <c r="B10946" s="2">
        <v>-20.674883614286713</v>
      </c>
    </row>
    <row r="10947" spans="1:2" x14ac:dyDescent="0.25">
      <c r="A10947" s="1">
        <v>41859.600694444445</v>
      </c>
      <c r="B10947" s="2">
        <v>-79.668630405694913</v>
      </c>
    </row>
    <row r="10948" spans="1:2" x14ac:dyDescent="0.25">
      <c r="A10948" s="1">
        <v>41859.601388888892</v>
      </c>
      <c r="B10948" s="2">
        <v>-82.574017759569685</v>
      </c>
    </row>
    <row r="10949" spans="1:2" x14ac:dyDescent="0.25">
      <c r="A10949" s="1">
        <v>41859.602083333331</v>
      </c>
      <c r="B10949" s="2">
        <v>-69.210160637303488</v>
      </c>
    </row>
    <row r="10950" spans="1:2" x14ac:dyDescent="0.25">
      <c r="A10950" s="1">
        <v>41859.602777777778</v>
      </c>
      <c r="B10950" s="2">
        <v>-78.646421521332613</v>
      </c>
    </row>
    <row r="10951" spans="1:2" x14ac:dyDescent="0.25">
      <c r="A10951" s="1">
        <v>41859.603472222225</v>
      </c>
      <c r="B10951" s="2">
        <v>-75.306704357767984</v>
      </c>
    </row>
    <row r="10952" spans="1:2" x14ac:dyDescent="0.25">
      <c r="A10952" s="1">
        <v>41859.604166666664</v>
      </c>
      <c r="B10952" s="2">
        <v>-79.395823073022385</v>
      </c>
    </row>
    <row r="10953" spans="1:2" x14ac:dyDescent="0.25">
      <c r="A10953" s="1">
        <v>41859.604861111111</v>
      </c>
      <c r="B10953" s="2">
        <v>-64.445755332539562</v>
      </c>
    </row>
    <row r="10954" spans="1:2" x14ac:dyDescent="0.25">
      <c r="A10954" s="1">
        <v>41859.605555555558</v>
      </c>
      <c r="B10954" s="2">
        <v>-14.34785832618824</v>
      </c>
    </row>
    <row r="10955" spans="1:2" x14ac:dyDescent="0.25">
      <c r="A10955" s="1">
        <v>41859.606249999997</v>
      </c>
      <c r="B10955" s="2">
        <v>-40.281195115097702</v>
      </c>
    </row>
    <row r="10956" spans="1:2" x14ac:dyDescent="0.25">
      <c r="A10956" s="1">
        <v>41859.606944444444</v>
      </c>
      <c r="B10956" s="2">
        <v>-61.244439216170576</v>
      </c>
    </row>
    <row r="10957" spans="1:2" x14ac:dyDescent="0.25">
      <c r="A10957" s="1">
        <v>41859.607638888891</v>
      </c>
      <c r="B10957" s="2">
        <v>-29.400214636465293</v>
      </c>
    </row>
    <row r="10958" spans="1:2" x14ac:dyDescent="0.25">
      <c r="A10958" s="1">
        <v>41859.60833333333</v>
      </c>
      <c r="B10958" s="2">
        <v>-29.877227343578852</v>
      </c>
    </row>
    <row r="10959" spans="1:2" x14ac:dyDescent="0.25">
      <c r="A10959" s="1">
        <v>41859.609027777777</v>
      </c>
      <c r="B10959" s="2">
        <v>-69.618877343950828</v>
      </c>
    </row>
    <row r="10960" spans="1:2" x14ac:dyDescent="0.25">
      <c r="A10960" s="1">
        <v>41859.609722222223</v>
      </c>
      <c r="B10960" s="2">
        <v>-55.438752686012108</v>
      </c>
    </row>
    <row r="10961" spans="1:2" x14ac:dyDescent="0.25">
      <c r="A10961" s="1">
        <v>41859.61041666667</v>
      </c>
      <c r="B10961" s="2">
        <v>-28.815919514331231</v>
      </c>
    </row>
    <row r="10962" spans="1:2" x14ac:dyDescent="0.25">
      <c r="A10962" s="1">
        <v>41859.611111111109</v>
      </c>
      <c r="B10962" s="2">
        <v>-8.1309038764686807</v>
      </c>
    </row>
    <row r="10963" spans="1:2" x14ac:dyDescent="0.25">
      <c r="A10963" s="1">
        <v>41859.611805555556</v>
      </c>
      <c r="B10963" s="2">
        <v>-41.751503111309766</v>
      </c>
    </row>
    <row r="10964" spans="1:2" x14ac:dyDescent="0.25">
      <c r="A10964" s="1">
        <v>41859.612500000003</v>
      </c>
      <c r="B10964" s="2">
        <v>-22.836885853762517</v>
      </c>
    </row>
    <row r="10965" spans="1:2" x14ac:dyDescent="0.25">
      <c r="A10965" s="1">
        <v>41859.613194444442</v>
      </c>
      <c r="B10965" s="2">
        <v>-40.879980419173563</v>
      </c>
    </row>
    <row r="10966" spans="1:2" x14ac:dyDescent="0.25">
      <c r="A10966" s="1">
        <v>41859.613888888889</v>
      </c>
      <c r="B10966" s="2">
        <v>-47.211600189731143</v>
      </c>
    </row>
    <row r="10967" spans="1:2" x14ac:dyDescent="0.25">
      <c r="A10967" s="1">
        <v>41859.614583333336</v>
      </c>
      <c r="B10967" s="2">
        <v>47.657095019194642</v>
      </c>
    </row>
    <row r="10968" spans="1:2" x14ac:dyDescent="0.25">
      <c r="A10968" s="1">
        <v>41859.615277777775</v>
      </c>
      <c r="B10968" s="2">
        <v>-0.84768243216179451</v>
      </c>
    </row>
    <row r="10969" spans="1:2" x14ac:dyDescent="0.25">
      <c r="A10969" s="1">
        <v>41859.615972222222</v>
      </c>
      <c r="B10969" s="2">
        <v>-6.5754604149689841</v>
      </c>
    </row>
    <row r="10970" spans="1:2" x14ac:dyDescent="0.25">
      <c r="A10970" s="1">
        <v>41859.616666666669</v>
      </c>
      <c r="B10970" s="2">
        <v>-13.798515546553729</v>
      </c>
    </row>
    <row r="10971" spans="1:2" x14ac:dyDescent="0.25">
      <c r="A10971" s="1">
        <v>41859.617361111108</v>
      </c>
      <c r="B10971" s="2">
        <v>-7.5715810527698828</v>
      </c>
    </row>
    <row r="10972" spans="1:2" x14ac:dyDescent="0.25">
      <c r="A10972" s="1">
        <v>41859.618055555555</v>
      </c>
      <c r="B10972" s="2">
        <v>-41.174336577923292</v>
      </c>
    </row>
    <row r="10973" spans="1:2" x14ac:dyDescent="0.25">
      <c r="A10973" s="1">
        <v>41859.618750000001</v>
      </c>
      <c r="B10973" s="2">
        <v>7.6172660065696016</v>
      </c>
    </row>
    <row r="10974" spans="1:2" x14ac:dyDescent="0.25">
      <c r="A10974" s="1">
        <v>41859.619444444441</v>
      </c>
      <c r="B10974" s="2">
        <v>-0.59957923612018926</v>
      </c>
    </row>
    <row r="10975" spans="1:2" x14ac:dyDescent="0.25">
      <c r="A10975" s="1">
        <v>41859.620138888888</v>
      </c>
      <c r="B10975" s="2">
        <v>-6.2388071614996683</v>
      </c>
    </row>
    <row r="10976" spans="1:2" x14ac:dyDescent="0.25">
      <c r="A10976" s="1">
        <v>41859.620833333334</v>
      </c>
      <c r="B10976" s="2">
        <v>-11.762539564109586</v>
      </c>
    </row>
    <row r="10977" spans="1:2" x14ac:dyDescent="0.25">
      <c r="A10977" s="1">
        <v>41859.621527777781</v>
      </c>
      <c r="B10977" s="2">
        <v>-22.288213896180725</v>
      </c>
    </row>
    <row r="10978" spans="1:2" x14ac:dyDescent="0.25">
      <c r="A10978" s="1">
        <v>41859.62222222222</v>
      </c>
      <c r="B10978" s="2">
        <v>19.983285202762392</v>
      </c>
    </row>
    <row r="10979" spans="1:2" x14ac:dyDescent="0.25">
      <c r="A10979" s="1">
        <v>41859.622916666667</v>
      </c>
      <c r="B10979" s="2">
        <v>-48.496159674375185</v>
      </c>
    </row>
    <row r="10980" spans="1:2" x14ac:dyDescent="0.25">
      <c r="A10980" s="1">
        <v>41859.623611111114</v>
      </c>
      <c r="B10980" s="2">
        <v>43.186815151593329</v>
      </c>
    </row>
    <row r="10981" spans="1:2" x14ac:dyDescent="0.25">
      <c r="A10981" s="1">
        <v>41859.624305555553</v>
      </c>
      <c r="B10981" s="2">
        <v>71.123461405663207</v>
      </c>
    </row>
    <row r="10982" spans="1:2" x14ac:dyDescent="0.25">
      <c r="A10982" s="1">
        <v>41859.625</v>
      </c>
      <c r="B10982" s="2">
        <v>53.033165248792891</v>
      </c>
    </row>
    <row r="10983" spans="1:2" x14ac:dyDescent="0.25">
      <c r="A10983" s="1">
        <v>41859.625694444447</v>
      </c>
      <c r="B10983" s="2">
        <v>71.110572064510777</v>
      </c>
    </row>
    <row r="10984" spans="1:2" x14ac:dyDescent="0.25">
      <c r="A10984" s="1">
        <v>41859.626388888886</v>
      </c>
      <c r="B10984" s="2">
        <v>99.586294378478001</v>
      </c>
    </row>
    <row r="10985" spans="1:2" x14ac:dyDescent="0.25">
      <c r="A10985" s="1">
        <v>41859.627083333333</v>
      </c>
      <c r="B10985" s="2">
        <v>62.337667317908682</v>
      </c>
    </row>
    <row r="10986" spans="1:2" x14ac:dyDescent="0.25">
      <c r="A10986" s="1">
        <v>41859.62777777778</v>
      </c>
      <c r="B10986" s="2">
        <v>59.997931070017515</v>
      </c>
    </row>
    <row r="10987" spans="1:2" x14ac:dyDescent="0.25">
      <c r="A10987" s="1">
        <v>41859.628472222219</v>
      </c>
      <c r="B10987" s="2">
        <v>84.001174323559582</v>
      </c>
    </row>
    <row r="10988" spans="1:2" x14ac:dyDescent="0.25">
      <c r="A10988" s="1">
        <v>41859.629166666666</v>
      </c>
      <c r="B10988" s="2">
        <v>84.022011514419376</v>
      </c>
    </row>
    <row r="10989" spans="1:2" x14ac:dyDescent="0.25">
      <c r="A10989" s="1">
        <v>41859.629861111112</v>
      </c>
      <c r="B10989" s="2">
        <v>111.46856545368597</v>
      </c>
    </row>
    <row r="10990" spans="1:2" x14ac:dyDescent="0.25">
      <c r="A10990" s="1">
        <v>41859.630555555559</v>
      </c>
      <c r="B10990" s="2">
        <v>115.05819960967831</v>
      </c>
    </row>
    <row r="10991" spans="1:2" x14ac:dyDescent="0.25">
      <c r="A10991" s="1">
        <v>41859.631249999999</v>
      </c>
      <c r="B10991" s="2">
        <v>134.30513024562001</v>
      </c>
    </row>
    <row r="10992" spans="1:2" x14ac:dyDescent="0.25">
      <c r="A10992" s="1">
        <v>41859.631944444445</v>
      </c>
      <c r="B10992" s="2">
        <v>146.46164826574969</v>
      </c>
    </row>
    <row r="10993" spans="1:2" x14ac:dyDescent="0.25">
      <c r="A10993" s="1">
        <v>41859.632638888892</v>
      </c>
      <c r="B10993" s="2">
        <v>191.93856280807327</v>
      </c>
    </row>
    <row r="10994" spans="1:2" x14ac:dyDescent="0.25">
      <c r="A10994" s="1">
        <v>41859.633333333331</v>
      </c>
      <c r="B10994" s="2">
        <v>157.99958659220525</v>
      </c>
    </row>
    <row r="10995" spans="1:2" x14ac:dyDescent="0.25">
      <c r="A10995" s="1">
        <v>41859.634027777778</v>
      </c>
      <c r="B10995" s="2">
        <v>141.98862891876294</v>
      </c>
    </row>
    <row r="10996" spans="1:2" x14ac:dyDescent="0.25">
      <c r="A10996" s="1">
        <v>41859.634722222225</v>
      </c>
      <c r="B10996" s="2">
        <v>129.24199787512188</v>
      </c>
    </row>
    <row r="10997" spans="1:2" x14ac:dyDescent="0.25">
      <c r="A10997" s="1">
        <v>41859.635416666664</v>
      </c>
      <c r="B10997" s="2">
        <v>161.99094110580239</v>
      </c>
    </row>
    <row r="10998" spans="1:2" x14ac:dyDescent="0.25">
      <c r="A10998" s="1">
        <v>41859.636111111111</v>
      </c>
      <c r="B10998" s="2">
        <v>126.78565595948021</v>
      </c>
    </row>
    <row r="10999" spans="1:2" x14ac:dyDescent="0.25">
      <c r="A10999" s="1">
        <v>41859.636805555558</v>
      </c>
      <c r="B10999" s="2">
        <v>136.13349370131229</v>
      </c>
    </row>
    <row r="11000" spans="1:2" x14ac:dyDescent="0.25">
      <c r="A11000" s="1">
        <v>41859.637499999997</v>
      </c>
      <c r="B11000" s="2">
        <v>125.40757071041735</v>
      </c>
    </row>
    <row r="11001" spans="1:2" x14ac:dyDescent="0.25">
      <c r="A11001" s="1">
        <v>41859.638194444444</v>
      </c>
      <c r="B11001" s="2">
        <v>127.79241141843377</v>
      </c>
    </row>
    <row r="11002" spans="1:2" x14ac:dyDescent="0.25">
      <c r="A11002" s="1">
        <v>41859.638888888891</v>
      </c>
      <c r="B11002" s="2">
        <v>150.90353887596672</v>
      </c>
    </row>
    <row r="11003" spans="1:2" x14ac:dyDescent="0.25">
      <c r="A11003" s="1">
        <v>41859.63958333333</v>
      </c>
      <c r="B11003" s="2">
        <v>99.692159423484313</v>
      </c>
    </row>
    <row r="11004" spans="1:2" x14ac:dyDescent="0.25">
      <c r="A11004" s="1">
        <v>41859.640277777777</v>
      </c>
      <c r="B11004" s="2">
        <v>83.103455814187569</v>
      </c>
    </row>
    <row r="11005" spans="1:2" x14ac:dyDescent="0.25">
      <c r="A11005" s="1">
        <v>41859.640972222223</v>
      </c>
      <c r="B11005" s="2">
        <v>79.013059382617939</v>
      </c>
    </row>
    <row r="11006" spans="1:2" x14ac:dyDescent="0.25">
      <c r="A11006" s="1">
        <v>41859.64166666667</v>
      </c>
      <c r="B11006" s="2">
        <v>101.41796495674353</v>
      </c>
    </row>
    <row r="11007" spans="1:2" x14ac:dyDescent="0.25">
      <c r="A11007" s="1">
        <v>41859.642361111109</v>
      </c>
      <c r="B11007" s="2">
        <v>82.342699502741254</v>
      </c>
    </row>
    <row r="11008" spans="1:2" x14ac:dyDescent="0.25">
      <c r="A11008" s="1">
        <v>41859.643055555556</v>
      </c>
      <c r="B11008" s="2">
        <v>61.191428027472767</v>
      </c>
    </row>
    <row r="11009" spans="1:2" x14ac:dyDescent="0.25">
      <c r="A11009" s="1">
        <v>41859.643750000003</v>
      </c>
      <c r="B11009" s="2">
        <v>94.932107921665491</v>
      </c>
    </row>
    <row r="11010" spans="1:2" x14ac:dyDescent="0.25">
      <c r="A11010" s="1">
        <v>41859.644444444442</v>
      </c>
      <c r="B11010" s="2">
        <v>115.8282918485677</v>
      </c>
    </row>
    <row r="11011" spans="1:2" x14ac:dyDescent="0.25">
      <c r="A11011" s="1">
        <v>41859.645138888889</v>
      </c>
      <c r="B11011" s="2">
        <v>50.027912039985431</v>
      </c>
    </row>
    <row r="11012" spans="1:2" x14ac:dyDescent="0.25">
      <c r="A11012" s="1">
        <v>41859.645833333336</v>
      </c>
      <c r="B11012" s="2">
        <v>28.596913571714808</v>
      </c>
    </row>
    <row r="11013" spans="1:2" x14ac:dyDescent="0.25">
      <c r="A11013" s="1">
        <v>41859.646527777775</v>
      </c>
      <c r="B11013" s="2">
        <v>7.9824656439728336</v>
      </c>
    </row>
    <row r="11014" spans="1:2" x14ac:dyDescent="0.25">
      <c r="A11014" s="1">
        <v>41859.647222222222</v>
      </c>
      <c r="B11014" s="2">
        <v>23.50362791936065</v>
      </c>
    </row>
    <row r="11015" spans="1:2" x14ac:dyDescent="0.25">
      <c r="A11015" s="1">
        <v>41859.647916666669</v>
      </c>
      <c r="B11015" s="2">
        <v>31.587298768316881</v>
      </c>
    </row>
    <row r="11016" spans="1:2" x14ac:dyDescent="0.25">
      <c r="A11016" s="1">
        <v>41859.648611111108</v>
      </c>
      <c r="B11016" s="2">
        <v>12.539091375279016</v>
      </c>
    </row>
    <row r="11017" spans="1:2" x14ac:dyDescent="0.25">
      <c r="A11017" s="1">
        <v>41859.649305555555</v>
      </c>
      <c r="B11017" s="2">
        <v>-2.3730398606858216E-5</v>
      </c>
    </row>
    <row r="11018" spans="1:2" x14ac:dyDescent="0.25">
      <c r="A11018" s="1">
        <v>41859.65</v>
      </c>
      <c r="B11018" s="2">
        <v>-1.3884208510717144E-5</v>
      </c>
    </row>
    <row r="11019" spans="1:2" x14ac:dyDescent="0.25">
      <c r="A11019" s="1">
        <v>41859.650694444441</v>
      </c>
      <c r="B11019" s="2">
        <v>-1.0501740386340922E-5</v>
      </c>
    </row>
    <row r="11020" spans="1:2" x14ac:dyDescent="0.25">
      <c r="A11020" s="1">
        <v>41859.651388888888</v>
      </c>
      <c r="B11020" s="2">
        <v>1.2559170353411295</v>
      </c>
    </row>
    <row r="11021" spans="1:2" x14ac:dyDescent="0.25">
      <c r="A11021" s="1">
        <v>41859.652083333334</v>
      </c>
      <c r="B11021" s="2">
        <v>-9.2466076239361424E-6</v>
      </c>
    </row>
    <row r="11022" spans="1:2" x14ac:dyDescent="0.25">
      <c r="A11022" s="1">
        <v>41859.652777777781</v>
      </c>
      <c r="B11022" s="2">
        <v>1.5510960687000382E-5</v>
      </c>
    </row>
    <row r="11023" spans="1:2" x14ac:dyDescent="0.25">
      <c r="A11023" s="1">
        <v>41859.65347222222</v>
      </c>
      <c r="B11023" s="2">
        <v>-4.8342649885550294E-6</v>
      </c>
    </row>
    <row r="11024" spans="1:2" x14ac:dyDescent="0.25">
      <c r="A11024" s="1">
        <v>41859.654166666667</v>
      </c>
      <c r="B11024" s="2">
        <v>1.4579058430778484E-5</v>
      </c>
    </row>
    <row r="11025" spans="1:2" x14ac:dyDescent="0.25">
      <c r="A11025" s="1">
        <v>41859.654861111114</v>
      </c>
      <c r="B11025" s="2">
        <v>-2.8614334344941503E-7</v>
      </c>
    </row>
    <row r="11026" spans="1:2" x14ac:dyDescent="0.25">
      <c r="A11026" s="1">
        <v>41859.655555555553</v>
      </c>
      <c r="B11026" s="2">
        <v>-4.3315854175792385E-6</v>
      </c>
    </row>
    <row r="11027" spans="1:2" x14ac:dyDescent="0.25">
      <c r="A11027" s="1">
        <v>41859.65625</v>
      </c>
      <c r="B11027" s="2">
        <v>-7.8369518329661023E-6</v>
      </c>
    </row>
    <row r="11028" spans="1:2" x14ac:dyDescent="0.25">
      <c r="A11028" s="1">
        <v>41859.656944444447</v>
      </c>
      <c r="B11028" s="2">
        <v>1.9352973910814399</v>
      </c>
    </row>
    <row r="11029" spans="1:2" x14ac:dyDescent="0.25">
      <c r="A11029" s="1">
        <v>41859.657638888886</v>
      </c>
      <c r="B11029" s="2">
        <v>28.23487508392888</v>
      </c>
    </row>
    <row r="11030" spans="1:2" x14ac:dyDescent="0.25">
      <c r="A11030" s="1">
        <v>41859.658333333333</v>
      </c>
      <c r="B11030" s="2">
        <v>0.38127507602615274</v>
      </c>
    </row>
    <row r="11031" spans="1:2" x14ac:dyDescent="0.25">
      <c r="A11031" s="1">
        <v>41859.65902777778</v>
      </c>
      <c r="B11031" s="2">
        <v>1.2053067176674024</v>
      </c>
    </row>
    <row r="11032" spans="1:2" x14ac:dyDescent="0.25">
      <c r="A11032" s="1">
        <v>41859.659722222219</v>
      </c>
      <c r="B11032" s="2">
        <v>2.370974738032237</v>
      </c>
    </row>
    <row r="11033" spans="1:2" x14ac:dyDescent="0.25">
      <c r="A11033" s="1">
        <v>41859.660416666666</v>
      </c>
      <c r="B11033" s="2">
        <v>2.3152671441554654E-2</v>
      </c>
    </row>
    <row r="11034" spans="1:2" x14ac:dyDescent="0.25">
      <c r="A11034" s="1">
        <v>41859.661111111112</v>
      </c>
      <c r="B11034" s="2">
        <v>-7.4876152211800218E-6</v>
      </c>
    </row>
    <row r="11035" spans="1:2" x14ac:dyDescent="0.25">
      <c r="A11035" s="1">
        <v>41859.661805555559</v>
      </c>
      <c r="B11035" s="2">
        <v>2.5374841216313144</v>
      </c>
    </row>
    <row r="11036" spans="1:2" x14ac:dyDescent="0.25">
      <c r="A11036" s="1">
        <v>41859.662499999999</v>
      </c>
      <c r="B11036" s="2">
        <v>4.7093517953413535</v>
      </c>
    </row>
    <row r="11037" spans="1:2" x14ac:dyDescent="0.25">
      <c r="A11037" s="1">
        <v>41859.663194444445</v>
      </c>
      <c r="B11037" s="2">
        <v>1.5473433893086621</v>
      </c>
    </row>
    <row r="11038" spans="1:2" x14ac:dyDescent="0.25">
      <c r="A11038" s="1">
        <v>41859.663888888892</v>
      </c>
      <c r="B11038" s="2">
        <v>1.4096677963001032E-6</v>
      </c>
    </row>
    <row r="11039" spans="1:2" x14ac:dyDescent="0.25">
      <c r="A11039" s="1">
        <v>41859.664583333331</v>
      </c>
      <c r="B11039" s="2">
        <v>-1.3569282600656152E-5</v>
      </c>
    </row>
    <row r="11040" spans="1:2" x14ac:dyDescent="0.25">
      <c r="A11040" s="1">
        <v>41859.665277777778</v>
      </c>
      <c r="B11040" s="2">
        <v>-2.9531003381434249</v>
      </c>
    </row>
    <row r="11041" spans="1:2" x14ac:dyDescent="0.25">
      <c r="A11041" s="1">
        <v>41859.665972222225</v>
      </c>
      <c r="B11041" s="2">
        <v>-47.232355846689707</v>
      </c>
    </row>
    <row r="11042" spans="1:2" x14ac:dyDescent="0.25">
      <c r="A11042" s="1">
        <v>41859.666666666664</v>
      </c>
      <c r="B11042" s="2">
        <v>-25.996431861372063</v>
      </c>
    </row>
    <row r="11043" spans="1:2" x14ac:dyDescent="0.25">
      <c r="A11043" s="1">
        <v>41859.667361111111</v>
      </c>
      <c r="B11043" s="2">
        <v>-14.660236258253281</v>
      </c>
    </row>
    <row r="11044" spans="1:2" x14ac:dyDescent="0.25">
      <c r="A11044" s="1">
        <v>41859.668055555558</v>
      </c>
      <c r="B11044" s="2">
        <v>70.350631429665853</v>
      </c>
    </row>
    <row r="11045" spans="1:2" x14ac:dyDescent="0.25">
      <c r="A11045" s="1">
        <v>41859.668749999997</v>
      </c>
      <c r="B11045" s="2">
        <v>49.455673346146554</v>
      </c>
    </row>
    <row r="11046" spans="1:2" x14ac:dyDescent="0.25">
      <c r="A11046" s="1">
        <v>41859.669444444444</v>
      </c>
      <c r="B11046" s="2">
        <v>38.190037225299356</v>
      </c>
    </row>
    <row r="11047" spans="1:2" x14ac:dyDescent="0.25">
      <c r="A11047" s="1">
        <v>41859.670138888891</v>
      </c>
      <c r="B11047" s="2">
        <v>32.289028709912479</v>
      </c>
    </row>
    <row r="11048" spans="1:2" x14ac:dyDescent="0.25">
      <c r="A11048" s="1">
        <v>41859.67083333333</v>
      </c>
      <c r="B11048" s="2">
        <v>90.379418860288567</v>
      </c>
    </row>
    <row r="11049" spans="1:2" x14ac:dyDescent="0.25">
      <c r="A11049" s="1">
        <v>41859.671527777777</v>
      </c>
      <c r="B11049" s="2">
        <v>55.845383682468672</v>
      </c>
    </row>
    <row r="11050" spans="1:2" x14ac:dyDescent="0.25">
      <c r="A11050" s="1">
        <v>41859.672222222223</v>
      </c>
      <c r="B11050" s="2">
        <v>83.990946923289442</v>
      </c>
    </row>
    <row r="11051" spans="1:2" x14ac:dyDescent="0.25">
      <c r="A11051" s="1">
        <v>41859.67291666667</v>
      </c>
      <c r="B11051" s="2">
        <v>74.647342494137902</v>
      </c>
    </row>
    <row r="11052" spans="1:2" x14ac:dyDescent="0.25">
      <c r="A11052" s="1">
        <v>41859.673611111109</v>
      </c>
      <c r="B11052" s="2">
        <v>66.4893765888594</v>
      </c>
    </row>
    <row r="11053" spans="1:2" x14ac:dyDescent="0.25">
      <c r="A11053" s="1">
        <v>41859.674305555556</v>
      </c>
      <c r="B11053" s="2">
        <v>67.248481735161235</v>
      </c>
    </row>
    <row r="11054" spans="1:2" x14ac:dyDescent="0.25">
      <c r="A11054" s="1">
        <v>41859.675000000003</v>
      </c>
      <c r="B11054" s="2">
        <v>86.120592812001505</v>
      </c>
    </row>
    <row r="11055" spans="1:2" x14ac:dyDescent="0.25">
      <c r="A11055" s="1">
        <v>41859.675694444442</v>
      </c>
      <c r="B11055" s="2">
        <v>47.59523469155635</v>
      </c>
    </row>
    <row r="11056" spans="1:2" x14ac:dyDescent="0.25">
      <c r="A11056" s="1">
        <v>41859.676388888889</v>
      </c>
      <c r="B11056" s="2">
        <v>28.071404533280777</v>
      </c>
    </row>
    <row r="11057" spans="1:2" x14ac:dyDescent="0.25">
      <c r="A11057" s="1">
        <v>41859.677083333336</v>
      </c>
      <c r="B11057" s="2">
        <v>23.26953257612719</v>
      </c>
    </row>
    <row r="11058" spans="1:2" x14ac:dyDescent="0.25">
      <c r="A11058" s="1">
        <v>41859.677777777775</v>
      </c>
      <c r="B11058" s="2">
        <v>26.395420232855152</v>
      </c>
    </row>
    <row r="11059" spans="1:2" x14ac:dyDescent="0.25">
      <c r="A11059" s="1">
        <v>41859.678472222222</v>
      </c>
      <c r="B11059" s="2">
        <v>32.794103676667632</v>
      </c>
    </row>
    <row r="11060" spans="1:2" x14ac:dyDescent="0.25">
      <c r="A11060" s="1">
        <v>41859.679166666669</v>
      </c>
      <c r="B11060" s="2">
        <v>41.216490542878937</v>
      </c>
    </row>
    <row r="11061" spans="1:2" x14ac:dyDescent="0.25">
      <c r="A11061" s="1">
        <v>41859.679861111108</v>
      </c>
      <c r="B11061" s="2">
        <v>53.510521492652089</v>
      </c>
    </row>
    <row r="11062" spans="1:2" x14ac:dyDescent="0.25">
      <c r="A11062" s="1">
        <v>41859.680555555555</v>
      </c>
      <c r="B11062" s="2">
        <v>99.087299474953525</v>
      </c>
    </row>
    <row r="11063" spans="1:2" x14ac:dyDescent="0.25">
      <c r="A11063" s="1">
        <v>41859.681250000001</v>
      </c>
      <c r="B11063" s="2">
        <v>144.55899590837072</v>
      </c>
    </row>
    <row r="11064" spans="1:2" x14ac:dyDescent="0.25">
      <c r="A11064" s="1">
        <v>41859.681944444441</v>
      </c>
      <c r="B11064" s="2">
        <v>153.9673603027089</v>
      </c>
    </row>
    <row r="11065" spans="1:2" x14ac:dyDescent="0.25">
      <c r="A11065" s="1">
        <v>41859.682638888888</v>
      </c>
      <c r="B11065" s="2">
        <v>167.5093380358924</v>
      </c>
    </row>
    <row r="11066" spans="1:2" x14ac:dyDescent="0.25">
      <c r="A11066" s="1">
        <v>41859.683333333334</v>
      </c>
      <c r="B11066" s="2">
        <v>149.13090315917506</v>
      </c>
    </row>
    <row r="11067" spans="1:2" x14ac:dyDescent="0.25">
      <c r="A11067" s="1">
        <v>41859.684027777781</v>
      </c>
      <c r="B11067" s="2">
        <v>143.97741624033856</v>
      </c>
    </row>
    <row r="11068" spans="1:2" x14ac:dyDescent="0.25">
      <c r="A11068" s="1">
        <v>41859.68472222222</v>
      </c>
      <c r="B11068" s="2">
        <v>152.58385615885103</v>
      </c>
    </row>
    <row r="11069" spans="1:2" x14ac:dyDescent="0.25">
      <c r="A11069" s="1">
        <v>41859.685416666667</v>
      </c>
      <c r="B11069" s="2">
        <v>149.02724079454006</v>
      </c>
    </row>
    <row r="11070" spans="1:2" x14ac:dyDescent="0.25">
      <c r="A11070" s="1">
        <v>41859.686111111114</v>
      </c>
      <c r="B11070" s="2">
        <v>171.40025052069686</v>
      </c>
    </row>
    <row r="11071" spans="1:2" x14ac:dyDescent="0.25">
      <c r="A11071" s="1">
        <v>41859.686805555553</v>
      </c>
      <c r="B11071" s="2">
        <v>172.82844790772069</v>
      </c>
    </row>
    <row r="11072" spans="1:2" x14ac:dyDescent="0.25">
      <c r="A11072" s="1">
        <v>41859.6875</v>
      </c>
      <c r="B11072" s="2">
        <v>143.16312165426012</v>
      </c>
    </row>
    <row r="11073" spans="1:2" x14ac:dyDescent="0.25">
      <c r="A11073" s="1">
        <v>41859.688194444447</v>
      </c>
      <c r="B11073" s="2">
        <v>139.0588801388202</v>
      </c>
    </row>
    <row r="11074" spans="1:2" x14ac:dyDescent="0.25">
      <c r="A11074" s="1">
        <v>41859.688888888886</v>
      </c>
      <c r="B11074" s="2">
        <v>139.77407021352363</v>
      </c>
    </row>
    <row r="11075" spans="1:2" x14ac:dyDescent="0.25">
      <c r="A11075" s="1">
        <v>41859.689583333333</v>
      </c>
      <c r="B11075" s="2">
        <v>106.16977476296597</v>
      </c>
    </row>
    <row r="11076" spans="1:2" x14ac:dyDescent="0.25">
      <c r="A11076" s="1">
        <v>41859.69027777778</v>
      </c>
      <c r="B11076" s="2">
        <v>93.059848317255572</v>
      </c>
    </row>
    <row r="11077" spans="1:2" x14ac:dyDescent="0.25">
      <c r="A11077" s="1">
        <v>41859.690972222219</v>
      </c>
      <c r="B11077" s="2">
        <v>71.335401895302738</v>
      </c>
    </row>
    <row r="11078" spans="1:2" x14ac:dyDescent="0.25">
      <c r="A11078" s="1">
        <v>41859.691666666666</v>
      </c>
      <c r="B11078" s="2">
        <v>86.513961100766508</v>
      </c>
    </row>
    <row r="11079" spans="1:2" x14ac:dyDescent="0.25">
      <c r="A11079" s="1">
        <v>41859.692361111112</v>
      </c>
      <c r="B11079" s="2">
        <v>94.252597092206514</v>
      </c>
    </row>
    <row r="11080" spans="1:2" x14ac:dyDescent="0.25">
      <c r="A11080" s="1">
        <v>41859.693055555559</v>
      </c>
      <c r="B11080" s="2">
        <v>57.690451054500109</v>
      </c>
    </row>
    <row r="11081" spans="1:2" x14ac:dyDescent="0.25">
      <c r="A11081" s="1">
        <v>41859.693749999999</v>
      </c>
      <c r="B11081" s="2">
        <v>78.062240121158538</v>
      </c>
    </row>
    <row r="11082" spans="1:2" x14ac:dyDescent="0.25">
      <c r="A11082" s="1">
        <v>41859.694444444445</v>
      </c>
      <c r="B11082" s="2">
        <v>64.74399147517785</v>
      </c>
    </row>
    <row r="11083" spans="1:2" x14ac:dyDescent="0.25">
      <c r="A11083" s="1">
        <v>41859.695138888892</v>
      </c>
      <c r="B11083" s="2">
        <v>63.99012916320644</v>
      </c>
    </row>
    <row r="11084" spans="1:2" x14ac:dyDescent="0.25">
      <c r="A11084" s="1">
        <v>41859.695833333331</v>
      </c>
      <c r="B11084" s="2">
        <v>46.861708488523433</v>
      </c>
    </row>
    <row r="11085" spans="1:2" x14ac:dyDescent="0.25">
      <c r="A11085" s="1">
        <v>41859.696527777778</v>
      </c>
      <c r="B11085" s="2">
        <v>78.594498239740886</v>
      </c>
    </row>
    <row r="11086" spans="1:2" x14ac:dyDescent="0.25">
      <c r="A11086" s="1">
        <v>41859.697222222225</v>
      </c>
      <c r="B11086" s="2">
        <v>52.603199392439755</v>
      </c>
    </row>
    <row r="11087" spans="1:2" x14ac:dyDescent="0.25">
      <c r="A11087" s="1">
        <v>41859.697916666664</v>
      </c>
      <c r="B11087" s="2">
        <v>93.910417799075361</v>
      </c>
    </row>
    <row r="11088" spans="1:2" x14ac:dyDescent="0.25">
      <c r="A11088" s="1">
        <v>41859.698611111111</v>
      </c>
      <c r="B11088" s="2">
        <v>98.279948993618987</v>
      </c>
    </row>
    <row r="11089" spans="1:2" x14ac:dyDescent="0.25">
      <c r="A11089" s="1">
        <v>41859.699305555558</v>
      </c>
      <c r="B11089" s="2">
        <v>80.208635225402148</v>
      </c>
    </row>
    <row r="11090" spans="1:2" x14ac:dyDescent="0.25">
      <c r="A11090" s="1">
        <v>41859.699999999997</v>
      </c>
      <c r="B11090" s="2">
        <v>116.17508886560488</v>
      </c>
    </row>
    <row r="11091" spans="1:2" x14ac:dyDescent="0.25">
      <c r="A11091" s="1">
        <v>41859.700694444444</v>
      </c>
      <c r="B11091" s="2">
        <v>100.32441707810115</v>
      </c>
    </row>
    <row r="11092" spans="1:2" x14ac:dyDescent="0.25">
      <c r="A11092" s="1">
        <v>41859.701388888891</v>
      </c>
      <c r="B11092" s="2">
        <v>87.075191927939883</v>
      </c>
    </row>
    <row r="11093" spans="1:2" x14ac:dyDescent="0.25">
      <c r="A11093" s="1">
        <v>41859.70208333333</v>
      </c>
      <c r="B11093" s="2">
        <v>93.64350167640562</v>
      </c>
    </row>
    <row r="11094" spans="1:2" x14ac:dyDescent="0.25">
      <c r="A11094" s="1">
        <v>41859.702777777777</v>
      </c>
      <c r="B11094" s="2">
        <v>105.48337374320641</v>
      </c>
    </row>
    <row r="11095" spans="1:2" x14ac:dyDescent="0.25">
      <c r="A11095" s="1">
        <v>41859.703472222223</v>
      </c>
      <c r="B11095" s="2">
        <v>95.180560679535844</v>
      </c>
    </row>
    <row r="11096" spans="1:2" x14ac:dyDescent="0.25">
      <c r="A11096" s="1">
        <v>41859.70416666667</v>
      </c>
      <c r="B11096" s="2">
        <v>60.768333190850292</v>
      </c>
    </row>
    <row r="11097" spans="1:2" x14ac:dyDescent="0.25">
      <c r="A11097" s="1">
        <v>41859.704861111109</v>
      </c>
      <c r="B11097" s="2">
        <v>45.75036722026222</v>
      </c>
    </row>
    <row r="11098" spans="1:2" x14ac:dyDescent="0.25">
      <c r="A11098" s="1">
        <v>41859.705555555556</v>
      </c>
      <c r="B11098" s="2">
        <v>55.443862541796989</v>
      </c>
    </row>
    <row r="11099" spans="1:2" x14ac:dyDescent="0.25">
      <c r="A11099" s="1">
        <v>41859.706250000003</v>
      </c>
      <c r="B11099" s="2">
        <v>69.276677653995776</v>
      </c>
    </row>
    <row r="11100" spans="1:2" x14ac:dyDescent="0.25">
      <c r="A11100" s="1">
        <v>41859.706944444442</v>
      </c>
      <c r="B11100" s="2">
        <v>0.49128434078029387</v>
      </c>
    </row>
    <row r="11101" spans="1:2" x14ac:dyDescent="0.25">
      <c r="A11101" s="1">
        <v>41859.707638888889</v>
      </c>
      <c r="B11101" s="2">
        <v>3.2915347117538354</v>
      </c>
    </row>
    <row r="11102" spans="1:2" x14ac:dyDescent="0.25">
      <c r="A11102" s="1">
        <v>41859.708333333336</v>
      </c>
      <c r="B11102" s="2">
        <v>0.23738299574039654</v>
      </c>
    </row>
    <row r="11103" spans="1:2" x14ac:dyDescent="0.25">
      <c r="A11103" s="1">
        <v>41859.709027777775</v>
      </c>
      <c r="B11103" s="2">
        <v>19.155177529160817</v>
      </c>
    </row>
    <row r="11104" spans="1:2" x14ac:dyDescent="0.25">
      <c r="A11104" s="1">
        <v>41859.709722222222</v>
      </c>
      <c r="B11104" s="2">
        <v>19.466237269114934</v>
      </c>
    </row>
    <row r="11105" spans="1:2" x14ac:dyDescent="0.25">
      <c r="A11105" s="1">
        <v>41859.710416666669</v>
      </c>
      <c r="B11105" s="2">
        <v>-4.271191793769928</v>
      </c>
    </row>
    <row r="11106" spans="1:2" x14ac:dyDescent="0.25">
      <c r="A11106" s="1">
        <v>41859.711111111108</v>
      </c>
      <c r="B11106" s="2">
        <v>-4.5576062330124234</v>
      </c>
    </row>
    <row r="11107" spans="1:2" x14ac:dyDescent="0.25">
      <c r="A11107" s="1">
        <v>41859.711805555555</v>
      </c>
      <c r="B11107" s="2">
        <v>-10.19287445169175</v>
      </c>
    </row>
    <row r="11108" spans="1:2" x14ac:dyDescent="0.25">
      <c r="A11108" s="1">
        <v>41859.712500000001</v>
      </c>
      <c r="B11108" s="2">
        <v>24.838781372086668</v>
      </c>
    </row>
    <row r="11109" spans="1:2" x14ac:dyDescent="0.25">
      <c r="A11109" s="1">
        <v>41859.713194444441</v>
      </c>
      <c r="B11109" s="2">
        <v>51.841948008702701</v>
      </c>
    </row>
    <row r="11110" spans="1:2" x14ac:dyDescent="0.25">
      <c r="A11110" s="1">
        <v>41859.713888888888</v>
      </c>
      <c r="B11110" s="2">
        <v>28.555875977470713</v>
      </c>
    </row>
    <row r="11111" spans="1:2" x14ac:dyDescent="0.25">
      <c r="A11111" s="1">
        <v>41859.714583333334</v>
      </c>
      <c r="B11111" s="2">
        <v>25.336920907077488</v>
      </c>
    </row>
    <row r="11112" spans="1:2" x14ac:dyDescent="0.25">
      <c r="A11112" s="1">
        <v>41859.715277777781</v>
      </c>
      <c r="B11112" s="2">
        <v>30.075643757015012</v>
      </c>
    </row>
    <row r="11113" spans="1:2" x14ac:dyDescent="0.25">
      <c r="A11113" s="1">
        <v>41859.71597222222</v>
      </c>
      <c r="B11113" s="2">
        <v>38.134946517817298</v>
      </c>
    </row>
    <row r="11114" spans="1:2" x14ac:dyDescent="0.25">
      <c r="A11114" s="1">
        <v>41859.716666666667</v>
      </c>
      <c r="B11114" s="2">
        <v>27.745536883263654</v>
      </c>
    </row>
    <row r="11115" spans="1:2" x14ac:dyDescent="0.25">
      <c r="A11115" s="1">
        <v>41859.717361111114</v>
      </c>
      <c r="B11115" s="2">
        <v>31.794629954975608</v>
      </c>
    </row>
    <row r="11116" spans="1:2" x14ac:dyDescent="0.25">
      <c r="A11116" s="1">
        <v>41859.718055555553</v>
      </c>
      <c r="B11116" s="2">
        <v>24.743799468671568</v>
      </c>
    </row>
    <row r="11117" spans="1:2" x14ac:dyDescent="0.25">
      <c r="A11117" s="1">
        <v>41859.71875</v>
      </c>
      <c r="B11117" s="2">
        <v>-10.559651725113326</v>
      </c>
    </row>
    <row r="11118" spans="1:2" x14ac:dyDescent="0.25">
      <c r="A11118" s="1">
        <v>41859.719444444447</v>
      </c>
      <c r="B11118" s="2">
        <v>2.3226933956592499</v>
      </c>
    </row>
    <row r="11119" spans="1:2" x14ac:dyDescent="0.25">
      <c r="A11119" s="1">
        <v>41859.720138888886</v>
      </c>
      <c r="B11119" s="2">
        <v>8.4792422444967688</v>
      </c>
    </row>
    <row r="11120" spans="1:2" x14ac:dyDescent="0.25">
      <c r="A11120" s="1">
        <v>41859.720833333333</v>
      </c>
      <c r="B11120" s="2">
        <v>-3.0087050389260184</v>
      </c>
    </row>
    <row r="11121" spans="1:2" x14ac:dyDescent="0.25">
      <c r="A11121" s="1">
        <v>41859.72152777778</v>
      </c>
      <c r="B11121" s="2">
        <v>21.894207779865248</v>
      </c>
    </row>
    <row r="11122" spans="1:2" x14ac:dyDescent="0.25">
      <c r="A11122" s="1">
        <v>41859.722222222219</v>
      </c>
      <c r="B11122" s="2">
        <v>37.587696954857286</v>
      </c>
    </row>
    <row r="11123" spans="1:2" x14ac:dyDescent="0.25">
      <c r="A11123" s="1">
        <v>41859.722916666666</v>
      </c>
      <c r="B11123" s="2">
        <v>36.390708195377862</v>
      </c>
    </row>
    <row r="11124" spans="1:2" x14ac:dyDescent="0.25">
      <c r="A11124" s="1">
        <v>41859.723611111112</v>
      </c>
      <c r="B11124" s="2">
        <v>34.631180731170026</v>
      </c>
    </row>
    <row r="11125" spans="1:2" x14ac:dyDescent="0.25">
      <c r="A11125" s="1">
        <v>41859.724305555559</v>
      </c>
      <c r="B11125" s="2">
        <v>11.650528775091516</v>
      </c>
    </row>
    <row r="11126" spans="1:2" x14ac:dyDescent="0.25">
      <c r="A11126" s="1">
        <v>41859.724999999999</v>
      </c>
      <c r="B11126" s="2">
        <v>4.4459840233542005</v>
      </c>
    </row>
    <row r="11127" spans="1:2" x14ac:dyDescent="0.25">
      <c r="A11127" s="1">
        <v>41859.725694444445</v>
      </c>
      <c r="B11127" s="2">
        <v>-1.5957224847322019E-5</v>
      </c>
    </row>
    <row r="11128" spans="1:2" x14ac:dyDescent="0.25">
      <c r="A11128" s="1">
        <v>41859.726388888892</v>
      </c>
      <c r="B11128" s="2">
        <v>38.319690895503058</v>
      </c>
    </row>
    <row r="11129" spans="1:2" x14ac:dyDescent="0.25">
      <c r="A11129" s="1">
        <v>41859.727083333331</v>
      </c>
      <c r="B11129" s="2">
        <v>37.465376482614133</v>
      </c>
    </row>
    <row r="11130" spans="1:2" x14ac:dyDescent="0.25">
      <c r="A11130" s="1">
        <v>41859.727777777778</v>
      </c>
      <c r="B11130" s="2">
        <v>58.449160987558813</v>
      </c>
    </row>
    <row r="11131" spans="1:2" x14ac:dyDescent="0.25">
      <c r="A11131" s="1">
        <v>41859.728472222225</v>
      </c>
      <c r="B11131" s="2">
        <v>64.6015933278657</v>
      </c>
    </row>
    <row r="11132" spans="1:2" x14ac:dyDescent="0.25">
      <c r="A11132" s="1">
        <v>41859.729166666664</v>
      </c>
      <c r="B11132" s="2">
        <v>30.701741688163988</v>
      </c>
    </row>
    <row r="11133" spans="1:2" x14ac:dyDescent="0.25">
      <c r="A11133" s="1">
        <v>41859.729861111111</v>
      </c>
      <c r="B11133" s="2">
        <v>26.047493192428373</v>
      </c>
    </row>
    <row r="11134" spans="1:2" x14ac:dyDescent="0.25">
      <c r="A11134" s="1">
        <v>41859.730555555558</v>
      </c>
      <c r="B11134" s="2">
        <v>43.585773228455217</v>
      </c>
    </row>
    <row r="11135" spans="1:2" x14ac:dyDescent="0.25">
      <c r="A11135" s="1">
        <v>41859.731249999997</v>
      </c>
      <c r="B11135" s="2">
        <v>68.922555586484179</v>
      </c>
    </row>
    <row r="11136" spans="1:2" x14ac:dyDescent="0.25">
      <c r="A11136" s="1">
        <v>41859.731944444444</v>
      </c>
      <c r="B11136" s="2">
        <v>71.591172878015399</v>
      </c>
    </row>
    <row r="11137" spans="1:2" x14ac:dyDescent="0.25">
      <c r="A11137" s="1">
        <v>41859.732638888891</v>
      </c>
      <c r="B11137" s="2">
        <v>65.846629269348341</v>
      </c>
    </row>
    <row r="11138" spans="1:2" x14ac:dyDescent="0.25">
      <c r="A11138" s="1">
        <v>41859.73333333333</v>
      </c>
      <c r="B11138" s="2">
        <v>78.044927399752979</v>
      </c>
    </row>
    <row r="11139" spans="1:2" x14ac:dyDescent="0.25">
      <c r="A11139" s="1">
        <v>41859.734027777777</v>
      </c>
      <c r="B11139" s="2">
        <v>72.699881997037053</v>
      </c>
    </row>
    <row r="11140" spans="1:2" x14ac:dyDescent="0.25">
      <c r="A11140" s="1">
        <v>41859.734722222223</v>
      </c>
      <c r="B11140" s="2">
        <v>66.535619216022312</v>
      </c>
    </row>
    <row r="11141" spans="1:2" x14ac:dyDescent="0.25">
      <c r="A11141" s="1">
        <v>41859.73541666667</v>
      </c>
      <c r="B11141" s="2">
        <v>93.538873426288291</v>
      </c>
    </row>
    <row r="11142" spans="1:2" x14ac:dyDescent="0.25">
      <c r="A11142" s="1">
        <v>41859.736111111109</v>
      </c>
      <c r="B11142" s="2">
        <v>98.634379314072433</v>
      </c>
    </row>
    <row r="11143" spans="1:2" x14ac:dyDescent="0.25">
      <c r="A11143" s="1">
        <v>41859.736805555556</v>
      </c>
      <c r="B11143" s="2">
        <v>91.641786128251496</v>
      </c>
    </row>
    <row r="11144" spans="1:2" x14ac:dyDescent="0.25">
      <c r="A11144" s="1">
        <v>41859.737500000003</v>
      </c>
      <c r="B11144" s="2">
        <v>83.2383202281179</v>
      </c>
    </row>
    <row r="11145" spans="1:2" x14ac:dyDescent="0.25">
      <c r="A11145" s="1">
        <v>41859.738194444442</v>
      </c>
      <c r="B11145" s="2">
        <v>92.071966065414017</v>
      </c>
    </row>
    <row r="11146" spans="1:2" x14ac:dyDescent="0.25">
      <c r="A11146" s="1">
        <v>41859.738888888889</v>
      </c>
      <c r="B11146" s="2">
        <v>105.05471913058621</v>
      </c>
    </row>
    <row r="11147" spans="1:2" x14ac:dyDescent="0.25">
      <c r="A11147" s="1">
        <v>41859.739583333336</v>
      </c>
      <c r="B11147" s="2">
        <v>110.71595640592471</v>
      </c>
    </row>
    <row r="11148" spans="1:2" x14ac:dyDescent="0.25">
      <c r="A11148" s="1">
        <v>41859.740277777775</v>
      </c>
      <c r="B11148" s="2">
        <v>114.60303385602505</v>
      </c>
    </row>
    <row r="11149" spans="1:2" x14ac:dyDescent="0.25">
      <c r="A11149" s="1">
        <v>41859.740972222222</v>
      </c>
      <c r="B11149" s="2">
        <v>140.37078874638732</v>
      </c>
    </row>
    <row r="11150" spans="1:2" x14ac:dyDescent="0.25">
      <c r="A11150" s="1">
        <v>41859.741666666669</v>
      </c>
      <c r="B11150" s="2">
        <v>160.19333380470829</v>
      </c>
    </row>
    <row r="11151" spans="1:2" x14ac:dyDescent="0.25">
      <c r="A11151" s="1">
        <v>41859.742361111108</v>
      </c>
      <c r="B11151" s="2">
        <v>140.48386869839547</v>
      </c>
    </row>
    <row r="11152" spans="1:2" x14ac:dyDescent="0.25">
      <c r="A11152" s="1">
        <v>41859.743055555555</v>
      </c>
      <c r="B11152" s="2">
        <v>151.70472821356185</v>
      </c>
    </row>
    <row r="11153" spans="1:2" x14ac:dyDescent="0.25">
      <c r="A11153" s="1">
        <v>41859.743750000001</v>
      </c>
      <c r="B11153" s="2">
        <v>216.82763446935374</v>
      </c>
    </row>
    <row r="11154" spans="1:2" x14ac:dyDescent="0.25">
      <c r="A11154" s="1">
        <v>41859.744444444441</v>
      </c>
      <c r="B11154" s="2">
        <v>216.27392264774534</v>
      </c>
    </row>
    <row r="11155" spans="1:2" x14ac:dyDescent="0.25">
      <c r="A11155" s="1">
        <v>41859.745138888888</v>
      </c>
      <c r="B11155" s="2">
        <v>161.46483028577254</v>
      </c>
    </row>
    <row r="11156" spans="1:2" x14ac:dyDescent="0.25">
      <c r="A11156" s="1">
        <v>41859.745833333334</v>
      </c>
      <c r="B11156" s="2">
        <v>158.75084352452541</v>
      </c>
    </row>
    <row r="11157" spans="1:2" x14ac:dyDescent="0.25">
      <c r="A11157" s="1">
        <v>41859.746527777781</v>
      </c>
      <c r="B11157" s="2">
        <v>164.18809188038188</v>
      </c>
    </row>
    <row r="11158" spans="1:2" x14ac:dyDescent="0.25">
      <c r="A11158" s="1">
        <v>41859.74722222222</v>
      </c>
      <c r="B11158" s="2">
        <v>185.60156164045523</v>
      </c>
    </row>
    <row r="11159" spans="1:2" x14ac:dyDescent="0.25">
      <c r="A11159" s="1">
        <v>41859.747916666667</v>
      </c>
      <c r="B11159" s="2">
        <v>194.07227465214285</v>
      </c>
    </row>
    <row r="11160" spans="1:2" x14ac:dyDescent="0.25">
      <c r="A11160" s="1">
        <v>41859.748611111114</v>
      </c>
      <c r="B11160" s="2">
        <v>148.35164452609217</v>
      </c>
    </row>
    <row r="11161" spans="1:2" x14ac:dyDescent="0.25">
      <c r="A11161" s="1">
        <v>41859.749305555553</v>
      </c>
      <c r="B11161" s="2">
        <v>139.3871193259877</v>
      </c>
    </row>
    <row r="11162" spans="1:2" x14ac:dyDescent="0.25">
      <c r="A11162" s="1">
        <v>41859.75</v>
      </c>
      <c r="B11162" s="2">
        <v>150.72154477606915</v>
      </c>
    </row>
    <row r="11163" spans="1:2" x14ac:dyDescent="0.25">
      <c r="A11163" s="1">
        <v>41859.750694444447</v>
      </c>
      <c r="B11163" s="2">
        <v>141.33037512686957</v>
      </c>
    </row>
    <row r="11164" spans="1:2" x14ac:dyDescent="0.25">
      <c r="A11164" s="1">
        <v>41859.751388888886</v>
      </c>
      <c r="B11164" s="2">
        <v>130.99425887271644</v>
      </c>
    </row>
    <row r="11165" spans="1:2" x14ac:dyDescent="0.25">
      <c r="A11165" s="1">
        <v>41859.752083333333</v>
      </c>
      <c r="B11165" s="2">
        <v>104.49094451646282</v>
      </c>
    </row>
    <row r="11166" spans="1:2" x14ac:dyDescent="0.25">
      <c r="A11166" s="1">
        <v>41859.75277777778</v>
      </c>
      <c r="B11166" s="2">
        <v>106.7693070763334</v>
      </c>
    </row>
    <row r="11167" spans="1:2" x14ac:dyDescent="0.25">
      <c r="A11167" s="1">
        <v>41859.753472222219</v>
      </c>
      <c r="B11167" s="2">
        <v>96.239646078634536</v>
      </c>
    </row>
    <row r="11168" spans="1:2" x14ac:dyDescent="0.25">
      <c r="A11168" s="1">
        <v>41859.754166666666</v>
      </c>
      <c r="B11168" s="2">
        <v>113.48574681951237</v>
      </c>
    </row>
    <row r="11169" spans="1:2" x14ac:dyDescent="0.25">
      <c r="A11169" s="1">
        <v>41859.754861111112</v>
      </c>
      <c r="B11169" s="2">
        <v>89.507394614406323</v>
      </c>
    </row>
    <row r="11170" spans="1:2" x14ac:dyDescent="0.25">
      <c r="A11170" s="1">
        <v>41859.755555555559</v>
      </c>
      <c r="B11170" s="2">
        <v>88.770125612370123</v>
      </c>
    </row>
    <row r="11171" spans="1:2" x14ac:dyDescent="0.25">
      <c r="A11171" s="1">
        <v>41859.756249999999</v>
      </c>
      <c r="B11171" s="2">
        <v>145.30502267086996</v>
      </c>
    </row>
    <row r="11172" spans="1:2" x14ac:dyDescent="0.25">
      <c r="A11172" s="1">
        <v>41859.756944444445</v>
      </c>
      <c r="B11172" s="2">
        <v>127.68234066705918</v>
      </c>
    </row>
    <row r="11173" spans="1:2" x14ac:dyDescent="0.25">
      <c r="A11173" s="1">
        <v>41859.757638888892</v>
      </c>
      <c r="B11173" s="2">
        <v>147.66303179019985</v>
      </c>
    </row>
    <row r="11174" spans="1:2" x14ac:dyDescent="0.25">
      <c r="A11174" s="1">
        <v>41859.758333333331</v>
      </c>
      <c r="B11174" s="2">
        <v>159.45744145462521</v>
      </c>
    </row>
    <row r="11175" spans="1:2" x14ac:dyDescent="0.25">
      <c r="A11175" s="1">
        <v>41859.759027777778</v>
      </c>
      <c r="B11175" s="2">
        <v>170.8844612184873</v>
      </c>
    </row>
    <row r="11176" spans="1:2" x14ac:dyDescent="0.25">
      <c r="A11176" s="1">
        <v>41859.759722222225</v>
      </c>
      <c r="B11176" s="2">
        <v>163.69184981543415</v>
      </c>
    </row>
    <row r="11177" spans="1:2" x14ac:dyDescent="0.25">
      <c r="A11177" s="1">
        <v>41859.760416666664</v>
      </c>
      <c r="B11177" s="2">
        <v>216.1793674278461</v>
      </c>
    </row>
    <row r="11178" spans="1:2" x14ac:dyDescent="0.25">
      <c r="A11178" s="1">
        <v>41859.761111111111</v>
      </c>
      <c r="B11178" s="2">
        <v>197.19369392934797</v>
      </c>
    </row>
    <row r="11179" spans="1:2" x14ac:dyDescent="0.25">
      <c r="A11179" s="1">
        <v>41859.761805555558</v>
      </c>
      <c r="B11179" s="2">
        <v>208.51043416799124</v>
      </c>
    </row>
    <row r="11180" spans="1:2" x14ac:dyDescent="0.25">
      <c r="A11180" s="1">
        <v>41859.762499999997</v>
      </c>
      <c r="B11180" s="2">
        <v>246.92583068367094</v>
      </c>
    </row>
    <row r="11181" spans="1:2" x14ac:dyDescent="0.25">
      <c r="A11181" s="1">
        <v>41859.763194444444</v>
      </c>
      <c r="B11181" s="2">
        <v>201.55786218837602</v>
      </c>
    </row>
    <row r="11182" spans="1:2" x14ac:dyDescent="0.25">
      <c r="A11182" s="1">
        <v>41859.763888888891</v>
      </c>
      <c r="B11182" s="2">
        <v>201.4438008516988</v>
      </c>
    </row>
    <row r="11183" spans="1:2" x14ac:dyDescent="0.25">
      <c r="A11183" s="1">
        <v>41859.76458333333</v>
      </c>
      <c r="B11183" s="2">
        <v>197.58529596944962</v>
      </c>
    </row>
    <row r="11184" spans="1:2" x14ac:dyDescent="0.25">
      <c r="A11184" s="1">
        <v>41859.765277777777</v>
      </c>
      <c r="B11184" s="2">
        <v>169.90579604350884</v>
      </c>
    </row>
    <row r="11185" spans="1:2" x14ac:dyDescent="0.25">
      <c r="A11185" s="1">
        <v>41859.765972222223</v>
      </c>
      <c r="B11185" s="2">
        <v>155.92981509265957</v>
      </c>
    </row>
    <row r="11186" spans="1:2" x14ac:dyDescent="0.25">
      <c r="A11186" s="1">
        <v>41859.76666666667</v>
      </c>
      <c r="B11186" s="2">
        <v>171.09376930659636</v>
      </c>
    </row>
    <row r="11187" spans="1:2" x14ac:dyDescent="0.25">
      <c r="A11187" s="1">
        <v>41859.767361111109</v>
      </c>
      <c r="B11187" s="2">
        <v>162.72758640571652</v>
      </c>
    </row>
    <row r="11188" spans="1:2" x14ac:dyDescent="0.25">
      <c r="A11188" s="1">
        <v>41859.768055555556</v>
      </c>
      <c r="B11188" s="2">
        <v>159.456966707091</v>
      </c>
    </row>
    <row r="11189" spans="1:2" x14ac:dyDescent="0.25">
      <c r="A11189" s="1">
        <v>41859.768750000003</v>
      </c>
      <c r="B11189" s="2">
        <v>178.10251627225273</v>
      </c>
    </row>
    <row r="11190" spans="1:2" x14ac:dyDescent="0.25">
      <c r="A11190" s="1">
        <v>41859.769444444442</v>
      </c>
      <c r="B11190" s="2">
        <v>182.89130093571731</v>
      </c>
    </row>
    <row r="11191" spans="1:2" x14ac:dyDescent="0.25">
      <c r="A11191" s="1">
        <v>41859.770138888889</v>
      </c>
      <c r="B11191" s="2">
        <v>217.17540684658258</v>
      </c>
    </row>
    <row r="11192" spans="1:2" x14ac:dyDescent="0.25">
      <c r="A11192" s="1">
        <v>41859.770833333336</v>
      </c>
      <c r="B11192" s="2">
        <v>207.08388612292475</v>
      </c>
    </row>
    <row r="11193" spans="1:2" x14ac:dyDescent="0.25">
      <c r="A11193" s="1">
        <v>41859.771527777775</v>
      </c>
      <c r="B11193" s="2">
        <v>153.26622550878287</v>
      </c>
    </row>
    <row r="11194" spans="1:2" x14ac:dyDescent="0.25">
      <c r="A11194" s="1">
        <v>41859.772222222222</v>
      </c>
      <c r="B11194" s="2">
        <v>152.00610738781009</v>
      </c>
    </row>
    <row r="11195" spans="1:2" x14ac:dyDescent="0.25">
      <c r="A11195" s="1">
        <v>41859.772916666669</v>
      </c>
      <c r="B11195" s="2">
        <v>132.42766124978661</v>
      </c>
    </row>
    <row r="11196" spans="1:2" x14ac:dyDescent="0.25">
      <c r="A11196" s="1">
        <v>41859.773611111108</v>
      </c>
      <c r="B11196" s="2">
        <v>95.186284793327403</v>
      </c>
    </row>
    <row r="11197" spans="1:2" x14ac:dyDescent="0.25">
      <c r="A11197" s="1">
        <v>41859.774305555555</v>
      </c>
      <c r="B11197" s="2">
        <v>142.34124610241463</v>
      </c>
    </row>
    <row r="11198" spans="1:2" x14ac:dyDescent="0.25">
      <c r="A11198" s="1">
        <v>41859.775000000001</v>
      </c>
      <c r="B11198" s="2">
        <v>125.49829330765836</v>
      </c>
    </row>
    <row r="11199" spans="1:2" x14ac:dyDescent="0.25">
      <c r="A11199" s="1">
        <v>41859.775694444441</v>
      </c>
      <c r="B11199" s="2">
        <v>149.69781501294736</v>
      </c>
    </row>
    <row r="11200" spans="1:2" x14ac:dyDescent="0.25">
      <c r="A11200" s="1">
        <v>41859.776388888888</v>
      </c>
      <c r="B11200" s="2">
        <v>224.27211160427348</v>
      </c>
    </row>
    <row r="11201" spans="1:2" x14ac:dyDescent="0.25">
      <c r="A11201" s="1">
        <v>41859.777083333334</v>
      </c>
      <c r="B11201" s="2">
        <v>215.81697611395504</v>
      </c>
    </row>
    <row r="11202" spans="1:2" x14ac:dyDescent="0.25">
      <c r="A11202" s="1">
        <v>41859.777777777781</v>
      </c>
      <c r="B11202" s="2">
        <v>200.11223971253881</v>
      </c>
    </row>
    <row r="11203" spans="1:2" x14ac:dyDescent="0.25">
      <c r="A11203" s="1">
        <v>41859.77847222222</v>
      </c>
      <c r="B11203" s="2">
        <v>205.20603774004849</v>
      </c>
    </row>
    <row r="11204" spans="1:2" x14ac:dyDescent="0.25">
      <c r="A11204" s="1">
        <v>41859.779166666667</v>
      </c>
      <c r="B11204" s="2">
        <v>220.6870753908297</v>
      </c>
    </row>
    <row r="11205" spans="1:2" x14ac:dyDescent="0.25">
      <c r="A11205" s="1">
        <v>41859.779861111114</v>
      </c>
      <c r="B11205" s="2">
        <v>209.35411751671927</v>
      </c>
    </row>
    <row r="11206" spans="1:2" x14ac:dyDescent="0.25">
      <c r="A11206" s="1">
        <v>41859.780555555553</v>
      </c>
      <c r="B11206" s="2">
        <v>202.17451869962582</v>
      </c>
    </row>
    <row r="11207" spans="1:2" x14ac:dyDescent="0.25">
      <c r="A11207" s="1">
        <v>41859.78125</v>
      </c>
      <c r="B11207" s="2">
        <v>178.48523804119711</v>
      </c>
    </row>
    <row r="11208" spans="1:2" x14ac:dyDescent="0.25">
      <c r="A11208" s="1">
        <v>41859.781944444447</v>
      </c>
      <c r="B11208" s="2">
        <v>162.42750876768258</v>
      </c>
    </row>
    <row r="11209" spans="1:2" x14ac:dyDescent="0.25">
      <c r="A11209" s="1">
        <v>41859.782638888886</v>
      </c>
      <c r="B11209" s="2">
        <v>158.18436812888831</v>
      </c>
    </row>
    <row r="11210" spans="1:2" x14ac:dyDescent="0.25">
      <c r="A11210" s="1">
        <v>41859.783333333333</v>
      </c>
      <c r="B11210" s="2">
        <v>159.35076500368305</v>
      </c>
    </row>
    <row r="11211" spans="1:2" x14ac:dyDescent="0.25">
      <c r="A11211" s="1">
        <v>41859.78402777778</v>
      </c>
      <c r="B11211" s="2">
        <v>196.02543699575278</v>
      </c>
    </row>
    <row r="11212" spans="1:2" x14ac:dyDescent="0.25">
      <c r="A11212" s="1">
        <v>41859.784722222219</v>
      </c>
      <c r="B11212" s="2">
        <v>209.1053886442096</v>
      </c>
    </row>
    <row r="11213" spans="1:2" x14ac:dyDescent="0.25">
      <c r="A11213" s="1">
        <v>41859.785416666666</v>
      </c>
      <c r="B11213" s="2">
        <v>182.30985813034931</v>
      </c>
    </row>
    <row r="11214" spans="1:2" x14ac:dyDescent="0.25">
      <c r="A11214" s="1">
        <v>41859.786111111112</v>
      </c>
      <c r="B11214" s="2">
        <v>165.11201813684312</v>
      </c>
    </row>
    <row r="11215" spans="1:2" x14ac:dyDescent="0.25">
      <c r="A11215" s="1">
        <v>41859.786805555559</v>
      </c>
      <c r="B11215" s="2">
        <v>193.72676007356884</v>
      </c>
    </row>
    <row r="11216" spans="1:2" x14ac:dyDescent="0.25">
      <c r="A11216" s="1">
        <v>41859.787499999999</v>
      </c>
      <c r="B11216" s="2">
        <v>167.10211850229729</v>
      </c>
    </row>
    <row r="11217" spans="1:2" x14ac:dyDescent="0.25">
      <c r="A11217" s="1">
        <v>41859.788194444445</v>
      </c>
      <c r="B11217" s="2">
        <v>172.74334476141956</v>
      </c>
    </row>
    <row r="11218" spans="1:2" x14ac:dyDescent="0.25">
      <c r="A11218" s="1">
        <v>41859.788888888892</v>
      </c>
      <c r="B11218" s="2">
        <v>205.68992205005682</v>
      </c>
    </row>
    <row r="11219" spans="1:2" x14ac:dyDescent="0.25">
      <c r="A11219" s="1">
        <v>41859.789583333331</v>
      </c>
      <c r="B11219" s="2">
        <v>165.23353881807608</v>
      </c>
    </row>
    <row r="11220" spans="1:2" x14ac:dyDescent="0.25">
      <c r="A11220" s="1">
        <v>41859.790277777778</v>
      </c>
      <c r="B11220" s="2">
        <v>196.58642967235451</v>
      </c>
    </row>
    <row r="11221" spans="1:2" x14ac:dyDescent="0.25">
      <c r="A11221" s="1">
        <v>41859.790972222225</v>
      </c>
      <c r="B11221" s="2">
        <v>171.77261011721566</v>
      </c>
    </row>
    <row r="11222" spans="1:2" x14ac:dyDescent="0.25">
      <c r="A11222" s="1">
        <v>41859.791666666664</v>
      </c>
      <c r="B11222" s="2">
        <v>184.02454067767056</v>
      </c>
    </row>
    <row r="11223" spans="1:2" x14ac:dyDescent="0.25">
      <c r="A11223" s="1">
        <v>41859.792361111111</v>
      </c>
      <c r="B11223" s="2">
        <v>180.41286760299698</v>
      </c>
    </row>
    <row r="11224" spans="1:2" x14ac:dyDescent="0.25">
      <c r="A11224" s="1">
        <v>41859.793055555558</v>
      </c>
      <c r="B11224" s="2">
        <v>180.68716729873557</v>
      </c>
    </row>
    <row r="11225" spans="1:2" x14ac:dyDescent="0.25">
      <c r="A11225" s="1">
        <v>41859.793749999997</v>
      </c>
      <c r="B11225" s="2">
        <v>205.50459757905531</v>
      </c>
    </row>
    <row r="11226" spans="1:2" x14ac:dyDescent="0.25">
      <c r="A11226" s="1">
        <v>41859.794444444444</v>
      </c>
      <c r="B11226" s="2">
        <v>205.77081581125967</v>
      </c>
    </row>
    <row r="11227" spans="1:2" x14ac:dyDescent="0.25">
      <c r="A11227" s="1">
        <v>41859.795138888891</v>
      </c>
      <c r="B11227" s="2">
        <v>278.04590207153234</v>
      </c>
    </row>
    <row r="11228" spans="1:2" x14ac:dyDescent="0.25">
      <c r="A11228" s="1">
        <v>41859.79583333333</v>
      </c>
      <c r="B11228" s="2">
        <v>307.73342815231689</v>
      </c>
    </row>
    <row r="11229" spans="1:2" x14ac:dyDescent="0.25">
      <c r="A11229" s="1">
        <v>41859.796527777777</v>
      </c>
      <c r="B11229" s="2">
        <v>290.73855315487987</v>
      </c>
    </row>
    <row r="11230" spans="1:2" x14ac:dyDescent="0.25">
      <c r="A11230" s="1">
        <v>41859.797222222223</v>
      </c>
      <c r="B11230" s="2">
        <v>293.25577998211764</v>
      </c>
    </row>
    <row r="11231" spans="1:2" x14ac:dyDescent="0.25">
      <c r="A11231" s="1">
        <v>41859.79791666667</v>
      </c>
      <c r="B11231" s="2">
        <v>304.40089246062564</v>
      </c>
    </row>
    <row r="11232" spans="1:2" x14ac:dyDescent="0.25">
      <c r="A11232" s="1">
        <v>41859.798611111109</v>
      </c>
      <c r="B11232" s="2">
        <v>297.94700681098425</v>
      </c>
    </row>
    <row r="11233" spans="1:2" x14ac:dyDescent="0.25">
      <c r="A11233" s="1">
        <v>41859.799305555556</v>
      </c>
      <c r="B11233" s="2">
        <v>316.41790018039757</v>
      </c>
    </row>
    <row r="11234" spans="1:2" x14ac:dyDescent="0.25">
      <c r="A11234" s="1">
        <v>41859.800000000003</v>
      </c>
      <c r="B11234" s="2">
        <v>363.96729020699081</v>
      </c>
    </row>
    <row r="11235" spans="1:2" x14ac:dyDescent="0.25">
      <c r="A11235" s="1">
        <v>41859.800694444442</v>
      </c>
      <c r="B11235" s="2">
        <v>357.25720305260427</v>
      </c>
    </row>
    <row r="11236" spans="1:2" x14ac:dyDescent="0.25">
      <c r="A11236" s="1">
        <v>41859.801388888889</v>
      </c>
      <c r="B11236" s="2">
        <v>372.60040689505018</v>
      </c>
    </row>
    <row r="11237" spans="1:2" x14ac:dyDescent="0.25">
      <c r="A11237" s="1">
        <v>41859.802083333336</v>
      </c>
      <c r="B11237" s="2">
        <v>416.31640588755255</v>
      </c>
    </row>
    <row r="11238" spans="1:2" x14ac:dyDescent="0.25">
      <c r="A11238" s="1">
        <v>41859.802777777775</v>
      </c>
      <c r="B11238" s="2">
        <v>406.67605027372485</v>
      </c>
    </row>
    <row r="11239" spans="1:2" x14ac:dyDescent="0.25">
      <c r="A11239" s="1">
        <v>41859.803472222222</v>
      </c>
      <c r="B11239" s="2">
        <v>390.61491414528962</v>
      </c>
    </row>
    <row r="11240" spans="1:2" x14ac:dyDescent="0.25">
      <c r="A11240" s="1">
        <v>41859.804166666669</v>
      </c>
      <c r="B11240" s="2">
        <v>409.44381814653366</v>
      </c>
    </row>
    <row r="11241" spans="1:2" x14ac:dyDescent="0.25">
      <c r="A11241" s="1">
        <v>41859.804861111108</v>
      </c>
      <c r="B11241" s="2">
        <v>416.95946534024552</v>
      </c>
    </row>
    <row r="11242" spans="1:2" x14ac:dyDescent="0.25">
      <c r="A11242" s="1">
        <v>41859.805555555555</v>
      </c>
      <c r="B11242" s="2">
        <v>364.18572732488781</v>
      </c>
    </row>
    <row r="11243" spans="1:2" x14ac:dyDescent="0.25">
      <c r="A11243" s="1">
        <v>41859.806250000001</v>
      </c>
      <c r="B11243" s="2">
        <v>308.26370962014579</v>
      </c>
    </row>
    <row r="11244" spans="1:2" x14ac:dyDescent="0.25">
      <c r="A11244" s="1">
        <v>41859.806944444441</v>
      </c>
      <c r="B11244" s="2">
        <v>269.75300548257462</v>
      </c>
    </row>
    <row r="11245" spans="1:2" x14ac:dyDescent="0.25">
      <c r="A11245" s="1">
        <v>41859.807638888888</v>
      </c>
      <c r="B11245" s="2">
        <v>250.31587882154855</v>
      </c>
    </row>
    <row r="11246" spans="1:2" x14ac:dyDescent="0.25">
      <c r="A11246" s="1">
        <v>41859.808333333334</v>
      </c>
      <c r="B11246" s="2">
        <v>216.36613697192709</v>
      </c>
    </row>
    <row r="11247" spans="1:2" x14ac:dyDescent="0.25">
      <c r="A11247" s="1">
        <v>41859.809027777781</v>
      </c>
      <c r="B11247" s="2">
        <v>203.62947568677288</v>
      </c>
    </row>
    <row r="11248" spans="1:2" x14ac:dyDescent="0.25">
      <c r="A11248" s="1">
        <v>41859.80972222222</v>
      </c>
      <c r="B11248" s="2">
        <v>170.19116870944077</v>
      </c>
    </row>
    <row r="11249" spans="1:2" x14ac:dyDescent="0.25">
      <c r="A11249" s="1">
        <v>41859.810416666667</v>
      </c>
      <c r="B11249" s="2">
        <v>160.65566424452894</v>
      </c>
    </row>
    <row r="11250" spans="1:2" x14ac:dyDescent="0.25">
      <c r="A11250" s="1">
        <v>41859.811111111114</v>
      </c>
      <c r="B11250" s="2">
        <v>38.243411058788482</v>
      </c>
    </row>
    <row r="11251" spans="1:2" x14ac:dyDescent="0.25">
      <c r="A11251" s="1">
        <v>41859.811805555553</v>
      </c>
      <c r="B11251" s="2">
        <v>-31.043633829127792</v>
      </c>
    </row>
    <row r="11252" spans="1:2" x14ac:dyDescent="0.25">
      <c r="A11252" s="1">
        <v>41859.8125</v>
      </c>
      <c r="B11252" s="2">
        <v>-67.58756412793494</v>
      </c>
    </row>
    <row r="11253" spans="1:2" x14ac:dyDescent="0.25">
      <c r="A11253" s="1">
        <v>41859.813194444447</v>
      </c>
      <c r="B11253" s="2">
        <v>-60.6772354936722</v>
      </c>
    </row>
    <row r="11254" spans="1:2" x14ac:dyDescent="0.25">
      <c r="A11254" s="1">
        <v>41859.813888888886</v>
      </c>
      <c r="B11254" s="2">
        <v>-110.31895715284045</v>
      </c>
    </row>
    <row r="11255" spans="1:2" x14ac:dyDescent="0.25">
      <c r="A11255" s="1">
        <v>41859.814583333333</v>
      </c>
      <c r="B11255" s="2">
        <v>-108.25047270757884</v>
      </c>
    </row>
    <row r="11256" spans="1:2" x14ac:dyDescent="0.25">
      <c r="A11256" s="1">
        <v>41859.81527777778</v>
      </c>
      <c r="B11256" s="2">
        <v>-130.22853046317081</v>
      </c>
    </row>
    <row r="11257" spans="1:2" x14ac:dyDescent="0.25">
      <c r="A11257" s="1">
        <v>41859.815972222219</v>
      </c>
      <c r="B11257" s="2">
        <v>-188.87216405286841</v>
      </c>
    </row>
    <row r="11258" spans="1:2" x14ac:dyDescent="0.25">
      <c r="A11258" s="1">
        <v>41859.816666666666</v>
      </c>
      <c r="B11258" s="2">
        <v>-222.78757155414593</v>
      </c>
    </row>
    <row r="11259" spans="1:2" x14ac:dyDescent="0.25">
      <c r="A11259" s="1">
        <v>41859.817361111112</v>
      </c>
      <c r="B11259" s="2">
        <v>-231.42855240153924</v>
      </c>
    </row>
    <row r="11260" spans="1:2" x14ac:dyDescent="0.25">
      <c r="A11260" s="1">
        <v>41859.818055555559</v>
      </c>
      <c r="B11260" s="2">
        <v>-231.32621792274296</v>
      </c>
    </row>
    <row r="11261" spans="1:2" x14ac:dyDescent="0.25">
      <c r="A11261" s="1">
        <v>41859.818749999999</v>
      </c>
      <c r="B11261" s="2">
        <v>-204.65828455738955</v>
      </c>
    </row>
    <row r="11262" spans="1:2" x14ac:dyDescent="0.25">
      <c r="A11262" s="1">
        <v>41859.819444444445</v>
      </c>
      <c r="B11262" s="2">
        <v>-187.83945803414488</v>
      </c>
    </row>
    <row r="11263" spans="1:2" x14ac:dyDescent="0.25">
      <c r="A11263" s="1">
        <v>41859.820138888892</v>
      </c>
      <c r="B11263" s="2">
        <v>-154.96353897087974</v>
      </c>
    </row>
    <row r="11264" spans="1:2" x14ac:dyDescent="0.25">
      <c r="A11264" s="1">
        <v>41859.820833333331</v>
      </c>
      <c r="B11264" s="2">
        <v>-143.32746194229307</v>
      </c>
    </row>
    <row r="11265" spans="1:2" x14ac:dyDescent="0.25">
      <c r="A11265" s="1">
        <v>41859.821527777778</v>
      </c>
      <c r="B11265" s="2">
        <v>-136.58506657122442</v>
      </c>
    </row>
    <row r="11266" spans="1:2" x14ac:dyDescent="0.25">
      <c r="A11266" s="1">
        <v>41859.822222222225</v>
      </c>
      <c r="B11266" s="2">
        <v>-120.85494295613219</v>
      </c>
    </row>
    <row r="11267" spans="1:2" x14ac:dyDescent="0.25">
      <c r="A11267" s="1">
        <v>41859.822916666664</v>
      </c>
      <c r="B11267" s="2">
        <v>-90.635724828559134</v>
      </c>
    </row>
    <row r="11268" spans="1:2" x14ac:dyDescent="0.25">
      <c r="A11268" s="1">
        <v>41859.823611111111</v>
      </c>
      <c r="B11268" s="2">
        <v>-85.323562250468726</v>
      </c>
    </row>
    <row r="11269" spans="1:2" x14ac:dyDescent="0.25">
      <c r="A11269" s="1">
        <v>41859.824305555558</v>
      </c>
      <c r="B11269" s="2">
        <v>-73.048350007950404</v>
      </c>
    </row>
    <row r="11270" spans="1:2" x14ac:dyDescent="0.25">
      <c r="A11270" s="1">
        <v>41859.824999999997</v>
      </c>
      <c r="B11270" s="2">
        <v>-67.788504927361885</v>
      </c>
    </row>
    <row r="11271" spans="1:2" x14ac:dyDescent="0.25">
      <c r="A11271" s="1">
        <v>41859.825694444444</v>
      </c>
      <c r="B11271" s="2">
        <v>-91.888654715496031</v>
      </c>
    </row>
    <row r="11272" spans="1:2" x14ac:dyDescent="0.25">
      <c r="A11272" s="1">
        <v>41859.826388888891</v>
      </c>
      <c r="B11272" s="2">
        <v>-113.59932214368213</v>
      </c>
    </row>
    <row r="11273" spans="1:2" x14ac:dyDescent="0.25">
      <c r="A11273" s="1">
        <v>41859.82708333333</v>
      </c>
      <c r="B11273" s="2">
        <v>-127.18913171468303</v>
      </c>
    </row>
    <row r="11274" spans="1:2" x14ac:dyDescent="0.25">
      <c r="A11274" s="1">
        <v>41859.827777777777</v>
      </c>
      <c r="B11274" s="2">
        <v>-118.05463249382252</v>
      </c>
    </row>
    <row r="11275" spans="1:2" x14ac:dyDescent="0.25">
      <c r="A11275" s="1">
        <v>41859.828472222223</v>
      </c>
      <c r="B11275" s="2">
        <v>-98.759967153709539</v>
      </c>
    </row>
    <row r="11276" spans="1:2" x14ac:dyDescent="0.25">
      <c r="A11276" s="1">
        <v>41859.82916666667</v>
      </c>
      <c r="B11276" s="2">
        <v>-95.796580674254798</v>
      </c>
    </row>
    <row r="11277" spans="1:2" x14ac:dyDescent="0.25">
      <c r="A11277" s="1">
        <v>41859.829861111109</v>
      </c>
      <c r="B11277" s="2">
        <v>-137.86312123521154</v>
      </c>
    </row>
    <row r="11278" spans="1:2" x14ac:dyDescent="0.25">
      <c r="A11278" s="1">
        <v>41859.830555555556</v>
      </c>
      <c r="B11278" s="2">
        <v>-163.19571499291729</v>
      </c>
    </row>
    <row r="11279" spans="1:2" x14ac:dyDescent="0.25">
      <c r="A11279" s="1">
        <v>41859.831250000003</v>
      </c>
      <c r="B11279" s="2">
        <v>-175.52363507677802</v>
      </c>
    </row>
    <row r="11280" spans="1:2" x14ac:dyDescent="0.25">
      <c r="A11280" s="1">
        <v>41859.831944444442</v>
      </c>
      <c r="B11280" s="2">
        <v>-239.0408452069581</v>
      </c>
    </row>
    <row r="11281" spans="1:2" x14ac:dyDescent="0.25">
      <c r="A11281" s="1">
        <v>41859.832638888889</v>
      </c>
      <c r="B11281" s="2">
        <v>-267.38416875855762</v>
      </c>
    </row>
    <row r="11282" spans="1:2" x14ac:dyDescent="0.25">
      <c r="A11282" s="1">
        <v>41859.833333333336</v>
      </c>
      <c r="B11282" s="2">
        <v>-294.93325516933112</v>
      </c>
    </row>
    <row r="11283" spans="1:2" x14ac:dyDescent="0.25">
      <c r="A11283" s="1">
        <v>41859.834027777775</v>
      </c>
      <c r="B11283" s="2">
        <v>-297.90049143137099</v>
      </c>
    </row>
    <row r="11284" spans="1:2" x14ac:dyDescent="0.25">
      <c r="A11284" s="1">
        <v>41859.834722222222</v>
      </c>
      <c r="B11284" s="2">
        <v>-291.06713713404412</v>
      </c>
    </row>
    <row r="11285" spans="1:2" x14ac:dyDescent="0.25">
      <c r="A11285" s="1">
        <v>41859.835416666669</v>
      </c>
      <c r="B11285" s="2">
        <v>-330.40020926975023</v>
      </c>
    </row>
    <row r="11286" spans="1:2" x14ac:dyDescent="0.25">
      <c r="A11286" s="1">
        <v>41859.836111111108</v>
      </c>
      <c r="B11286" s="2">
        <v>-321.61043354215411</v>
      </c>
    </row>
    <row r="11287" spans="1:2" x14ac:dyDescent="0.25">
      <c r="A11287" s="1">
        <v>41859.836805555555</v>
      </c>
      <c r="B11287" s="2">
        <v>-359.10271008581236</v>
      </c>
    </row>
    <row r="11288" spans="1:2" x14ac:dyDescent="0.25">
      <c r="A11288" s="1">
        <v>41859.837500000001</v>
      </c>
      <c r="B11288" s="2">
        <v>-366.61924373092285</v>
      </c>
    </row>
    <row r="11289" spans="1:2" x14ac:dyDescent="0.25">
      <c r="A11289" s="1">
        <v>41859.838194444441</v>
      </c>
      <c r="B11289" s="2">
        <v>-364.54007707322791</v>
      </c>
    </row>
    <row r="11290" spans="1:2" x14ac:dyDescent="0.25">
      <c r="A11290" s="1">
        <v>41859.838888888888</v>
      </c>
      <c r="B11290" s="2">
        <v>-395.21216469436575</v>
      </c>
    </row>
    <row r="11291" spans="1:2" x14ac:dyDescent="0.25">
      <c r="A11291" s="1">
        <v>41859.839583333334</v>
      </c>
      <c r="B11291" s="2">
        <v>-385.82694135807299</v>
      </c>
    </row>
    <row r="11292" spans="1:2" x14ac:dyDescent="0.25">
      <c r="A11292" s="1">
        <v>41859.840277777781</v>
      </c>
      <c r="B11292" s="2">
        <v>-346.53976426762529</v>
      </c>
    </row>
    <row r="11293" spans="1:2" x14ac:dyDescent="0.25">
      <c r="A11293" s="1">
        <v>41859.84097222222</v>
      </c>
      <c r="B11293" s="2">
        <v>-302.5974603810115</v>
      </c>
    </row>
    <row r="11294" spans="1:2" x14ac:dyDescent="0.25">
      <c r="A11294" s="1">
        <v>41859.841666666667</v>
      </c>
      <c r="B11294" s="2">
        <v>-207.77527429850306</v>
      </c>
    </row>
    <row r="11295" spans="1:2" x14ac:dyDescent="0.25">
      <c r="A11295" s="1">
        <v>41859.842361111114</v>
      </c>
      <c r="B11295" s="2">
        <v>-151.50201149003502</v>
      </c>
    </row>
    <row r="11296" spans="1:2" x14ac:dyDescent="0.25">
      <c r="A11296" s="1">
        <v>41859.843055555553</v>
      </c>
      <c r="B11296" s="2">
        <v>-86.074403602008047</v>
      </c>
    </row>
    <row r="11297" spans="1:2" x14ac:dyDescent="0.25">
      <c r="A11297" s="1">
        <v>41859.84375</v>
      </c>
      <c r="B11297" s="2">
        <v>-69.30568078980626</v>
      </c>
    </row>
    <row r="11298" spans="1:2" x14ac:dyDescent="0.25">
      <c r="A11298" s="1">
        <v>41859.844444444447</v>
      </c>
      <c r="B11298" s="2">
        <v>-74.095266502280722</v>
      </c>
    </row>
    <row r="11299" spans="1:2" x14ac:dyDescent="0.25">
      <c r="A11299" s="1">
        <v>41859.845138888886</v>
      </c>
      <c r="B11299" s="2">
        <v>-55.119566470623248</v>
      </c>
    </row>
    <row r="11300" spans="1:2" x14ac:dyDescent="0.25">
      <c r="A11300" s="1">
        <v>41859.845833333333</v>
      </c>
      <c r="B11300" s="2">
        <v>-71.305440244531681</v>
      </c>
    </row>
    <row r="11301" spans="1:2" x14ac:dyDescent="0.25">
      <c r="A11301" s="1">
        <v>41859.84652777778</v>
      </c>
      <c r="B11301" s="2">
        <v>-56.743876485192835</v>
      </c>
    </row>
    <row r="11302" spans="1:2" x14ac:dyDescent="0.25">
      <c r="A11302" s="1">
        <v>41859.847222222219</v>
      </c>
      <c r="B11302" s="2">
        <v>-34.858104577162457</v>
      </c>
    </row>
    <row r="11303" spans="1:2" x14ac:dyDescent="0.25">
      <c r="A11303" s="1">
        <v>41859.847916666666</v>
      </c>
      <c r="B11303" s="2">
        <v>6.0501691146831336</v>
      </c>
    </row>
    <row r="11304" spans="1:2" x14ac:dyDescent="0.25">
      <c r="A11304" s="1">
        <v>41859.848611111112</v>
      </c>
      <c r="B11304" s="2">
        <v>36.462249689666109</v>
      </c>
    </row>
    <row r="11305" spans="1:2" x14ac:dyDescent="0.25">
      <c r="A11305" s="1">
        <v>41859.849305555559</v>
      </c>
      <c r="B11305" s="2">
        <v>44.503247262091222</v>
      </c>
    </row>
    <row r="11306" spans="1:2" x14ac:dyDescent="0.25">
      <c r="A11306" s="1">
        <v>41859.85</v>
      </c>
      <c r="B11306" s="2">
        <v>33.810471258202114</v>
      </c>
    </row>
    <row r="11307" spans="1:2" x14ac:dyDescent="0.25">
      <c r="A11307" s="1">
        <v>41859.850694444445</v>
      </c>
      <c r="B11307" s="2">
        <v>32.962526454487914</v>
      </c>
    </row>
    <row r="11308" spans="1:2" x14ac:dyDescent="0.25">
      <c r="A11308" s="1">
        <v>41859.851388888892</v>
      </c>
      <c r="B11308" s="2">
        <v>39.360614212461705</v>
      </c>
    </row>
    <row r="11309" spans="1:2" x14ac:dyDescent="0.25">
      <c r="A11309" s="1">
        <v>41859.852083333331</v>
      </c>
      <c r="B11309" s="2">
        <v>-10.09282523720467</v>
      </c>
    </row>
    <row r="11310" spans="1:2" x14ac:dyDescent="0.25">
      <c r="A11310" s="1">
        <v>41859.852777777778</v>
      </c>
      <c r="B11310" s="2">
        <v>-25.329857713197029</v>
      </c>
    </row>
    <row r="11311" spans="1:2" x14ac:dyDescent="0.25">
      <c r="A11311" s="1">
        <v>41859.853472222225</v>
      </c>
      <c r="B11311" s="2">
        <v>6.4531512982491526</v>
      </c>
    </row>
    <row r="11312" spans="1:2" x14ac:dyDescent="0.25">
      <c r="A11312" s="1">
        <v>41859.854166666664</v>
      </c>
      <c r="B11312" s="2">
        <v>20.481951088594844</v>
      </c>
    </row>
    <row r="11313" spans="1:2" x14ac:dyDescent="0.25">
      <c r="A11313" s="1">
        <v>41859.854861111111</v>
      </c>
      <c r="B11313" s="2">
        <v>32.783875821198066</v>
      </c>
    </row>
    <row r="11314" spans="1:2" x14ac:dyDescent="0.25">
      <c r="A11314" s="1">
        <v>41859.855555555558</v>
      </c>
      <c r="B11314" s="2">
        <v>27.677437551231076</v>
      </c>
    </row>
    <row r="11315" spans="1:2" x14ac:dyDescent="0.25">
      <c r="A11315" s="1">
        <v>41859.856249999997</v>
      </c>
      <c r="B11315" s="2">
        <v>41.595606731705629</v>
      </c>
    </row>
    <row r="11316" spans="1:2" x14ac:dyDescent="0.25">
      <c r="A11316" s="1">
        <v>41859.856944444444</v>
      </c>
      <c r="B11316" s="2">
        <v>78.235642245554487</v>
      </c>
    </row>
    <row r="11317" spans="1:2" x14ac:dyDescent="0.25">
      <c r="A11317" s="1">
        <v>41859.857638888891</v>
      </c>
      <c r="B11317" s="2">
        <v>116.74607016959344</v>
      </c>
    </row>
    <row r="11318" spans="1:2" x14ac:dyDescent="0.25">
      <c r="A11318" s="1">
        <v>41859.85833333333</v>
      </c>
      <c r="B11318" s="2">
        <v>171.12038649306632</v>
      </c>
    </row>
    <row r="11319" spans="1:2" x14ac:dyDescent="0.25">
      <c r="A11319" s="1">
        <v>41859.859027777777</v>
      </c>
      <c r="B11319" s="2">
        <v>165.96141591090708</v>
      </c>
    </row>
    <row r="11320" spans="1:2" x14ac:dyDescent="0.25">
      <c r="A11320" s="1">
        <v>41859.859722222223</v>
      </c>
      <c r="B11320" s="2">
        <v>119.1006933964653</v>
      </c>
    </row>
    <row r="11321" spans="1:2" x14ac:dyDescent="0.25">
      <c r="A11321" s="1">
        <v>41859.86041666667</v>
      </c>
      <c r="B11321" s="2">
        <v>117.28125494947113</v>
      </c>
    </row>
    <row r="11322" spans="1:2" x14ac:dyDescent="0.25">
      <c r="A11322" s="1">
        <v>41859.861111111109</v>
      </c>
      <c r="B11322" s="2">
        <v>88.451062354259193</v>
      </c>
    </row>
    <row r="11323" spans="1:2" x14ac:dyDescent="0.25">
      <c r="A11323" s="1">
        <v>41859.861805555556</v>
      </c>
      <c r="B11323" s="2">
        <v>72.386742826687012</v>
      </c>
    </row>
    <row r="11324" spans="1:2" x14ac:dyDescent="0.25">
      <c r="A11324" s="1">
        <v>41859.862500000003</v>
      </c>
      <c r="B11324" s="2">
        <v>95.513732759186922</v>
      </c>
    </row>
    <row r="11325" spans="1:2" x14ac:dyDescent="0.25">
      <c r="A11325" s="1">
        <v>41859.863194444442</v>
      </c>
      <c r="B11325" s="2">
        <v>57.52468935970974</v>
      </c>
    </row>
    <row r="11326" spans="1:2" x14ac:dyDescent="0.25">
      <c r="A11326" s="1">
        <v>41859.863888888889</v>
      </c>
      <c r="B11326" s="2">
        <v>51.412834614618141</v>
      </c>
    </row>
    <row r="11327" spans="1:2" x14ac:dyDescent="0.25">
      <c r="A11327" s="1">
        <v>41859.864583333336</v>
      </c>
      <c r="B11327" s="2">
        <v>28.767769041306597</v>
      </c>
    </row>
    <row r="11328" spans="1:2" x14ac:dyDescent="0.25">
      <c r="A11328" s="1">
        <v>41859.865277777775</v>
      </c>
      <c r="B11328" s="2">
        <v>64.390100886141099</v>
      </c>
    </row>
    <row r="11329" spans="1:2" x14ac:dyDescent="0.25">
      <c r="A11329" s="1">
        <v>41859.865972222222</v>
      </c>
      <c r="B11329" s="2">
        <v>34.346157975845564</v>
      </c>
    </row>
    <row r="11330" spans="1:2" x14ac:dyDescent="0.25">
      <c r="A11330" s="1">
        <v>41859.866666666669</v>
      </c>
      <c r="B11330" s="2">
        <v>11.000886371963862</v>
      </c>
    </row>
    <row r="11331" spans="1:2" x14ac:dyDescent="0.25">
      <c r="A11331" s="1">
        <v>41859.867361111108</v>
      </c>
      <c r="B11331" s="2">
        <v>17.339457399189875</v>
      </c>
    </row>
    <row r="11332" spans="1:2" x14ac:dyDescent="0.25">
      <c r="A11332" s="1">
        <v>41859.868055555555</v>
      </c>
      <c r="B11332" s="2">
        <v>36.142328717354637</v>
      </c>
    </row>
    <row r="11333" spans="1:2" x14ac:dyDescent="0.25">
      <c r="A11333" s="1">
        <v>41859.868750000001</v>
      </c>
      <c r="B11333" s="2">
        <v>40.277434985479339</v>
      </c>
    </row>
    <row r="11334" spans="1:2" x14ac:dyDescent="0.25">
      <c r="A11334" s="1">
        <v>41859.869444444441</v>
      </c>
      <c r="B11334" s="2">
        <v>39.686978923160737</v>
      </c>
    </row>
    <row r="11335" spans="1:2" x14ac:dyDescent="0.25">
      <c r="A11335" s="1">
        <v>41859.870138888888</v>
      </c>
      <c r="B11335" s="2">
        <v>30.601624595989659</v>
      </c>
    </row>
    <row r="11336" spans="1:2" x14ac:dyDescent="0.25">
      <c r="A11336" s="1">
        <v>41859.870833333334</v>
      </c>
      <c r="B11336" s="2">
        <v>67.732097420756091</v>
      </c>
    </row>
    <row r="11337" spans="1:2" x14ac:dyDescent="0.25">
      <c r="A11337" s="1">
        <v>41859.871527777781</v>
      </c>
      <c r="B11337" s="2">
        <v>20.545148312156378</v>
      </c>
    </row>
    <row r="11338" spans="1:2" x14ac:dyDescent="0.25">
      <c r="A11338" s="1">
        <v>41859.87222222222</v>
      </c>
      <c r="B11338" s="2">
        <v>-2.3327485297590709</v>
      </c>
    </row>
    <row r="11339" spans="1:2" x14ac:dyDescent="0.25">
      <c r="A11339" s="1">
        <v>41859.872916666667</v>
      </c>
      <c r="B11339" s="2">
        <v>-1.4498660295968875</v>
      </c>
    </row>
    <row r="11340" spans="1:2" x14ac:dyDescent="0.25">
      <c r="A11340" s="1">
        <v>41859.873611111114</v>
      </c>
      <c r="B11340" s="2">
        <v>39.133240091885092</v>
      </c>
    </row>
    <row r="11341" spans="1:2" x14ac:dyDescent="0.25">
      <c r="A11341" s="1">
        <v>41859.874305555553</v>
      </c>
      <c r="B11341" s="2">
        <v>67.845680073325639</v>
      </c>
    </row>
    <row r="11342" spans="1:2" x14ac:dyDescent="0.25">
      <c r="A11342" s="1">
        <v>41859.875</v>
      </c>
      <c r="B11342" s="2">
        <v>93.7895778319876</v>
      </c>
    </row>
    <row r="11343" spans="1:2" x14ac:dyDescent="0.25">
      <c r="A11343" s="1">
        <v>41859.875694444447</v>
      </c>
      <c r="B11343" s="2">
        <v>25.582075118921662</v>
      </c>
    </row>
    <row r="11344" spans="1:2" x14ac:dyDescent="0.25">
      <c r="A11344" s="1">
        <v>41859.876388888886</v>
      </c>
      <c r="B11344" s="2">
        <v>12.794967303036538</v>
      </c>
    </row>
    <row r="11345" spans="1:2" x14ac:dyDescent="0.25">
      <c r="A11345" s="1">
        <v>41859.877083333333</v>
      </c>
      <c r="B11345" s="2">
        <v>33.947081084934084</v>
      </c>
    </row>
    <row r="11346" spans="1:2" x14ac:dyDescent="0.25">
      <c r="A11346" s="1">
        <v>41859.87777777778</v>
      </c>
      <c r="B11346" s="2">
        <v>8.286849001209097</v>
      </c>
    </row>
    <row r="11347" spans="1:2" x14ac:dyDescent="0.25">
      <c r="A11347" s="1">
        <v>41859.878472222219</v>
      </c>
      <c r="B11347" s="2">
        <v>3.6244962831083587</v>
      </c>
    </row>
    <row r="11348" spans="1:2" x14ac:dyDescent="0.25">
      <c r="A11348" s="1">
        <v>41859.879166666666</v>
      </c>
      <c r="B11348" s="2">
        <v>-52.387926624810397</v>
      </c>
    </row>
    <row r="11349" spans="1:2" x14ac:dyDescent="0.25">
      <c r="A11349" s="1">
        <v>41859.879861111112</v>
      </c>
      <c r="B11349" s="2">
        <v>-70.210080570973034</v>
      </c>
    </row>
    <row r="11350" spans="1:2" x14ac:dyDescent="0.25">
      <c r="A11350" s="1">
        <v>41859.880555555559</v>
      </c>
      <c r="B11350" s="2">
        <v>-39.142115315596556</v>
      </c>
    </row>
    <row r="11351" spans="1:2" x14ac:dyDescent="0.25">
      <c r="A11351" s="1">
        <v>41859.881249999999</v>
      </c>
      <c r="B11351" s="2">
        <v>-48.534579941563912</v>
      </c>
    </row>
    <row r="11352" spans="1:2" x14ac:dyDescent="0.25">
      <c r="A11352" s="1">
        <v>41859.881944444445</v>
      </c>
      <c r="B11352" s="2">
        <v>-92.145227191911545</v>
      </c>
    </row>
    <row r="11353" spans="1:2" x14ac:dyDescent="0.25">
      <c r="A11353" s="1">
        <v>41859.882638888892</v>
      </c>
      <c r="B11353" s="2">
        <v>-100.61912136709822</v>
      </c>
    </row>
    <row r="11354" spans="1:2" x14ac:dyDescent="0.25">
      <c r="A11354" s="1">
        <v>41859.883333333331</v>
      </c>
      <c r="B11354" s="2">
        <v>-98.831748175981915</v>
      </c>
    </row>
    <row r="11355" spans="1:2" x14ac:dyDescent="0.25">
      <c r="A11355" s="1">
        <v>41859.884027777778</v>
      </c>
      <c r="B11355" s="2">
        <v>-63.661869486694926</v>
      </c>
    </row>
    <row r="11356" spans="1:2" x14ac:dyDescent="0.25">
      <c r="A11356" s="1">
        <v>41859.884722222225</v>
      </c>
      <c r="B11356" s="2">
        <v>-64.365177307140158</v>
      </c>
    </row>
    <row r="11357" spans="1:2" x14ac:dyDescent="0.25">
      <c r="A11357" s="1">
        <v>41859.885416666664</v>
      </c>
      <c r="B11357" s="2">
        <v>-93.136926354454289</v>
      </c>
    </row>
    <row r="11358" spans="1:2" x14ac:dyDescent="0.25">
      <c r="A11358" s="1">
        <v>41859.886111111111</v>
      </c>
      <c r="B11358" s="2">
        <v>-108.53987166445391</v>
      </c>
    </row>
    <row r="11359" spans="1:2" x14ac:dyDescent="0.25">
      <c r="A11359" s="1">
        <v>41859.886805555558</v>
      </c>
      <c r="B11359" s="2">
        <v>-34.282961696750618</v>
      </c>
    </row>
    <row r="11360" spans="1:2" x14ac:dyDescent="0.25">
      <c r="A11360" s="1">
        <v>41859.887499999997</v>
      </c>
      <c r="B11360" s="2">
        <v>-83.007980268151726</v>
      </c>
    </row>
    <row r="11361" spans="1:2" x14ac:dyDescent="0.25">
      <c r="A11361" s="1">
        <v>41859.888194444444</v>
      </c>
      <c r="B11361" s="2">
        <v>-31.541926830353624</v>
      </c>
    </row>
    <row r="11362" spans="1:2" x14ac:dyDescent="0.25">
      <c r="A11362" s="1">
        <v>41859.888888888891</v>
      </c>
      <c r="B11362" s="2">
        <v>-76.397575198179155</v>
      </c>
    </row>
    <row r="11363" spans="1:2" x14ac:dyDescent="0.25">
      <c r="A11363" s="1">
        <v>41859.88958333333</v>
      </c>
      <c r="B11363" s="2">
        <v>-88.480512196850029</v>
      </c>
    </row>
    <row r="11364" spans="1:2" x14ac:dyDescent="0.25">
      <c r="A11364" s="1">
        <v>41859.890277777777</v>
      </c>
      <c r="B11364" s="2">
        <v>-67.25928661131087</v>
      </c>
    </row>
    <row r="11365" spans="1:2" x14ac:dyDescent="0.25">
      <c r="A11365" s="1">
        <v>41859.890972222223</v>
      </c>
      <c r="B11365" s="2">
        <v>-86.68321776875915</v>
      </c>
    </row>
    <row r="11366" spans="1:2" x14ac:dyDescent="0.25">
      <c r="A11366" s="1">
        <v>41859.89166666667</v>
      </c>
      <c r="B11366" s="2">
        <v>-81.497025340162992</v>
      </c>
    </row>
    <row r="11367" spans="1:2" x14ac:dyDescent="0.25">
      <c r="A11367" s="1">
        <v>41859.892361111109</v>
      </c>
      <c r="B11367" s="2">
        <v>-84.501743240393509</v>
      </c>
    </row>
    <row r="11368" spans="1:2" x14ac:dyDescent="0.25">
      <c r="A11368" s="1">
        <v>41859.893055555556</v>
      </c>
      <c r="B11368" s="2">
        <v>-77.243171060265738</v>
      </c>
    </row>
    <row r="11369" spans="1:2" x14ac:dyDescent="0.25">
      <c r="A11369" s="1">
        <v>41859.893750000003</v>
      </c>
      <c r="B11369" s="2">
        <v>-70.251746583836692</v>
      </c>
    </row>
    <row r="11370" spans="1:2" x14ac:dyDescent="0.25">
      <c r="A11370" s="1">
        <v>41859.894444444442</v>
      </c>
      <c r="B11370" s="2">
        <v>-22.917532669844999</v>
      </c>
    </row>
    <row r="11371" spans="1:2" x14ac:dyDescent="0.25">
      <c r="A11371" s="1">
        <v>41859.895138888889</v>
      </c>
      <c r="B11371" s="2">
        <v>-51.275638877137681</v>
      </c>
    </row>
    <row r="11372" spans="1:2" x14ac:dyDescent="0.25">
      <c r="A11372" s="1">
        <v>41859.895833333336</v>
      </c>
      <c r="B11372" s="2">
        <v>-40.492805088000267</v>
      </c>
    </row>
    <row r="11373" spans="1:2" x14ac:dyDescent="0.25">
      <c r="A11373" s="1">
        <v>41859.896527777775</v>
      </c>
      <c r="B11373" s="2">
        <v>-19.861738525603929</v>
      </c>
    </row>
    <row r="11374" spans="1:2" x14ac:dyDescent="0.25">
      <c r="A11374" s="1">
        <v>41859.897222222222</v>
      </c>
      <c r="B11374" s="2">
        <v>-4.099994905933575</v>
      </c>
    </row>
    <row r="11375" spans="1:2" x14ac:dyDescent="0.25">
      <c r="A11375" s="1">
        <v>41859.897916666669</v>
      </c>
      <c r="B11375" s="2">
        <v>12.216185848948893</v>
      </c>
    </row>
    <row r="11376" spans="1:2" x14ac:dyDescent="0.25">
      <c r="A11376" s="1">
        <v>41859.898611111108</v>
      </c>
      <c r="B11376" s="2">
        <v>45.347587247546954</v>
      </c>
    </row>
    <row r="11377" spans="1:2" x14ac:dyDescent="0.25">
      <c r="A11377" s="1">
        <v>41859.899305555555</v>
      </c>
      <c r="B11377" s="2">
        <v>36.032864352733789</v>
      </c>
    </row>
    <row r="11378" spans="1:2" x14ac:dyDescent="0.25">
      <c r="A11378" s="1">
        <v>41859.9</v>
      </c>
      <c r="B11378" s="2">
        <v>35.106396900407468</v>
      </c>
    </row>
    <row r="11379" spans="1:2" x14ac:dyDescent="0.25">
      <c r="A11379" s="1">
        <v>41859.900694444441</v>
      </c>
      <c r="B11379" s="2">
        <v>34.967415949956681</v>
      </c>
    </row>
    <row r="11380" spans="1:2" x14ac:dyDescent="0.25">
      <c r="A11380" s="1">
        <v>41859.901388888888</v>
      </c>
      <c r="B11380" s="2">
        <v>20.61462603538239</v>
      </c>
    </row>
    <row r="11381" spans="1:2" x14ac:dyDescent="0.25">
      <c r="A11381" s="1">
        <v>41859.902083333334</v>
      </c>
      <c r="B11381" s="2">
        <v>26.386561113110897</v>
      </c>
    </row>
    <row r="11382" spans="1:2" x14ac:dyDescent="0.25">
      <c r="A11382" s="1">
        <v>41859.902777777781</v>
      </c>
      <c r="B11382" s="2">
        <v>50.636661000663295</v>
      </c>
    </row>
    <row r="11383" spans="1:2" x14ac:dyDescent="0.25">
      <c r="A11383" s="1">
        <v>41859.90347222222</v>
      </c>
      <c r="B11383" s="2">
        <v>35.046844470180318</v>
      </c>
    </row>
    <row r="11384" spans="1:2" x14ac:dyDescent="0.25">
      <c r="A11384" s="1">
        <v>41859.904166666667</v>
      </c>
      <c r="B11384" s="2">
        <v>30.006754766905942</v>
      </c>
    </row>
    <row r="11385" spans="1:2" x14ac:dyDescent="0.25">
      <c r="A11385" s="1">
        <v>41859.904861111114</v>
      </c>
      <c r="B11385" s="2">
        <v>54.177000556419564</v>
      </c>
    </row>
    <row r="11386" spans="1:2" x14ac:dyDescent="0.25">
      <c r="A11386" s="1">
        <v>41859.905555555553</v>
      </c>
      <c r="B11386" s="2">
        <v>33.366371424251703</v>
      </c>
    </row>
    <row r="11387" spans="1:2" x14ac:dyDescent="0.25">
      <c r="A11387" s="1">
        <v>41859.90625</v>
      </c>
      <c r="B11387" s="2">
        <v>2.0874066254737653</v>
      </c>
    </row>
    <row r="11388" spans="1:2" x14ac:dyDescent="0.25">
      <c r="A11388" s="1">
        <v>41859.906944444447</v>
      </c>
      <c r="B11388" s="2">
        <v>1.1144318366576045</v>
      </c>
    </row>
    <row r="11389" spans="1:2" x14ac:dyDescent="0.25">
      <c r="A11389" s="1">
        <v>41859.907638888886</v>
      </c>
      <c r="B11389" s="2">
        <v>-21.119190944665995</v>
      </c>
    </row>
    <row r="11390" spans="1:2" x14ac:dyDescent="0.25">
      <c r="A11390" s="1">
        <v>41859.908333333333</v>
      </c>
      <c r="B11390" s="2">
        <v>14.489052310178037</v>
      </c>
    </row>
    <row r="11391" spans="1:2" x14ac:dyDescent="0.25">
      <c r="A11391" s="1">
        <v>41859.90902777778</v>
      </c>
      <c r="B11391" s="2">
        <v>20.981158068509345</v>
      </c>
    </row>
    <row r="11392" spans="1:2" x14ac:dyDescent="0.25">
      <c r="A11392" s="1">
        <v>41859.909722222219</v>
      </c>
      <c r="B11392" s="2">
        <v>22.715276634378583</v>
      </c>
    </row>
    <row r="11393" spans="1:2" x14ac:dyDescent="0.25">
      <c r="A11393" s="1">
        <v>41859.910416666666</v>
      </c>
      <c r="B11393" s="2">
        <v>13.979366337103663</v>
      </c>
    </row>
    <row r="11394" spans="1:2" x14ac:dyDescent="0.25">
      <c r="A11394" s="1">
        <v>41859.911111111112</v>
      </c>
      <c r="B11394" s="2">
        <v>4.3145165026424364</v>
      </c>
    </row>
    <row r="11395" spans="1:2" x14ac:dyDescent="0.25">
      <c r="A11395" s="1">
        <v>41859.911805555559</v>
      </c>
      <c r="B11395" s="2">
        <v>-10.08582562820405</v>
      </c>
    </row>
    <row r="11396" spans="1:2" x14ac:dyDescent="0.25">
      <c r="A11396" s="1">
        <v>41859.912499999999</v>
      </c>
      <c r="B11396" s="2">
        <v>-57.353866589688309</v>
      </c>
    </row>
    <row r="11397" spans="1:2" x14ac:dyDescent="0.25">
      <c r="A11397" s="1">
        <v>41859.913194444445</v>
      </c>
      <c r="B11397" s="2">
        <v>-28.47945527405415</v>
      </c>
    </row>
    <row r="11398" spans="1:2" x14ac:dyDescent="0.25">
      <c r="A11398" s="1">
        <v>41859.913888888892</v>
      </c>
      <c r="B11398" s="2">
        <v>-31.071500426943871</v>
      </c>
    </row>
    <row r="11399" spans="1:2" x14ac:dyDescent="0.25">
      <c r="A11399" s="1">
        <v>41859.914583333331</v>
      </c>
      <c r="B11399" s="2">
        <v>-37.928311767274622</v>
      </c>
    </row>
    <row r="11400" spans="1:2" x14ac:dyDescent="0.25">
      <c r="A11400" s="1">
        <v>41859.915277777778</v>
      </c>
      <c r="B11400" s="2">
        <v>-15.826078101011808</v>
      </c>
    </row>
    <row r="11401" spans="1:2" x14ac:dyDescent="0.25">
      <c r="A11401" s="1">
        <v>41859.915972222225</v>
      </c>
      <c r="B11401" s="2">
        <v>3.2876692121836339</v>
      </c>
    </row>
    <row r="11402" spans="1:2" x14ac:dyDescent="0.25">
      <c r="A11402" s="1">
        <v>41859.916666666664</v>
      </c>
      <c r="B11402" s="2">
        <v>10.378401022776476</v>
      </c>
    </row>
    <row r="11403" spans="1:2" x14ac:dyDescent="0.25">
      <c r="A11403" s="1">
        <v>41859.917361111111</v>
      </c>
      <c r="B11403" s="2">
        <v>-4.5145443253165771</v>
      </c>
    </row>
    <row r="11404" spans="1:2" x14ac:dyDescent="0.25">
      <c r="A11404" s="1">
        <v>41859.918055555558</v>
      </c>
      <c r="B11404" s="2">
        <v>-34.008880750977553</v>
      </c>
    </row>
    <row r="11405" spans="1:2" x14ac:dyDescent="0.25">
      <c r="A11405" s="1">
        <v>41859.918749999997</v>
      </c>
      <c r="B11405" s="2">
        <v>-73.695078703972584</v>
      </c>
    </row>
    <row r="11406" spans="1:2" x14ac:dyDescent="0.25">
      <c r="A11406" s="1">
        <v>41859.919444444444</v>
      </c>
      <c r="B11406" s="2">
        <v>-85.105013441195482</v>
      </c>
    </row>
    <row r="11407" spans="1:2" x14ac:dyDescent="0.25">
      <c r="A11407" s="1">
        <v>41859.920138888891</v>
      </c>
      <c r="B11407" s="2">
        <v>-86.910549563476039</v>
      </c>
    </row>
    <row r="11408" spans="1:2" x14ac:dyDescent="0.25">
      <c r="A11408" s="1">
        <v>41859.92083333333</v>
      </c>
      <c r="B11408" s="2">
        <v>-94.114388405898353</v>
      </c>
    </row>
    <row r="11409" spans="1:2" x14ac:dyDescent="0.25">
      <c r="A11409" s="1">
        <v>41859.921527777777</v>
      </c>
      <c r="B11409" s="2">
        <v>-93.862957597401689</v>
      </c>
    </row>
    <row r="11410" spans="1:2" x14ac:dyDescent="0.25">
      <c r="A11410" s="1">
        <v>41859.922222222223</v>
      </c>
      <c r="B11410" s="2">
        <v>-60.459161457800654</v>
      </c>
    </row>
    <row r="11411" spans="1:2" x14ac:dyDescent="0.25">
      <c r="A11411" s="1">
        <v>41859.92291666667</v>
      </c>
      <c r="B11411" s="2">
        <v>-95.084854364919011</v>
      </c>
    </row>
    <row r="11412" spans="1:2" x14ac:dyDescent="0.25">
      <c r="A11412" s="1">
        <v>41859.923611111109</v>
      </c>
      <c r="B11412" s="2">
        <v>-45.194947326794498</v>
      </c>
    </row>
    <row r="11413" spans="1:2" x14ac:dyDescent="0.25">
      <c r="A11413" s="1">
        <v>41859.924305555556</v>
      </c>
      <c r="B11413" s="2">
        <v>-60.086831528999028</v>
      </c>
    </row>
    <row r="11414" spans="1:2" x14ac:dyDescent="0.25">
      <c r="A11414" s="1">
        <v>41859.925000000003</v>
      </c>
      <c r="B11414" s="2">
        <v>-45.237356944668377</v>
      </c>
    </row>
    <row r="11415" spans="1:2" x14ac:dyDescent="0.25">
      <c r="A11415" s="1">
        <v>41859.925694444442</v>
      </c>
      <c r="B11415" s="2">
        <v>-18.691309134103843</v>
      </c>
    </row>
    <row r="11416" spans="1:2" x14ac:dyDescent="0.25">
      <c r="A11416" s="1">
        <v>41859.926388888889</v>
      </c>
      <c r="B11416" s="2">
        <v>-9.0677234416633539</v>
      </c>
    </row>
    <row r="11417" spans="1:2" x14ac:dyDescent="0.25">
      <c r="A11417" s="1">
        <v>41859.927083333336</v>
      </c>
      <c r="B11417" s="2">
        <v>-12.997993949213802</v>
      </c>
    </row>
    <row r="11418" spans="1:2" x14ac:dyDescent="0.25">
      <c r="A11418" s="1">
        <v>41859.927777777775</v>
      </c>
      <c r="B11418" s="2">
        <v>1.0338701606213969</v>
      </c>
    </row>
    <row r="11419" spans="1:2" x14ac:dyDescent="0.25">
      <c r="A11419" s="1">
        <v>41859.928472222222</v>
      </c>
      <c r="B11419" s="2">
        <v>36.811963303448771</v>
      </c>
    </row>
    <row r="11420" spans="1:2" x14ac:dyDescent="0.25">
      <c r="A11420" s="1">
        <v>41859.929166666669</v>
      </c>
      <c r="B11420" s="2">
        <v>13.92659734982808</v>
      </c>
    </row>
    <row r="11421" spans="1:2" x14ac:dyDescent="0.25">
      <c r="A11421" s="1">
        <v>41859.929861111108</v>
      </c>
      <c r="B11421" s="2">
        <v>15.975360071695711</v>
      </c>
    </row>
    <row r="11422" spans="1:2" x14ac:dyDescent="0.25">
      <c r="A11422" s="1">
        <v>41859.930555555555</v>
      </c>
      <c r="B11422" s="2">
        <v>26.425268398775369</v>
      </c>
    </row>
    <row r="11423" spans="1:2" x14ac:dyDescent="0.25">
      <c r="A11423" s="1">
        <v>41859.931250000001</v>
      </c>
      <c r="B11423" s="2">
        <v>20.490478901504201</v>
      </c>
    </row>
    <row r="11424" spans="1:2" x14ac:dyDescent="0.25">
      <c r="A11424" s="1">
        <v>41859.931944444441</v>
      </c>
      <c r="B11424" s="2">
        <v>19.758858615507052</v>
      </c>
    </row>
    <row r="11425" spans="1:2" x14ac:dyDescent="0.25">
      <c r="A11425" s="1">
        <v>41859.932638888888</v>
      </c>
      <c r="B11425" s="2">
        <v>23.947658935848086</v>
      </c>
    </row>
    <row r="11426" spans="1:2" x14ac:dyDescent="0.25">
      <c r="A11426" s="1">
        <v>41859.933333333334</v>
      </c>
      <c r="B11426" s="2">
        <v>11.124339432790597</v>
      </c>
    </row>
    <row r="11427" spans="1:2" x14ac:dyDescent="0.25">
      <c r="A11427" s="1">
        <v>41859.934027777781</v>
      </c>
      <c r="B11427" s="2">
        <v>26.646837914209268</v>
      </c>
    </row>
    <row r="11428" spans="1:2" x14ac:dyDescent="0.25">
      <c r="A11428" s="1">
        <v>41859.93472222222</v>
      </c>
      <c r="B11428" s="2">
        <v>22.063994312109571</v>
      </c>
    </row>
    <row r="11429" spans="1:2" x14ac:dyDescent="0.25">
      <c r="A11429" s="1">
        <v>41859.935416666667</v>
      </c>
      <c r="B11429" s="2">
        <v>28.968881550549121</v>
      </c>
    </row>
    <row r="11430" spans="1:2" x14ac:dyDescent="0.25">
      <c r="A11430" s="1">
        <v>41859.936111111114</v>
      </c>
      <c r="B11430" s="2">
        <v>13.909404587775741</v>
      </c>
    </row>
    <row r="11431" spans="1:2" x14ac:dyDescent="0.25">
      <c r="A11431" s="1">
        <v>41859.936805555553</v>
      </c>
      <c r="B11431" s="2">
        <v>24.125259356694734</v>
      </c>
    </row>
    <row r="11432" spans="1:2" x14ac:dyDescent="0.25">
      <c r="A11432" s="1">
        <v>41859.9375</v>
      </c>
      <c r="B11432" s="2">
        <v>-17.727078488647628</v>
      </c>
    </row>
    <row r="11433" spans="1:2" x14ac:dyDescent="0.25">
      <c r="A11433" s="1">
        <v>41859.938194444447</v>
      </c>
      <c r="B11433" s="2">
        <v>-46.365608715765603</v>
      </c>
    </row>
    <row r="11434" spans="1:2" x14ac:dyDescent="0.25">
      <c r="A11434" s="1">
        <v>41859.938888888886</v>
      </c>
      <c r="B11434" s="2">
        <v>-33.382899971695345</v>
      </c>
    </row>
    <row r="11435" spans="1:2" x14ac:dyDescent="0.25">
      <c r="A11435" s="1">
        <v>41859.939583333333</v>
      </c>
      <c r="B11435" s="2">
        <v>-79.180744204218115</v>
      </c>
    </row>
    <row r="11436" spans="1:2" x14ac:dyDescent="0.25">
      <c r="A11436" s="1">
        <v>41859.94027777778</v>
      </c>
      <c r="B11436" s="2">
        <v>-48.959832978972798</v>
      </c>
    </row>
    <row r="11437" spans="1:2" x14ac:dyDescent="0.25">
      <c r="A11437" s="1">
        <v>41859.940972222219</v>
      </c>
      <c r="B11437" s="2">
        <v>-104.09066126359394</v>
      </c>
    </row>
    <row r="11438" spans="1:2" x14ac:dyDescent="0.25">
      <c r="A11438" s="1">
        <v>41859.941666666666</v>
      </c>
      <c r="B11438" s="2">
        <v>-126.45817762609416</v>
      </c>
    </row>
    <row r="11439" spans="1:2" x14ac:dyDescent="0.25">
      <c r="A11439" s="1">
        <v>41859.942361111112</v>
      </c>
      <c r="B11439" s="2">
        <v>-93.46771625448406</v>
      </c>
    </row>
    <row r="11440" spans="1:2" x14ac:dyDescent="0.25">
      <c r="A11440" s="1">
        <v>41859.943055555559</v>
      </c>
      <c r="B11440" s="2">
        <v>-104.87371674624349</v>
      </c>
    </row>
    <row r="11441" spans="1:2" x14ac:dyDescent="0.25">
      <c r="A11441" s="1">
        <v>41859.943749999999</v>
      </c>
      <c r="B11441" s="2">
        <v>-109.5757314681095</v>
      </c>
    </row>
    <row r="11442" spans="1:2" x14ac:dyDescent="0.25">
      <c r="A11442" s="1">
        <v>41859.944444444445</v>
      </c>
      <c r="B11442" s="2">
        <v>-103.51196967512175</v>
      </c>
    </row>
    <row r="11443" spans="1:2" x14ac:dyDescent="0.25">
      <c r="A11443" s="1">
        <v>41859.945138888892</v>
      </c>
      <c r="B11443" s="2">
        <v>-113.16049729021228</v>
      </c>
    </row>
    <row r="11444" spans="1:2" x14ac:dyDescent="0.25">
      <c r="A11444" s="1">
        <v>41859.945833333331</v>
      </c>
      <c r="B11444" s="2">
        <v>-115.33713149414397</v>
      </c>
    </row>
    <row r="11445" spans="1:2" x14ac:dyDescent="0.25">
      <c r="A11445" s="1">
        <v>41859.946527777778</v>
      </c>
      <c r="B11445" s="2">
        <v>-94.620028446418772</v>
      </c>
    </row>
    <row r="11446" spans="1:2" x14ac:dyDescent="0.25">
      <c r="A11446" s="1">
        <v>41859.947222222225</v>
      </c>
      <c r="B11446" s="2">
        <v>-123.02188162623206</v>
      </c>
    </row>
    <row r="11447" spans="1:2" x14ac:dyDescent="0.25">
      <c r="A11447" s="1">
        <v>41859.947916666664</v>
      </c>
      <c r="B11447" s="2">
        <v>-90.68204492437556</v>
      </c>
    </row>
    <row r="11448" spans="1:2" x14ac:dyDescent="0.25">
      <c r="A11448" s="1">
        <v>41859.948611111111</v>
      </c>
      <c r="B11448" s="2">
        <v>-100.64389766186166</v>
      </c>
    </row>
    <row r="11449" spans="1:2" x14ac:dyDescent="0.25">
      <c r="A11449" s="1">
        <v>41859.949305555558</v>
      </c>
      <c r="B11449" s="2">
        <v>-117.22151825484859</v>
      </c>
    </row>
    <row r="11450" spans="1:2" x14ac:dyDescent="0.25">
      <c r="A11450" s="1">
        <v>41859.949999999997</v>
      </c>
      <c r="B11450" s="2">
        <v>-116.91465923241533</v>
      </c>
    </row>
    <row r="11451" spans="1:2" x14ac:dyDescent="0.25">
      <c r="A11451" s="1">
        <v>41859.950694444444</v>
      </c>
      <c r="B11451" s="2">
        <v>-119.48564705203754</v>
      </c>
    </row>
    <row r="11452" spans="1:2" x14ac:dyDescent="0.25">
      <c r="A11452" s="1">
        <v>41859.951388888891</v>
      </c>
      <c r="B11452" s="2">
        <v>-54.126277022165475</v>
      </c>
    </row>
    <row r="11453" spans="1:2" x14ac:dyDescent="0.25">
      <c r="A11453" s="1">
        <v>41859.95208333333</v>
      </c>
      <c r="B11453" s="2">
        <v>-37.013420609778613</v>
      </c>
    </row>
    <row r="11454" spans="1:2" x14ac:dyDescent="0.25">
      <c r="A11454" s="1">
        <v>41859.952777777777</v>
      </c>
      <c r="B11454" s="2">
        <v>-71.793034440939664</v>
      </c>
    </row>
    <row r="11455" spans="1:2" x14ac:dyDescent="0.25">
      <c r="A11455" s="1">
        <v>41859.953472222223</v>
      </c>
      <c r="B11455" s="2">
        <v>-92.23901314589699</v>
      </c>
    </row>
    <row r="11456" spans="1:2" x14ac:dyDescent="0.25">
      <c r="A11456" s="1">
        <v>41859.95416666667</v>
      </c>
      <c r="B11456" s="2">
        <v>-97.586114369505466</v>
      </c>
    </row>
    <row r="11457" spans="1:2" x14ac:dyDescent="0.25">
      <c r="A11457" s="1">
        <v>41859.954861111109</v>
      </c>
      <c r="B11457" s="2">
        <v>-112.36282981079421</v>
      </c>
    </row>
    <row r="11458" spans="1:2" x14ac:dyDescent="0.25">
      <c r="A11458" s="1">
        <v>41859.955555555556</v>
      </c>
      <c r="B11458" s="2">
        <v>-128.08111985384602</v>
      </c>
    </row>
    <row r="11459" spans="1:2" x14ac:dyDescent="0.25">
      <c r="A11459" s="1">
        <v>41859.956250000003</v>
      </c>
      <c r="B11459" s="2">
        <v>-131.64662468834624</v>
      </c>
    </row>
    <row r="11460" spans="1:2" x14ac:dyDescent="0.25">
      <c r="A11460" s="1">
        <v>41859.956944444442</v>
      </c>
      <c r="B11460" s="2">
        <v>-138.2693905322929</v>
      </c>
    </row>
    <row r="11461" spans="1:2" x14ac:dyDescent="0.25">
      <c r="A11461" s="1">
        <v>41859.957638888889</v>
      </c>
      <c r="B11461" s="2">
        <v>-139.08735102434292</v>
      </c>
    </row>
    <row r="11462" spans="1:2" x14ac:dyDescent="0.25">
      <c r="A11462" s="1">
        <v>41859.958333333336</v>
      </c>
      <c r="B11462" s="2">
        <v>-112.8147395123456</v>
      </c>
    </row>
    <row r="11463" spans="1:2" x14ac:dyDescent="0.25">
      <c r="A11463" s="1">
        <v>41859.959027777775</v>
      </c>
      <c r="B11463" s="2">
        <v>-96.599140187139469</v>
      </c>
    </row>
    <row r="11464" spans="1:2" x14ac:dyDescent="0.25">
      <c r="A11464" s="1">
        <v>41859.959722222222</v>
      </c>
      <c r="B11464" s="2">
        <v>-96.70427979723317</v>
      </c>
    </row>
    <row r="11465" spans="1:2" x14ac:dyDescent="0.25">
      <c r="A11465" s="1">
        <v>41859.960416666669</v>
      </c>
      <c r="B11465" s="2">
        <v>-63.349017894438781</v>
      </c>
    </row>
    <row r="11466" spans="1:2" x14ac:dyDescent="0.25">
      <c r="A11466" s="1">
        <v>41859.961111111108</v>
      </c>
      <c r="B11466" s="2">
        <v>-76.505225582165679</v>
      </c>
    </row>
    <row r="11467" spans="1:2" x14ac:dyDescent="0.25">
      <c r="A11467" s="1">
        <v>41859.961805555555</v>
      </c>
      <c r="B11467" s="2">
        <v>-87.489389795965209</v>
      </c>
    </row>
    <row r="11468" spans="1:2" x14ac:dyDescent="0.25">
      <c r="A11468" s="1">
        <v>41859.962500000001</v>
      </c>
      <c r="B11468" s="2">
        <v>-98.306215610434691</v>
      </c>
    </row>
    <row r="11469" spans="1:2" x14ac:dyDescent="0.25">
      <c r="A11469" s="1">
        <v>41859.963194444441</v>
      </c>
      <c r="B11469" s="2">
        <v>-100.85150088574156</v>
      </c>
    </row>
    <row r="11470" spans="1:2" x14ac:dyDescent="0.25">
      <c r="A11470" s="1">
        <v>41859.963888888888</v>
      </c>
      <c r="B11470" s="2">
        <v>-149.27832546187952</v>
      </c>
    </row>
    <row r="11471" spans="1:2" x14ac:dyDescent="0.25">
      <c r="A11471" s="1">
        <v>41859.964583333334</v>
      </c>
      <c r="B11471" s="2">
        <v>-188.60612477147953</v>
      </c>
    </row>
    <row r="11472" spans="1:2" x14ac:dyDescent="0.25">
      <c r="A11472" s="1">
        <v>41859.965277777781</v>
      </c>
      <c r="B11472" s="2">
        <v>-177.14697560667216</v>
      </c>
    </row>
    <row r="11473" spans="1:2" x14ac:dyDescent="0.25">
      <c r="A11473" s="1">
        <v>41859.96597222222</v>
      </c>
      <c r="B11473" s="2">
        <v>-132.23825584213094</v>
      </c>
    </row>
    <row r="11474" spans="1:2" x14ac:dyDescent="0.25">
      <c r="A11474" s="1">
        <v>41859.966666666667</v>
      </c>
      <c r="B11474" s="2">
        <v>-97.780132524389771</v>
      </c>
    </row>
    <row r="11475" spans="1:2" x14ac:dyDescent="0.25">
      <c r="A11475" s="1">
        <v>41859.967361111114</v>
      </c>
      <c r="B11475" s="2">
        <v>-80.269940195715748</v>
      </c>
    </row>
    <row r="11476" spans="1:2" x14ac:dyDescent="0.25">
      <c r="A11476" s="1">
        <v>41859.968055555553</v>
      </c>
      <c r="B11476" s="2">
        <v>-60.874141050407587</v>
      </c>
    </row>
    <row r="11477" spans="1:2" x14ac:dyDescent="0.25">
      <c r="A11477" s="1">
        <v>41859.96875</v>
      </c>
      <c r="B11477" s="2">
        <v>-26.819343379838394</v>
      </c>
    </row>
    <row r="11478" spans="1:2" x14ac:dyDescent="0.25">
      <c r="A11478" s="1">
        <v>41859.969444444447</v>
      </c>
      <c r="B11478" s="2">
        <v>-9.8396391246513915</v>
      </c>
    </row>
    <row r="11479" spans="1:2" x14ac:dyDescent="0.25">
      <c r="A11479" s="1">
        <v>41859.970138888886</v>
      </c>
      <c r="B11479" s="2">
        <v>-35.996244729061921</v>
      </c>
    </row>
    <row r="11480" spans="1:2" x14ac:dyDescent="0.25">
      <c r="A11480" s="1">
        <v>41859.970833333333</v>
      </c>
      <c r="B11480" s="2">
        <v>-64.490518376481489</v>
      </c>
    </row>
    <row r="11481" spans="1:2" x14ac:dyDescent="0.25">
      <c r="A11481" s="1">
        <v>41859.97152777778</v>
      </c>
      <c r="B11481" s="2">
        <v>-33.015298173859385</v>
      </c>
    </row>
    <row r="11482" spans="1:2" x14ac:dyDescent="0.25">
      <c r="A11482" s="1">
        <v>41859.972222222219</v>
      </c>
      <c r="B11482" s="2">
        <v>1.4513467200687349</v>
      </c>
    </row>
    <row r="11483" spans="1:2" x14ac:dyDescent="0.25">
      <c r="A11483" s="1">
        <v>41859.972916666666</v>
      </c>
      <c r="B11483" s="2">
        <v>-63.51279359143664</v>
      </c>
    </row>
    <row r="11484" spans="1:2" x14ac:dyDescent="0.25">
      <c r="A11484" s="1">
        <v>41859.973611111112</v>
      </c>
      <c r="B11484" s="2">
        <v>-73.432826954991711</v>
      </c>
    </row>
    <row r="11485" spans="1:2" x14ac:dyDescent="0.25">
      <c r="A11485" s="1">
        <v>41859.974305555559</v>
      </c>
      <c r="B11485" s="2">
        <v>-60.060030889186116</v>
      </c>
    </row>
    <row r="11486" spans="1:2" x14ac:dyDescent="0.25">
      <c r="A11486" s="1">
        <v>41859.974999999999</v>
      </c>
      <c r="B11486" s="2">
        <v>-67.847756239767961</v>
      </c>
    </row>
    <row r="11487" spans="1:2" x14ac:dyDescent="0.25">
      <c r="A11487" s="1">
        <v>41859.975694444445</v>
      </c>
      <c r="B11487" s="2">
        <v>-59.126463494679776</v>
      </c>
    </row>
    <row r="11488" spans="1:2" x14ac:dyDescent="0.25">
      <c r="A11488" s="1">
        <v>41859.976388888892</v>
      </c>
      <c r="B11488" s="2">
        <v>-59.68362365621433</v>
      </c>
    </row>
    <row r="11489" spans="1:2" x14ac:dyDescent="0.25">
      <c r="A11489" s="1">
        <v>41859.977083333331</v>
      </c>
      <c r="B11489" s="2">
        <v>-35.965924367630699</v>
      </c>
    </row>
    <row r="11490" spans="1:2" x14ac:dyDescent="0.25">
      <c r="A11490" s="1">
        <v>41859.977777777778</v>
      </c>
      <c r="B11490" s="2">
        <v>-27.91842910763371</v>
      </c>
    </row>
    <row r="11491" spans="1:2" x14ac:dyDescent="0.25">
      <c r="A11491" s="1">
        <v>41859.978472222225</v>
      </c>
      <c r="B11491" s="2">
        <v>-11.588944192956841</v>
      </c>
    </row>
    <row r="11492" spans="1:2" x14ac:dyDescent="0.25">
      <c r="A11492" s="1">
        <v>41859.979166666664</v>
      </c>
      <c r="B11492" s="2">
        <v>32.433525718277572</v>
      </c>
    </row>
    <row r="11493" spans="1:2" x14ac:dyDescent="0.25">
      <c r="A11493" s="1">
        <v>41859.979861111111</v>
      </c>
      <c r="B11493" s="2">
        <v>51.207692129928425</v>
      </c>
    </row>
    <row r="11494" spans="1:2" x14ac:dyDescent="0.25">
      <c r="A11494" s="1">
        <v>41859.980555555558</v>
      </c>
      <c r="B11494" s="2">
        <v>34.139065812973421</v>
      </c>
    </row>
    <row r="11495" spans="1:2" x14ac:dyDescent="0.25">
      <c r="A11495" s="1">
        <v>41859.981249999997</v>
      </c>
      <c r="B11495" s="2">
        <v>28.189232286989863</v>
      </c>
    </row>
    <row r="11496" spans="1:2" x14ac:dyDescent="0.25">
      <c r="A11496" s="1">
        <v>41859.981944444444</v>
      </c>
      <c r="B11496" s="2">
        <v>17.65162885186049</v>
      </c>
    </row>
    <row r="11497" spans="1:2" x14ac:dyDescent="0.25">
      <c r="A11497" s="1">
        <v>41859.982638888891</v>
      </c>
      <c r="B11497" s="2">
        <v>26.854799455001437</v>
      </c>
    </row>
    <row r="11498" spans="1:2" x14ac:dyDescent="0.25">
      <c r="A11498" s="1">
        <v>41859.98333333333</v>
      </c>
      <c r="B11498" s="2">
        <v>82.4288086741212</v>
      </c>
    </row>
    <row r="11499" spans="1:2" x14ac:dyDescent="0.25">
      <c r="A11499" s="1">
        <v>41859.984027777777</v>
      </c>
      <c r="B11499" s="2">
        <v>80.567685444398862</v>
      </c>
    </row>
    <row r="11500" spans="1:2" x14ac:dyDescent="0.25">
      <c r="A11500" s="1">
        <v>41859.984722222223</v>
      </c>
      <c r="B11500" s="2">
        <v>60.878106746759535</v>
      </c>
    </row>
    <row r="11501" spans="1:2" x14ac:dyDescent="0.25">
      <c r="A11501" s="1">
        <v>41859.98541666667</v>
      </c>
      <c r="B11501" s="2">
        <v>51.817119822715178</v>
      </c>
    </row>
    <row r="11502" spans="1:2" x14ac:dyDescent="0.25">
      <c r="A11502" s="1">
        <v>41859.986111111109</v>
      </c>
      <c r="B11502" s="2">
        <v>39.429951599994574</v>
      </c>
    </row>
    <row r="11503" spans="1:2" x14ac:dyDescent="0.25">
      <c r="A11503" s="1">
        <v>41859.986805555556</v>
      </c>
      <c r="B11503" s="2">
        <v>42.852273247120323</v>
      </c>
    </row>
    <row r="11504" spans="1:2" x14ac:dyDescent="0.25">
      <c r="A11504" s="1">
        <v>41859.987500000003</v>
      </c>
      <c r="B11504" s="2">
        <v>-14.563301123827113</v>
      </c>
    </row>
    <row r="11505" spans="1:2" x14ac:dyDescent="0.25">
      <c r="A11505" s="1">
        <v>41859.988194444442</v>
      </c>
      <c r="B11505" s="2">
        <v>-42.047418573223212</v>
      </c>
    </row>
    <row r="11506" spans="1:2" x14ac:dyDescent="0.25">
      <c r="A11506" s="1">
        <v>41859.988888888889</v>
      </c>
      <c r="B11506" s="2">
        <v>-67.388422979477525</v>
      </c>
    </row>
    <row r="11507" spans="1:2" x14ac:dyDescent="0.25">
      <c r="A11507" s="1">
        <v>41859.989583333336</v>
      </c>
      <c r="B11507" s="2">
        <v>-64.846766330910995</v>
      </c>
    </row>
    <row r="11508" spans="1:2" x14ac:dyDescent="0.25">
      <c r="A11508" s="1">
        <v>41859.990277777775</v>
      </c>
      <c r="B11508" s="2">
        <v>-52.783997043218307</v>
      </c>
    </row>
    <row r="11509" spans="1:2" x14ac:dyDescent="0.25">
      <c r="A11509" s="1">
        <v>41859.990972222222</v>
      </c>
      <c r="B11509" s="2">
        <v>42.406942403395078</v>
      </c>
    </row>
    <row r="11510" spans="1:2" x14ac:dyDescent="0.25">
      <c r="A11510" s="1">
        <v>41859.991666666669</v>
      </c>
      <c r="B11510" s="2">
        <v>44.722468375930717</v>
      </c>
    </row>
    <row r="11511" spans="1:2" x14ac:dyDescent="0.25">
      <c r="A11511" s="1">
        <v>41859.992361111108</v>
      </c>
      <c r="B11511" s="2">
        <v>11.900017344866258</v>
      </c>
    </row>
    <row r="11512" spans="1:2" x14ac:dyDescent="0.25">
      <c r="A11512" s="1">
        <v>41859.993055555555</v>
      </c>
      <c r="B11512" s="2">
        <v>36.858824081533626</v>
      </c>
    </row>
    <row r="11513" spans="1:2" x14ac:dyDescent="0.25">
      <c r="A11513" s="1">
        <v>41859.993750000001</v>
      </c>
      <c r="B11513" s="2">
        <v>51.675716074268472</v>
      </c>
    </row>
    <row r="11514" spans="1:2" x14ac:dyDescent="0.25">
      <c r="A11514" s="1">
        <v>41859.994444444441</v>
      </c>
      <c r="B11514" s="2">
        <v>-4.8667203960865058</v>
      </c>
    </row>
    <row r="11515" spans="1:2" x14ac:dyDescent="0.25">
      <c r="A11515" s="1">
        <v>41859.995138888888</v>
      </c>
      <c r="B11515" s="2">
        <v>-47.456295485981776</v>
      </c>
    </row>
    <row r="11516" spans="1:2" x14ac:dyDescent="0.25">
      <c r="A11516" s="1">
        <v>41859.995833333334</v>
      </c>
      <c r="B11516" s="2">
        <v>-36.378954700450898</v>
      </c>
    </row>
    <row r="11517" spans="1:2" x14ac:dyDescent="0.25">
      <c r="A11517" s="1">
        <v>41859.996527777781</v>
      </c>
      <c r="B11517" s="2">
        <v>-19.309448395947161</v>
      </c>
    </row>
    <row r="11518" spans="1:2" x14ac:dyDescent="0.25">
      <c r="A11518" s="1">
        <v>41859.99722222222</v>
      </c>
      <c r="B11518" s="2">
        <v>-61.139199036099306</v>
      </c>
    </row>
    <row r="11519" spans="1:2" x14ac:dyDescent="0.25">
      <c r="A11519" s="1">
        <v>41859.997916666667</v>
      </c>
      <c r="B11519" s="2">
        <v>-86.386639024259054</v>
      </c>
    </row>
    <row r="11520" spans="1:2" x14ac:dyDescent="0.25">
      <c r="A11520" s="1">
        <v>41859.998611111114</v>
      </c>
      <c r="B11520" s="2">
        <v>-101.48943393996063</v>
      </c>
    </row>
    <row r="11521" spans="1:2" x14ac:dyDescent="0.25">
      <c r="A11521" s="1">
        <v>41859.999305555553</v>
      </c>
      <c r="B11521" s="2">
        <v>-117.73534304277273</v>
      </c>
    </row>
    <row r="11522" spans="1:2" x14ac:dyDescent="0.25">
      <c r="A11522" s="1">
        <v>41860</v>
      </c>
      <c r="B11522" s="2">
        <v>-135.68930612651943</v>
      </c>
    </row>
    <row r="11523" spans="1:2" x14ac:dyDescent="0.25">
      <c r="A11523" s="1">
        <v>41860.000694444447</v>
      </c>
      <c r="B11523" s="2">
        <v>-149.60892316132473</v>
      </c>
    </row>
    <row r="11524" spans="1:2" x14ac:dyDescent="0.25">
      <c r="A11524" s="1">
        <v>41860.001388888886</v>
      </c>
      <c r="B11524" s="2">
        <v>-115.73959333393917</v>
      </c>
    </row>
    <row r="11525" spans="1:2" x14ac:dyDescent="0.25">
      <c r="A11525" s="1">
        <v>41860.002083333333</v>
      </c>
      <c r="B11525" s="2">
        <v>-138.98637646366066</v>
      </c>
    </row>
    <row r="11526" spans="1:2" x14ac:dyDescent="0.25">
      <c r="A11526" s="1">
        <v>41860.00277777778</v>
      </c>
      <c r="B11526" s="2">
        <v>-167.02740118336709</v>
      </c>
    </row>
    <row r="11527" spans="1:2" x14ac:dyDescent="0.25">
      <c r="A11527" s="1">
        <v>41860.003472222219</v>
      </c>
      <c r="B11527" s="2">
        <v>-96.366740824235606</v>
      </c>
    </row>
    <row r="11528" spans="1:2" x14ac:dyDescent="0.25">
      <c r="A11528" s="1">
        <v>41860.004166666666</v>
      </c>
      <c r="B11528" s="2">
        <v>-128.68847905374713</v>
      </c>
    </row>
    <row r="11529" spans="1:2" x14ac:dyDescent="0.25">
      <c r="A11529" s="1">
        <v>41860.004861111112</v>
      </c>
      <c r="B11529" s="2">
        <v>-104.74552361883495</v>
      </c>
    </row>
    <row r="11530" spans="1:2" x14ac:dyDescent="0.25">
      <c r="A11530" s="1">
        <v>41860.005555555559</v>
      </c>
      <c r="B11530" s="2">
        <v>-96.109547768172348</v>
      </c>
    </row>
    <row r="11531" spans="1:2" x14ac:dyDescent="0.25">
      <c r="A11531" s="1">
        <v>41860.006249999999</v>
      </c>
      <c r="B11531" s="2">
        <v>-86.302200236833116</v>
      </c>
    </row>
    <row r="11532" spans="1:2" x14ac:dyDescent="0.25">
      <c r="A11532" s="1">
        <v>41860.006944444445</v>
      </c>
      <c r="B11532" s="2">
        <v>-64.87680200004931</v>
      </c>
    </row>
    <row r="11533" spans="1:2" x14ac:dyDescent="0.25">
      <c r="A11533" s="1">
        <v>41860.007638888892</v>
      </c>
      <c r="B11533" s="2">
        <v>-29.017688260308447</v>
      </c>
    </row>
    <row r="11534" spans="1:2" x14ac:dyDescent="0.25">
      <c r="A11534" s="1">
        <v>41860.008333333331</v>
      </c>
      <c r="B11534" s="2">
        <v>-23.629714420910023</v>
      </c>
    </row>
    <row r="11535" spans="1:2" x14ac:dyDescent="0.25">
      <c r="A11535" s="1">
        <v>41860.009027777778</v>
      </c>
      <c r="B11535" s="2">
        <v>-10.862071567421662</v>
      </c>
    </row>
    <row r="11536" spans="1:2" x14ac:dyDescent="0.25">
      <c r="A11536" s="1">
        <v>41860.009722222225</v>
      </c>
      <c r="B11536" s="2">
        <v>6.9661511182721974</v>
      </c>
    </row>
    <row r="11537" spans="1:2" x14ac:dyDescent="0.25">
      <c r="A11537" s="1">
        <v>41860.010416666664</v>
      </c>
      <c r="B11537" s="2">
        <v>83.4739149788996</v>
      </c>
    </row>
    <row r="11538" spans="1:2" x14ac:dyDescent="0.25">
      <c r="A11538" s="1">
        <v>41860.011111111111</v>
      </c>
      <c r="B11538" s="2">
        <v>47.497721645416945</v>
      </c>
    </row>
    <row r="11539" spans="1:2" x14ac:dyDescent="0.25">
      <c r="A11539" s="1">
        <v>41860.011805555558</v>
      </c>
      <c r="B11539" s="2">
        <v>28.404587313925244</v>
      </c>
    </row>
    <row r="11540" spans="1:2" x14ac:dyDescent="0.25">
      <c r="A11540" s="1">
        <v>41860.012499999997</v>
      </c>
      <c r="B11540" s="2">
        <v>32.787386169545549</v>
      </c>
    </row>
    <row r="11541" spans="1:2" x14ac:dyDescent="0.25">
      <c r="A11541" s="1">
        <v>41860.013194444444</v>
      </c>
      <c r="B11541" s="2">
        <v>11.200646452012005</v>
      </c>
    </row>
    <row r="11542" spans="1:2" x14ac:dyDescent="0.25">
      <c r="A11542" s="1">
        <v>41860.013888888891</v>
      </c>
      <c r="B11542" s="2">
        <v>-25.554727769221063</v>
      </c>
    </row>
    <row r="11543" spans="1:2" x14ac:dyDescent="0.25">
      <c r="A11543" s="1">
        <v>41860.01458333333</v>
      </c>
      <c r="B11543" s="2">
        <v>-44.90723797916386</v>
      </c>
    </row>
    <row r="11544" spans="1:2" x14ac:dyDescent="0.25">
      <c r="A11544" s="1">
        <v>41860.015277777777</v>
      </c>
      <c r="B11544" s="2">
        <v>-140.16448242991657</v>
      </c>
    </row>
    <row r="11545" spans="1:2" x14ac:dyDescent="0.25">
      <c r="A11545" s="1">
        <v>41860.015972222223</v>
      </c>
      <c r="B11545" s="2">
        <v>-143.54293258423957</v>
      </c>
    </row>
    <row r="11546" spans="1:2" x14ac:dyDescent="0.25">
      <c r="A11546" s="1">
        <v>41860.01666666667</v>
      </c>
      <c r="B11546" s="2">
        <v>-83.40099301991674</v>
      </c>
    </row>
    <row r="11547" spans="1:2" x14ac:dyDescent="0.25">
      <c r="A11547" s="1">
        <v>41860.017361111109</v>
      </c>
      <c r="B11547" s="2">
        <v>-107.26108007084501</v>
      </c>
    </row>
    <row r="11548" spans="1:2" x14ac:dyDescent="0.25">
      <c r="A11548" s="1">
        <v>41860.018055555556</v>
      </c>
      <c r="B11548" s="2">
        <v>-102.38046108856021</v>
      </c>
    </row>
    <row r="11549" spans="1:2" x14ac:dyDescent="0.25">
      <c r="A11549" s="1">
        <v>41860.018750000003</v>
      </c>
      <c r="B11549" s="2">
        <v>-96.585489215234219</v>
      </c>
    </row>
    <row r="11550" spans="1:2" x14ac:dyDescent="0.25">
      <c r="A11550" s="1">
        <v>41860.019444444442</v>
      </c>
      <c r="B11550" s="2">
        <v>-103.23008940646736</v>
      </c>
    </row>
    <row r="11551" spans="1:2" x14ac:dyDescent="0.25">
      <c r="A11551" s="1">
        <v>41860.020138888889</v>
      </c>
      <c r="B11551" s="2">
        <v>-70.196371469771833</v>
      </c>
    </row>
    <row r="11552" spans="1:2" x14ac:dyDescent="0.25">
      <c r="A11552" s="1">
        <v>41860.020833333336</v>
      </c>
      <c r="B11552" s="2">
        <v>-32.278467279001781</v>
      </c>
    </row>
    <row r="11553" spans="1:2" x14ac:dyDescent="0.25">
      <c r="A11553" s="1">
        <v>41860.021527777775</v>
      </c>
      <c r="B11553" s="2">
        <v>-49.579546617863038</v>
      </c>
    </row>
    <row r="11554" spans="1:2" x14ac:dyDescent="0.25">
      <c r="A11554" s="1">
        <v>41860.022222222222</v>
      </c>
      <c r="B11554" s="2">
        <v>-29.89390452691223</v>
      </c>
    </row>
    <row r="11555" spans="1:2" x14ac:dyDescent="0.25">
      <c r="A11555" s="1">
        <v>41860.022916666669</v>
      </c>
      <c r="B11555" s="2">
        <v>-61.377804794690263</v>
      </c>
    </row>
    <row r="11556" spans="1:2" x14ac:dyDescent="0.25">
      <c r="A11556" s="1">
        <v>41860.023611111108</v>
      </c>
      <c r="B11556" s="2">
        <v>-38.774124907728883</v>
      </c>
    </row>
    <row r="11557" spans="1:2" x14ac:dyDescent="0.25">
      <c r="A11557" s="1">
        <v>41860.024305555555</v>
      </c>
      <c r="B11557" s="2">
        <v>28.546001545409673</v>
      </c>
    </row>
    <row r="11558" spans="1:2" x14ac:dyDescent="0.25">
      <c r="A11558" s="1">
        <v>41860.025000000001</v>
      </c>
      <c r="B11558" s="2">
        <v>2.8962795057370387</v>
      </c>
    </row>
    <row r="11559" spans="1:2" x14ac:dyDescent="0.25">
      <c r="A11559" s="1">
        <v>41860.025694444441</v>
      </c>
      <c r="B11559" s="2">
        <v>-25.987306241549959</v>
      </c>
    </row>
    <row r="11560" spans="1:2" x14ac:dyDescent="0.25">
      <c r="A11560" s="1">
        <v>41860.026388888888</v>
      </c>
      <c r="B11560" s="2">
        <v>-45.692774739490417</v>
      </c>
    </row>
    <row r="11561" spans="1:2" x14ac:dyDescent="0.25">
      <c r="A11561" s="1">
        <v>41860.027083333334</v>
      </c>
      <c r="B11561" s="2">
        <v>-74.99822570496859</v>
      </c>
    </row>
    <row r="11562" spans="1:2" x14ac:dyDescent="0.25">
      <c r="A11562" s="1">
        <v>41860.027777777781</v>
      </c>
      <c r="B11562" s="2">
        <v>-86.854523777309808</v>
      </c>
    </row>
    <row r="11563" spans="1:2" x14ac:dyDescent="0.25">
      <c r="A11563" s="1">
        <v>41860.02847222222</v>
      </c>
      <c r="B11563" s="2">
        <v>-62.921484291037387</v>
      </c>
    </row>
    <row r="11564" spans="1:2" x14ac:dyDescent="0.25">
      <c r="A11564" s="1">
        <v>41860.029166666667</v>
      </c>
      <c r="B11564" s="2">
        <v>-68.146595988087938</v>
      </c>
    </row>
    <row r="11565" spans="1:2" x14ac:dyDescent="0.25">
      <c r="A11565" s="1">
        <v>41860.029861111114</v>
      </c>
      <c r="B11565" s="2">
        <v>-66.866859465569718</v>
      </c>
    </row>
    <row r="11566" spans="1:2" x14ac:dyDescent="0.25">
      <c r="A11566" s="1">
        <v>41860.030555555553</v>
      </c>
      <c r="B11566" s="2">
        <v>-47.193003220577765</v>
      </c>
    </row>
    <row r="11567" spans="1:2" x14ac:dyDescent="0.25">
      <c r="A11567" s="1">
        <v>41860.03125</v>
      </c>
      <c r="B11567" s="2">
        <v>-4.303426403055103</v>
      </c>
    </row>
    <row r="11568" spans="1:2" x14ac:dyDescent="0.25">
      <c r="A11568" s="1">
        <v>41860.031944444447</v>
      </c>
      <c r="B11568" s="2">
        <v>-4.9503172855217903</v>
      </c>
    </row>
    <row r="11569" spans="1:2" x14ac:dyDescent="0.25">
      <c r="A11569" s="1">
        <v>41860.032638888886</v>
      </c>
      <c r="B11569" s="2">
        <v>37.289116844588719</v>
      </c>
    </row>
    <row r="11570" spans="1:2" x14ac:dyDescent="0.25">
      <c r="A11570" s="1">
        <v>41860.033333333333</v>
      </c>
      <c r="B11570" s="2">
        <v>-53.983710465223339</v>
      </c>
    </row>
    <row r="11571" spans="1:2" x14ac:dyDescent="0.25">
      <c r="A11571" s="1">
        <v>41860.03402777778</v>
      </c>
      <c r="B11571" s="2">
        <v>-3.4850155187450582</v>
      </c>
    </row>
    <row r="11572" spans="1:2" x14ac:dyDescent="0.25">
      <c r="A11572" s="1">
        <v>41860.034722222219</v>
      </c>
      <c r="B11572" s="2">
        <v>9.7155008152769984</v>
      </c>
    </row>
    <row r="11573" spans="1:2" x14ac:dyDescent="0.25">
      <c r="A11573" s="1">
        <v>41860.035416666666</v>
      </c>
      <c r="B11573" s="2">
        <v>-88.951040836994068</v>
      </c>
    </row>
    <row r="11574" spans="1:2" x14ac:dyDescent="0.25">
      <c r="A11574" s="1">
        <v>41860.036111111112</v>
      </c>
      <c r="B11574" s="2">
        <v>-86.3607100309125</v>
      </c>
    </row>
    <row r="11575" spans="1:2" x14ac:dyDescent="0.25">
      <c r="A11575" s="1">
        <v>41860.036805555559</v>
      </c>
      <c r="B11575" s="2">
        <v>-66.303429546742706</v>
      </c>
    </row>
    <row r="11576" spans="1:2" x14ac:dyDescent="0.25">
      <c r="A11576" s="1">
        <v>41860.037499999999</v>
      </c>
      <c r="B11576" s="2">
        <v>-1.8681772017347005</v>
      </c>
    </row>
    <row r="11577" spans="1:2" x14ac:dyDescent="0.25">
      <c r="A11577" s="1">
        <v>41860.038194444445</v>
      </c>
      <c r="B11577" s="2">
        <v>-11.172834311807613</v>
      </c>
    </row>
    <row r="11578" spans="1:2" x14ac:dyDescent="0.25">
      <c r="A11578" s="1">
        <v>41860.038888888892</v>
      </c>
      <c r="B11578" s="2">
        <v>15.929730927109086</v>
      </c>
    </row>
    <row r="11579" spans="1:2" x14ac:dyDescent="0.25">
      <c r="A11579" s="1">
        <v>41860.039583333331</v>
      </c>
      <c r="B11579" s="2">
        <v>81.190418323936555</v>
      </c>
    </row>
    <row r="11580" spans="1:2" x14ac:dyDescent="0.25">
      <c r="A11580" s="1">
        <v>41860.040277777778</v>
      </c>
      <c r="B11580" s="2">
        <v>74.836150647665875</v>
      </c>
    </row>
    <row r="11581" spans="1:2" x14ac:dyDescent="0.25">
      <c r="A11581" s="1">
        <v>41860.040972222225</v>
      </c>
      <c r="B11581" s="2">
        <v>32.235015317264576</v>
      </c>
    </row>
    <row r="11582" spans="1:2" x14ac:dyDescent="0.25">
      <c r="A11582" s="1">
        <v>41860.041666666664</v>
      </c>
      <c r="B11582" s="2">
        <v>31.684885864218327</v>
      </c>
    </row>
    <row r="11583" spans="1:2" x14ac:dyDescent="0.25">
      <c r="A11583" s="1">
        <v>41860.042361111111</v>
      </c>
      <c r="B11583" s="2">
        <v>56.987870365704296</v>
      </c>
    </row>
    <row r="11584" spans="1:2" x14ac:dyDescent="0.25">
      <c r="A11584" s="1">
        <v>41860.043055555558</v>
      </c>
      <c r="B11584" s="2">
        <v>32.569919675591031</v>
      </c>
    </row>
    <row r="11585" spans="1:2" x14ac:dyDescent="0.25">
      <c r="A11585" s="1">
        <v>41860.043749999997</v>
      </c>
      <c r="B11585" s="2">
        <v>-7.9993440704650611</v>
      </c>
    </row>
    <row r="11586" spans="1:2" x14ac:dyDescent="0.25">
      <c r="A11586" s="1">
        <v>41860.044444444444</v>
      </c>
      <c r="B11586" s="2">
        <v>1.0551644464215011</v>
      </c>
    </row>
    <row r="11587" spans="1:2" x14ac:dyDescent="0.25">
      <c r="A11587" s="1">
        <v>41860.045138888891</v>
      </c>
      <c r="B11587" s="2">
        <v>17.82482063007604</v>
      </c>
    </row>
    <row r="11588" spans="1:2" x14ac:dyDescent="0.25">
      <c r="A11588" s="1">
        <v>41860.04583333333</v>
      </c>
      <c r="B11588" s="2">
        <v>12.867348986669821</v>
      </c>
    </row>
    <row r="11589" spans="1:2" x14ac:dyDescent="0.25">
      <c r="A11589" s="1">
        <v>41860.046527777777</v>
      </c>
      <c r="B11589" s="2">
        <v>26.180650311897868</v>
      </c>
    </row>
    <row r="11590" spans="1:2" x14ac:dyDescent="0.25">
      <c r="A11590" s="1">
        <v>41860.047222222223</v>
      </c>
      <c r="B11590" s="2">
        <v>25.797505921999253</v>
      </c>
    </row>
    <row r="11591" spans="1:2" x14ac:dyDescent="0.25">
      <c r="A11591" s="1">
        <v>41860.04791666667</v>
      </c>
      <c r="B11591" s="2">
        <v>30.854518298533126</v>
      </c>
    </row>
    <row r="11592" spans="1:2" x14ac:dyDescent="0.25">
      <c r="A11592" s="1">
        <v>41860.048611111109</v>
      </c>
      <c r="B11592" s="2">
        <v>25.650029888525509</v>
      </c>
    </row>
    <row r="11593" spans="1:2" x14ac:dyDescent="0.25">
      <c r="A11593" s="1">
        <v>41860.049305555556</v>
      </c>
      <c r="B11593" s="2">
        <v>43.325736601111323</v>
      </c>
    </row>
    <row r="11594" spans="1:2" x14ac:dyDescent="0.25">
      <c r="A11594" s="1">
        <v>41860.050000000003</v>
      </c>
      <c r="B11594" s="2">
        <v>75.26798046532204</v>
      </c>
    </row>
    <row r="11595" spans="1:2" x14ac:dyDescent="0.25">
      <c r="A11595" s="1">
        <v>41860.050694444442</v>
      </c>
      <c r="B11595" s="2">
        <v>70.290518316871996</v>
      </c>
    </row>
    <row r="11596" spans="1:2" x14ac:dyDescent="0.25">
      <c r="A11596" s="1">
        <v>41860.051388888889</v>
      </c>
      <c r="B11596" s="2">
        <v>49.669294214586259</v>
      </c>
    </row>
    <row r="11597" spans="1:2" x14ac:dyDescent="0.25">
      <c r="A11597" s="1">
        <v>41860.052083333336</v>
      </c>
      <c r="B11597" s="2">
        <v>64.902412308559477</v>
      </c>
    </row>
    <row r="11598" spans="1:2" x14ac:dyDescent="0.25">
      <c r="A11598" s="1">
        <v>41860.052777777775</v>
      </c>
      <c r="B11598" s="2">
        <v>75.636807629980225</v>
      </c>
    </row>
    <row r="11599" spans="1:2" x14ac:dyDescent="0.25">
      <c r="A11599" s="1">
        <v>41860.053472222222</v>
      </c>
      <c r="B11599" s="2">
        <v>83.874701613169364</v>
      </c>
    </row>
    <row r="11600" spans="1:2" x14ac:dyDescent="0.25">
      <c r="A11600" s="1">
        <v>41860.054166666669</v>
      </c>
      <c r="B11600" s="2">
        <v>24.514025336117143</v>
      </c>
    </row>
    <row r="11601" spans="1:2" x14ac:dyDescent="0.25">
      <c r="A11601" s="1">
        <v>41860.054861111108</v>
      </c>
      <c r="B11601" s="2">
        <v>25.318586130715023</v>
      </c>
    </row>
    <row r="11602" spans="1:2" x14ac:dyDescent="0.25">
      <c r="A11602" s="1">
        <v>41860.055555555555</v>
      </c>
      <c r="B11602" s="2">
        <v>-17.691363956565997</v>
      </c>
    </row>
    <row r="11603" spans="1:2" x14ac:dyDescent="0.25">
      <c r="A11603" s="1">
        <v>41860.056250000001</v>
      </c>
      <c r="B11603" s="2">
        <v>-39.482146249303334</v>
      </c>
    </row>
    <row r="11604" spans="1:2" x14ac:dyDescent="0.25">
      <c r="A11604" s="1">
        <v>41860.056944444441</v>
      </c>
      <c r="B11604" s="2">
        <v>-33.193666132061722</v>
      </c>
    </row>
    <row r="11605" spans="1:2" x14ac:dyDescent="0.25">
      <c r="A11605" s="1">
        <v>41860.057638888888</v>
      </c>
      <c r="B11605" s="2">
        <v>-31.146277451578921</v>
      </c>
    </row>
    <row r="11606" spans="1:2" x14ac:dyDescent="0.25">
      <c r="A11606" s="1">
        <v>41860.058333333334</v>
      </c>
      <c r="B11606" s="2">
        <v>-73.01388228712797</v>
      </c>
    </row>
    <row r="11607" spans="1:2" x14ac:dyDescent="0.25">
      <c r="A11607" s="1">
        <v>41860.059027777781</v>
      </c>
      <c r="B11607" s="2">
        <v>-56.558470277808375</v>
      </c>
    </row>
    <row r="11608" spans="1:2" x14ac:dyDescent="0.25">
      <c r="A11608" s="1">
        <v>41860.05972222222</v>
      </c>
      <c r="B11608" s="2">
        <v>-55.707743051593816</v>
      </c>
    </row>
    <row r="11609" spans="1:2" x14ac:dyDescent="0.25">
      <c r="A11609" s="1">
        <v>41860.060416666667</v>
      </c>
      <c r="B11609" s="2">
        <v>-54.166379629964162</v>
      </c>
    </row>
    <row r="11610" spans="1:2" x14ac:dyDescent="0.25">
      <c r="A11610" s="1">
        <v>41860.061111111114</v>
      </c>
      <c r="B11610" s="2">
        <v>-38.172008928481468</v>
      </c>
    </row>
    <row r="11611" spans="1:2" x14ac:dyDescent="0.25">
      <c r="A11611" s="1">
        <v>41860.061805555553</v>
      </c>
      <c r="B11611" s="2">
        <v>-27.155159696404493</v>
      </c>
    </row>
    <row r="11612" spans="1:2" x14ac:dyDescent="0.25">
      <c r="A11612" s="1">
        <v>41860.0625</v>
      </c>
      <c r="B11612" s="2">
        <v>-59.207912378608789</v>
      </c>
    </row>
    <row r="11613" spans="1:2" x14ac:dyDescent="0.25">
      <c r="A11613" s="1">
        <v>41860.063194444447</v>
      </c>
      <c r="B11613" s="2">
        <v>-14.989840622796327</v>
      </c>
    </row>
    <row r="11614" spans="1:2" x14ac:dyDescent="0.25">
      <c r="A11614" s="1">
        <v>41860.063888888886</v>
      </c>
      <c r="B11614" s="2">
        <v>-84.513695916576154</v>
      </c>
    </row>
    <row r="11615" spans="1:2" x14ac:dyDescent="0.25">
      <c r="A11615" s="1">
        <v>41860.064583333333</v>
      </c>
      <c r="B11615" s="2">
        <v>-107.3716228047347</v>
      </c>
    </row>
    <row r="11616" spans="1:2" x14ac:dyDescent="0.25">
      <c r="A11616" s="1">
        <v>41860.06527777778</v>
      </c>
      <c r="B11616" s="2">
        <v>-85.606867187204386</v>
      </c>
    </row>
    <row r="11617" spans="1:2" x14ac:dyDescent="0.25">
      <c r="A11617" s="1">
        <v>41860.065972222219</v>
      </c>
      <c r="B11617" s="2">
        <v>-67.543647820986607</v>
      </c>
    </row>
    <row r="11618" spans="1:2" x14ac:dyDescent="0.25">
      <c r="A11618" s="1">
        <v>41860.066666666666</v>
      </c>
      <c r="B11618" s="2">
        <v>-58.29465807747814</v>
      </c>
    </row>
    <row r="11619" spans="1:2" x14ac:dyDescent="0.25">
      <c r="A11619" s="1">
        <v>41860.067361111112</v>
      </c>
      <c r="B11619" s="2">
        <v>-47.289137638315154</v>
      </c>
    </row>
    <row r="11620" spans="1:2" x14ac:dyDescent="0.25">
      <c r="A11620" s="1">
        <v>41860.068055555559</v>
      </c>
      <c r="B11620" s="2">
        <v>-35.165413620302573</v>
      </c>
    </row>
    <row r="11621" spans="1:2" x14ac:dyDescent="0.25">
      <c r="A11621" s="1">
        <v>41860.068749999999</v>
      </c>
      <c r="B11621" s="2">
        <v>-42.595791782124437</v>
      </c>
    </row>
    <row r="11622" spans="1:2" x14ac:dyDescent="0.25">
      <c r="A11622" s="1">
        <v>41860.069444444445</v>
      </c>
      <c r="B11622" s="2">
        <v>-35.05314074214111</v>
      </c>
    </row>
    <row r="11623" spans="1:2" x14ac:dyDescent="0.25">
      <c r="A11623" s="1">
        <v>41860.070138888892</v>
      </c>
      <c r="B11623" s="2">
        <v>-55.954845119546128</v>
      </c>
    </row>
    <row r="11624" spans="1:2" x14ac:dyDescent="0.25">
      <c r="A11624" s="1">
        <v>41860.070833333331</v>
      </c>
      <c r="B11624" s="2">
        <v>-72.025071400068313</v>
      </c>
    </row>
    <row r="11625" spans="1:2" x14ac:dyDescent="0.25">
      <c r="A11625" s="1">
        <v>41860.071527777778</v>
      </c>
      <c r="B11625" s="2">
        <v>-60.996136985140041</v>
      </c>
    </row>
    <row r="11626" spans="1:2" x14ac:dyDescent="0.25">
      <c r="A11626" s="1">
        <v>41860.072222222225</v>
      </c>
      <c r="B11626" s="2">
        <v>-43.496236727491485</v>
      </c>
    </row>
    <row r="11627" spans="1:2" x14ac:dyDescent="0.25">
      <c r="A11627" s="1">
        <v>41860.072916666664</v>
      </c>
      <c r="B11627" s="2">
        <v>-48.280312575201968</v>
      </c>
    </row>
    <row r="11628" spans="1:2" x14ac:dyDescent="0.25">
      <c r="A11628" s="1">
        <v>41860.073611111111</v>
      </c>
      <c r="B11628" s="2">
        <v>-40.099839669407324</v>
      </c>
    </row>
    <row r="11629" spans="1:2" x14ac:dyDescent="0.25">
      <c r="A11629" s="1">
        <v>41860.074305555558</v>
      </c>
      <c r="B11629" s="2">
        <v>-42.720928577471931</v>
      </c>
    </row>
    <row r="11630" spans="1:2" x14ac:dyDescent="0.25">
      <c r="A11630" s="1">
        <v>41860.074999999997</v>
      </c>
      <c r="B11630" s="2">
        <v>-31.17034413781051</v>
      </c>
    </row>
    <row r="11631" spans="1:2" x14ac:dyDescent="0.25">
      <c r="A11631" s="1">
        <v>41860.075694444444</v>
      </c>
      <c r="B11631" s="2">
        <v>-45.144826908327133</v>
      </c>
    </row>
    <row r="11632" spans="1:2" x14ac:dyDescent="0.25">
      <c r="A11632" s="1">
        <v>41860.076388888891</v>
      </c>
      <c r="B11632" s="2">
        <v>-70.863913841514531</v>
      </c>
    </row>
    <row r="11633" spans="1:2" x14ac:dyDescent="0.25">
      <c r="A11633" s="1">
        <v>41860.07708333333</v>
      </c>
      <c r="B11633" s="2">
        <v>-73.733955402174615</v>
      </c>
    </row>
    <row r="11634" spans="1:2" x14ac:dyDescent="0.25">
      <c r="A11634" s="1">
        <v>41860.077777777777</v>
      </c>
      <c r="B11634" s="2">
        <v>-37.703218875673578</v>
      </c>
    </row>
    <row r="11635" spans="1:2" x14ac:dyDescent="0.25">
      <c r="A11635" s="1">
        <v>41860.078472222223</v>
      </c>
      <c r="B11635" s="2">
        <v>-67.700550209200202</v>
      </c>
    </row>
    <row r="11636" spans="1:2" x14ac:dyDescent="0.25">
      <c r="A11636" s="1">
        <v>41860.07916666667</v>
      </c>
      <c r="B11636" s="2">
        <v>-44.328402319105223</v>
      </c>
    </row>
    <row r="11637" spans="1:2" x14ac:dyDescent="0.25">
      <c r="A11637" s="1">
        <v>41860.079861111109</v>
      </c>
      <c r="B11637" s="2">
        <v>2.0639338577306869</v>
      </c>
    </row>
    <row r="11638" spans="1:2" x14ac:dyDescent="0.25">
      <c r="A11638" s="1">
        <v>41860.080555555556</v>
      </c>
      <c r="B11638" s="2">
        <v>-18.767662946398438</v>
      </c>
    </row>
    <row r="11639" spans="1:2" x14ac:dyDescent="0.25">
      <c r="A11639" s="1">
        <v>41860.081250000003</v>
      </c>
      <c r="B11639" s="2">
        <v>-36.132387380400907</v>
      </c>
    </row>
    <row r="11640" spans="1:2" x14ac:dyDescent="0.25">
      <c r="A11640" s="1">
        <v>41860.081944444442</v>
      </c>
      <c r="B11640" s="2">
        <v>-25.905656823231645</v>
      </c>
    </row>
    <row r="11641" spans="1:2" x14ac:dyDescent="0.25">
      <c r="A11641" s="1">
        <v>41860.082638888889</v>
      </c>
      <c r="B11641" s="2">
        <v>-6.1355912743309693</v>
      </c>
    </row>
    <row r="11642" spans="1:2" x14ac:dyDescent="0.25">
      <c r="A11642" s="1">
        <v>41860.083333333336</v>
      </c>
      <c r="B11642" s="2">
        <v>12.977529537045484</v>
      </c>
    </row>
    <row r="11643" spans="1:2" x14ac:dyDescent="0.25">
      <c r="A11643" s="1">
        <v>41860.084027777775</v>
      </c>
      <c r="B11643" s="2">
        <v>9.4746672263475684</v>
      </c>
    </row>
    <row r="11644" spans="1:2" x14ac:dyDescent="0.25">
      <c r="A11644" s="1">
        <v>41860.084722222222</v>
      </c>
      <c r="B11644" s="2">
        <v>-17.145254267903997</v>
      </c>
    </row>
    <row r="11645" spans="1:2" x14ac:dyDescent="0.25">
      <c r="A11645" s="1">
        <v>41860.085416666669</v>
      </c>
      <c r="B11645" s="2">
        <v>1.3411355085341106</v>
      </c>
    </row>
    <row r="11646" spans="1:2" x14ac:dyDescent="0.25">
      <c r="A11646" s="1">
        <v>41860.086111111108</v>
      </c>
      <c r="B11646" s="2">
        <v>14.762898825199711</v>
      </c>
    </row>
    <row r="11647" spans="1:2" x14ac:dyDescent="0.25">
      <c r="A11647" s="1">
        <v>41860.086805555555</v>
      </c>
      <c r="B11647" s="2">
        <v>31.541853479398803</v>
      </c>
    </row>
    <row r="11648" spans="1:2" x14ac:dyDescent="0.25">
      <c r="A11648" s="1">
        <v>41860.087500000001</v>
      </c>
      <c r="B11648" s="2">
        <v>33.319018470250981</v>
      </c>
    </row>
    <row r="11649" spans="1:2" x14ac:dyDescent="0.25">
      <c r="A11649" s="1">
        <v>41860.088194444441</v>
      </c>
      <c r="B11649" s="2">
        <v>29.753101457951804</v>
      </c>
    </row>
    <row r="11650" spans="1:2" x14ac:dyDescent="0.25">
      <c r="A11650" s="1">
        <v>41860.088888888888</v>
      </c>
      <c r="B11650" s="2">
        <v>40.427783833270468</v>
      </c>
    </row>
    <row r="11651" spans="1:2" x14ac:dyDescent="0.25">
      <c r="A11651" s="1">
        <v>41860.089583333334</v>
      </c>
      <c r="B11651" s="2">
        <v>75.6739875772153</v>
      </c>
    </row>
    <row r="11652" spans="1:2" x14ac:dyDescent="0.25">
      <c r="A11652" s="1">
        <v>41860.090277777781</v>
      </c>
      <c r="B11652" s="2">
        <v>54.906280041795497</v>
      </c>
    </row>
    <row r="11653" spans="1:2" x14ac:dyDescent="0.25">
      <c r="A11653" s="1">
        <v>41860.09097222222</v>
      </c>
      <c r="B11653" s="2">
        <v>115.46984172490193</v>
      </c>
    </row>
    <row r="11654" spans="1:2" x14ac:dyDescent="0.25">
      <c r="A11654" s="1">
        <v>41860.091666666667</v>
      </c>
      <c r="B11654" s="2">
        <v>36.851844961072977</v>
      </c>
    </row>
    <row r="11655" spans="1:2" x14ac:dyDescent="0.25">
      <c r="A11655" s="1">
        <v>41860.092361111114</v>
      </c>
      <c r="B11655" s="2">
        <v>44.418301912511623</v>
      </c>
    </row>
    <row r="11656" spans="1:2" x14ac:dyDescent="0.25">
      <c r="A11656" s="1">
        <v>41860.093055555553</v>
      </c>
      <c r="B11656" s="2">
        <v>70.2873534132125</v>
      </c>
    </row>
    <row r="11657" spans="1:2" x14ac:dyDescent="0.25">
      <c r="A11657" s="1">
        <v>41860.09375</v>
      </c>
      <c r="B11657" s="2">
        <v>104.28807770457254</v>
      </c>
    </row>
    <row r="11658" spans="1:2" x14ac:dyDescent="0.25">
      <c r="A11658" s="1">
        <v>41860.094444444447</v>
      </c>
      <c r="B11658" s="2">
        <v>90.218807723244154</v>
      </c>
    </row>
    <row r="11659" spans="1:2" x14ac:dyDescent="0.25">
      <c r="A11659" s="1">
        <v>41860.095138888886</v>
      </c>
      <c r="B11659" s="2">
        <v>150.60844886670239</v>
      </c>
    </row>
    <row r="11660" spans="1:2" x14ac:dyDescent="0.25">
      <c r="A11660" s="1">
        <v>41860.095833333333</v>
      </c>
      <c r="B11660" s="2">
        <v>145.62320478505765</v>
      </c>
    </row>
    <row r="11661" spans="1:2" x14ac:dyDescent="0.25">
      <c r="A11661" s="1">
        <v>41860.09652777778</v>
      </c>
      <c r="B11661" s="2">
        <v>134.73231116250972</v>
      </c>
    </row>
    <row r="11662" spans="1:2" x14ac:dyDescent="0.25">
      <c r="A11662" s="1">
        <v>41860.097222222219</v>
      </c>
      <c r="B11662" s="2">
        <v>116.17963584772467</v>
      </c>
    </row>
    <row r="11663" spans="1:2" x14ac:dyDescent="0.25">
      <c r="A11663" s="1">
        <v>41860.097916666666</v>
      </c>
      <c r="B11663" s="2">
        <v>68.77861593907582</v>
      </c>
    </row>
    <row r="11664" spans="1:2" x14ac:dyDescent="0.25">
      <c r="A11664" s="1">
        <v>41860.098611111112</v>
      </c>
      <c r="B11664" s="2">
        <v>55.27239125277071</v>
      </c>
    </row>
    <row r="11665" spans="1:2" x14ac:dyDescent="0.25">
      <c r="A11665" s="1">
        <v>41860.099305555559</v>
      </c>
      <c r="B11665" s="2">
        <v>17.574916378928418</v>
      </c>
    </row>
    <row r="11666" spans="1:2" x14ac:dyDescent="0.25">
      <c r="A11666" s="1">
        <v>41860.1</v>
      </c>
      <c r="B11666" s="2">
        <v>16.986046954242678</v>
      </c>
    </row>
    <row r="11667" spans="1:2" x14ac:dyDescent="0.25">
      <c r="A11667" s="1">
        <v>41860.100694444445</v>
      </c>
      <c r="B11667" s="2">
        <v>14.94362723467481</v>
      </c>
    </row>
    <row r="11668" spans="1:2" x14ac:dyDescent="0.25">
      <c r="A11668" s="1">
        <v>41860.101388888892</v>
      </c>
      <c r="B11668" s="2">
        <v>15.424054664025244</v>
      </c>
    </row>
    <row r="11669" spans="1:2" x14ac:dyDescent="0.25">
      <c r="A11669" s="1">
        <v>41860.102083333331</v>
      </c>
      <c r="B11669" s="2">
        <v>1.8870108348699433</v>
      </c>
    </row>
    <row r="11670" spans="1:2" x14ac:dyDescent="0.25">
      <c r="A11670" s="1">
        <v>41860.102777777778</v>
      </c>
      <c r="B11670" s="2">
        <v>13.249166081852309</v>
      </c>
    </row>
    <row r="11671" spans="1:2" x14ac:dyDescent="0.25">
      <c r="A11671" s="1">
        <v>41860.103472222225</v>
      </c>
      <c r="B11671" s="2">
        <v>24.580978177944115</v>
      </c>
    </row>
    <row r="11672" spans="1:2" x14ac:dyDescent="0.25">
      <c r="A11672" s="1">
        <v>41860.104166666664</v>
      </c>
      <c r="B11672" s="2">
        <v>-1.5973742298031235</v>
      </c>
    </row>
    <row r="11673" spans="1:2" x14ac:dyDescent="0.25">
      <c r="A11673" s="1">
        <v>41860.104861111111</v>
      </c>
      <c r="B11673" s="2">
        <v>105.99453477114051</v>
      </c>
    </row>
    <row r="11674" spans="1:2" x14ac:dyDescent="0.25">
      <c r="A11674" s="1">
        <v>41860.105555555558</v>
      </c>
      <c r="B11674" s="2">
        <v>89.475094160488027</v>
      </c>
    </row>
    <row r="11675" spans="1:2" x14ac:dyDescent="0.25">
      <c r="A11675" s="1">
        <v>41860.106249999997</v>
      </c>
      <c r="B11675" s="2">
        <v>58.048591488259262</v>
      </c>
    </row>
    <row r="11676" spans="1:2" x14ac:dyDescent="0.25">
      <c r="A11676" s="1">
        <v>41860.106944444444</v>
      </c>
      <c r="B11676" s="2">
        <v>60.570177445298761</v>
      </c>
    </row>
    <row r="11677" spans="1:2" x14ac:dyDescent="0.25">
      <c r="A11677" s="1">
        <v>41860.107638888891</v>
      </c>
      <c r="B11677" s="2">
        <v>63.083307962159353</v>
      </c>
    </row>
    <row r="11678" spans="1:2" x14ac:dyDescent="0.25">
      <c r="A11678" s="1">
        <v>41860.10833333333</v>
      </c>
      <c r="B11678" s="2">
        <v>73.853928065721988</v>
      </c>
    </row>
    <row r="11679" spans="1:2" x14ac:dyDescent="0.25">
      <c r="A11679" s="1">
        <v>41860.109027777777</v>
      </c>
      <c r="B11679" s="2">
        <v>93.338905836195536</v>
      </c>
    </row>
    <row r="11680" spans="1:2" x14ac:dyDescent="0.25">
      <c r="A11680" s="1">
        <v>41860.109722222223</v>
      </c>
      <c r="B11680" s="2">
        <v>93.792481588403462</v>
      </c>
    </row>
    <row r="11681" spans="1:2" x14ac:dyDescent="0.25">
      <c r="A11681" s="1">
        <v>41860.11041666667</v>
      </c>
      <c r="B11681" s="2">
        <v>106.52825950818563</v>
      </c>
    </row>
    <row r="11682" spans="1:2" x14ac:dyDescent="0.25">
      <c r="A11682" s="1">
        <v>41860.111111111109</v>
      </c>
      <c r="B11682" s="2">
        <v>104.65191523622488</v>
      </c>
    </row>
    <row r="11683" spans="1:2" x14ac:dyDescent="0.25">
      <c r="A11683" s="1">
        <v>41860.111805555556</v>
      </c>
      <c r="B11683" s="2">
        <v>94.395688085122188</v>
      </c>
    </row>
    <row r="11684" spans="1:2" x14ac:dyDescent="0.25">
      <c r="A11684" s="1">
        <v>41860.112500000003</v>
      </c>
      <c r="B11684" s="2">
        <v>98.816016013499265</v>
      </c>
    </row>
    <row r="11685" spans="1:2" x14ac:dyDescent="0.25">
      <c r="A11685" s="1">
        <v>41860.113194444442</v>
      </c>
      <c r="B11685" s="2">
        <v>81.605881467405325</v>
      </c>
    </row>
    <row r="11686" spans="1:2" x14ac:dyDescent="0.25">
      <c r="A11686" s="1">
        <v>41860.113888888889</v>
      </c>
      <c r="B11686" s="2">
        <v>77.739937848446431</v>
      </c>
    </row>
    <row r="11687" spans="1:2" x14ac:dyDescent="0.25">
      <c r="A11687" s="1">
        <v>41860.114583333336</v>
      </c>
      <c r="B11687" s="2">
        <v>74.153556170562908</v>
      </c>
    </row>
    <row r="11688" spans="1:2" x14ac:dyDescent="0.25">
      <c r="A11688" s="1">
        <v>41860.115277777775</v>
      </c>
      <c r="B11688" s="2">
        <v>56.616392847337799</v>
      </c>
    </row>
    <row r="11689" spans="1:2" x14ac:dyDescent="0.25">
      <c r="A11689" s="1">
        <v>41860.115972222222</v>
      </c>
      <c r="B11689" s="2">
        <v>73.18479967950843</v>
      </c>
    </row>
    <row r="11690" spans="1:2" x14ac:dyDescent="0.25">
      <c r="A11690" s="1">
        <v>41860.116666666669</v>
      </c>
      <c r="B11690" s="2">
        <v>65.24712518418383</v>
      </c>
    </row>
    <row r="11691" spans="1:2" x14ac:dyDescent="0.25">
      <c r="A11691" s="1">
        <v>41860.117361111108</v>
      </c>
      <c r="B11691" s="2">
        <v>21.453917275345763</v>
      </c>
    </row>
    <row r="11692" spans="1:2" x14ac:dyDescent="0.25">
      <c r="A11692" s="1">
        <v>41860.118055555555</v>
      </c>
      <c r="B11692" s="2">
        <v>-50.592325403464685</v>
      </c>
    </row>
    <row r="11693" spans="1:2" x14ac:dyDescent="0.25">
      <c r="A11693" s="1">
        <v>41860.118750000001</v>
      </c>
      <c r="B11693" s="2">
        <v>-49.850456562822608</v>
      </c>
    </row>
    <row r="11694" spans="1:2" x14ac:dyDescent="0.25">
      <c r="A11694" s="1">
        <v>41860.119444444441</v>
      </c>
      <c r="B11694" s="2">
        <v>-88.264872598345391</v>
      </c>
    </row>
    <row r="11695" spans="1:2" x14ac:dyDescent="0.25">
      <c r="A11695" s="1">
        <v>41860.120138888888</v>
      </c>
      <c r="B11695" s="2">
        <v>-102.94805406797677</v>
      </c>
    </row>
    <row r="11696" spans="1:2" x14ac:dyDescent="0.25">
      <c r="A11696" s="1">
        <v>41860.120833333334</v>
      </c>
      <c r="B11696" s="2">
        <v>-87.343132036041553</v>
      </c>
    </row>
    <row r="11697" spans="1:2" x14ac:dyDescent="0.25">
      <c r="A11697" s="1">
        <v>41860.121527777781</v>
      </c>
      <c r="B11697" s="2">
        <v>-72.170597116920788</v>
      </c>
    </row>
    <row r="11698" spans="1:2" x14ac:dyDescent="0.25">
      <c r="A11698" s="1">
        <v>41860.12222222222</v>
      </c>
      <c r="B11698" s="2">
        <v>-52.541749381674165</v>
      </c>
    </row>
    <row r="11699" spans="1:2" x14ac:dyDescent="0.25">
      <c r="A11699" s="1">
        <v>41860.122916666667</v>
      </c>
      <c r="B11699" s="2">
        <v>-65.365644391888054</v>
      </c>
    </row>
    <row r="11700" spans="1:2" x14ac:dyDescent="0.25">
      <c r="A11700" s="1">
        <v>41860.123611111114</v>
      </c>
      <c r="B11700" s="2">
        <v>-41.274366601600683</v>
      </c>
    </row>
    <row r="11701" spans="1:2" x14ac:dyDescent="0.25">
      <c r="A11701" s="1">
        <v>41860.124305555553</v>
      </c>
      <c r="B11701" s="2">
        <v>-36.687084364780461</v>
      </c>
    </row>
    <row r="11702" spans="1:2" x14ac:dyDescent="0.25">
      <c r="A11702" s="1">
        <v>41860.125</v>
      </c>
      <c r="B11702" s="2">
        <v>-43.03628498217828</v>
      </c>
    </row>
    <row r="11703" spans="1:2" x14ac:dyDescent="0.25">
      <c r="A11703" s="1">
        <v>41860.125694444447</v>
      </c>
      <c r="B11703" s="2">
        <v>-24.682146206737766</v>
      </c>
    </row>
    <row r="11704" spans="1:2" x14ac:dyDescent="0.25">
      <c r="A11704" s="1">
        <v>41860.126388888886</v>
      </c>
      <c r="B11704" s="2">
        <v>-19.510921426570228</v>
      </c>
    </row>
    <row r="11705" spans="1:2" x14ac:dyDescent="0.25">
      <c r="A11705" s="1">
        <v>41860.127083333333</v>
      </c>
      <c r="B11705" s="2">
        <v>4.3753393375118321</v>
      </c>
    </row>
    <row r="11706" spans="1:2" x14ac:dyDescent="0.25">
      <c r="A11706" s="1">
        <v>41860.12777777778</v>
      </c>
      <c r="B11706" s="2">
        <v>36.850067759372664</v>
      </c>
    </row>
    <row r="11707" spans="1:2" x14ac:dyDescent="0.25">
      <c r="A11707" s="1">
        <v>41860.128472222219</v>
      </c>
      <c r="B11707" s="2">
        <v>-8.0879754505450059</v>
      </c>
    </row>
    <row r="11708" spans="1:2" x14ac:dyDescent="0.25">
      <c r="A11708" s="1">
        <v>41860.129166666666</v>
      </c>
      <c r="B11708" s="2">
        <v>2.2204387851428087</v>
      </c>
    </row>
    <row r="11709" spans="1:2" x14ac:dyDescent="0.25">
      <c r="A11709" s="1">
        <v>41860.129861111112</v>
      </c>
      <c r="B11709" s="2">
        <v>31.38564035174689</v>
      </c>
    </row>
    <row r="11710" spans="1:2" x14ac:dyDescent="0.25">
      <c r="A11710" s="1">
        <v>41860.130555555559</v>
      </c>
      <c r="B11710" s="2">
        <v>8.1944992590312413</v>
      </c>
    </row>
    <row r="11711" spans="1:2" x14ac:dyDescent="0.25">
      <c r="A11711" s="1">
        <v>41860.131249999999</v>
      </c>
      <c r="B11711" s="2">
        <v>21.956428453038097</v>
      </c>
    </row>
    <row r="11712" spans="1:2" x14ac:dyDescent="0.25">
      <c r="A11712" s="1">
        <v>41860.131944444445</v>
      </c>
      <c r="B11712" s="2">
        <v>24.086091831126396</v>
      </c>
    </row>
    <row r="11713" spans="1:2" x14ac:dyDescent="0.25">
      <c r="A11713" s="1">
        <v>41860.132638888892</v>
      </c>
      <c r="B11713" s="2">
        <v>28.220180453078985</v>
      </c>
    </row>
    <row r="11714" spans="1:2" x14ac:dyDescent="0.25">
      <c r="A11714" s="1">
        <v>41860.133333333331</v>
      </c>
      <c r="B11714" s="2">
        <v>53.823235738241053</v>
      </c>
    </row>
    <row r="11715" spans="1:2" x14ac:dyDescent="0.25">
      <c r="A11715" s="1">
        <v>41860.134027777778</v>
      </c>
      <c r="B11715" s="2">
        <v>-16.815603949799698</v>
      </c>
    </row>
    <row r="11716" spans="1:2" x14ac:dyDescent="0.25">
      <c r="A11716" s="1">
        <v>41860.134722222225</v>
      </c>
      <c r="B11716" s="2">
        <v>-21.199915310751141</v>
      </c>
    </row>
    <row r="11717" spans="1:2" x14ac:dyDescent="0.25">
      <c r="A11717" s="1">
        <v>41860.135416666664</v>
      </c>
      <c r="B11717" s="2">
        <v>-20.809234741276789</v>
      </c>
    </row>
    <row r="11718" spans="1:2" x14ac:dyDescent="0.25">
      <c r="A11718" s="1">
        <v>41860.136111111111</v>
      </c>
      <c r="B11718" s="2">
        <v>-21.314506623340275</v>
      </c>
    </row>
    <row r="11719" spans="1:2" x14ac:dyDescent="0.25">
      <c r="A11719" s="1">
        <v>41860.136805555558</v>
      </c>
      <c r="B11719" s="2">
        <v>10.291685173791969</v>
      </c>
    </row>
    <row r="11720" spans="1:2" x14ac:dyDescent="0.25">
      <c r="A11720" s="1">
        <v>41860.137499999997</v>
      </c>
      <c r="B11720" s="2">
        <v>27.125664758522181</v>
      </c>
    </row>
    <row r="11721" spans="1:2" x14ac:dyDescent="0.25">
      <c r="A11721" s="1">
        <v>41860.138194444444</v>
      </c>
      <c r="B11721" s="2">
        <v>82.131517877753751</v>
      </c>
    </row>
    <row r="11722" spans="1:2" x14ac:dyDescent="0.25">
      <c r="A11722" s="1">
        <v>41860.138888888891</v>
      </c>
      <c r="B11722" s="2">
        <v>60.388314962619916</v>
      </c>
    </row>
    <row r="11723" spans="1:2" x14ac:dyDescent="0.25">
      <c r="A11723" s="1">
        <v>41860.13958333333</v>
      </c>
      <c r="B11723" s="2">
        <v>55.783451211152233</v>
      </c>
    </row>
    <row r="11724" spans="1:2" x14ac:dyDescent="0.25">
      <c r="A11724" s="1">
        <v>41860.140277777777</v>
      </c>
      <c r="B11724" s="2">
        <v>8.1324375379052078</v>
      </c>
    </row>
    <row r="11725" spans="1:2" x14ac:dyDescent="0.25">
      <c r="A11725" s="1">
        <v>41860.140972222223</v>
      </c>
      <c r="B11725" s="2">
        <v>18.347660861159724</v>
      </c>
    </row>
    <row r="11726" spans="1:2" x14ac:dyDescent="0.25">
      <c r="A11726" s="1">
        <v>41860.14166666667</v>
      </c>
      <c r="B11726" s="2">
        <v>17.073855700747846</v>
      </c>
    </row>
    <row r="11727" spans="1:2" x14ac:dyDescent="0.25">
      <c r="A11727" s="1">
        <v>41860.142361111109</v>
      </c>
      <c r="B11727" s="2">
        <v>18.661089639433946</v>
      </c>
    </row>
    <row r="11728" spans="1:2" x14ac:dyDescent="0.25">
      <c r="A11728" s="1">
        <v>41860.143055555556</v>
      </c>
      <c r="B11728" s="2">
        <v>49.573463017550722</v>
      </c>
    </row>
    <row r="11729" spans="1:2" x14ac:dyDescent="0.25">
      <c r="A11729" s="1">
        <v>41860.143750000003</v>
      </c>
      <c r="B11729" s="2">
        <v>46.686927408471817</v>
      </c>
    </row>
    <row r="11730" spans="1:2" x14ac:dyDescent="0.25">
      <c r="A11730" s="1">
        <v>41860.144444444442</v>
      </c>
      <c r="B11730" s="2">
        <v>20.343601780087191</v>
      </c>
    </row>
    <row r="11731" spans="1:2" x14ac:dyDescent="0.25">
      <c r="A11731" s="1">
        <v>41860.145138888889</v>
      </c>
      <c r="B11731" s="2">
        <v>37.373268971214806</v>
      </c>
    </row>
    <row r="11732" spans="1:2" x14ac:dyDescent="0.25">
      <c r="A11732" s="1">
        <v>41860.145833333336</v>
      </c>
      <c r="B11732" s="2">
        <v>42.476626260826983</v>
      </c>
    </row>
    <row r="11733" spans="1:2" x14ac:dyDescent="0.25">
      <c r="A11733" s="1">
        <v>41860.146527777775</v>
      </c>
      <c r="B11733" s="2">
        <v>9.7295548006986792</v>
      </c>
    </row>
    <row r="11734" spans="1:2" x14ac:dyDescent="0.25">
      <c r="A11734" s="1">
        <v>41860.147222222222</v>
      </c>
      <c r="B11734" s="2">
        <v>5.310795766037093</v>
      </c>
    </row>
    <row r="11735" spans="1:2" x14ac:dyDescent="0.25">
      <c r="A11735" s="1">
        <v>41860.147916666669</v>
      </c>
      <c r="B11735" s="2">
        <v>8.4040402012671009</v>
      </c>
    </row>
    <row r="11736" spans="1:2" x14ac:dyDescent="0.25">
      <c r="A11736" s="1">
        <v>41860.148611111108</v>
      </c>
      <c r="B11736" s="2">
        <v>21.065894878799735</v>
      </c>
    </row>
    <row r="11737" spans="1:2" x14ac:dyDescent="0.25">
      <c r="A11737" s="1">
        <v>41860.149305555555</v>
      </c>
      <c r="B11737" s="2">
        <v>7.0881691520684402</v>
      </c>
    </row>
    <row r="11738" spans="1:2" x14ac:dyDescent="0.25">
      <c r="A11738" s="1">
        <v>41860.15</v>
      </c>
      <c r="B11738" s="2">
        <v>11.559957392896468</v>
      </c>
    </row>
    <row r="11739" spans="1:2" x14ac:dyDescent="0.25">
      <c r="A11739" s="1">
        <v>41860.150694444441</v>
      </c>
      <c r="B11739" s="2">
        <v>15.078168197504661</v>
      </c>
    </row>
    <row r="11740" spans="1:2" x14ac:dyDescent="0.25">
      <c r="A11740" s="1">
        <v>41860.151388888888</v>
      </c>
      <c r="B11740" s="2">
        <v>16.45759014509434</v>
      </c>
    </row>
    <row r="11741" spans="1:2" x14ac:dyDescent="0.25">
      <c r="A11741" s="1">
        <v>41860.152083333334</v>
      </c>
      <c r="B11741" s="2">
        <v>17.864166737048315</v>
      </c>
    </row>
    <row r="11742" spans="1:2" x14ac:dyDescent="0.25">
      <c r="A11742" s="1">
        <v>41860.152777777781</v>
      </c>
      <c r="B11742" s="2">
        <v>14.986036259658189</v>
      </c>
    </row>
    <row r="11743" spans="1:2" x14ac:dyDescent="0.25">
      <c r="A11743" s="1">
        <v>41860.15347222222</v>
      </c>
      <c r="B11743" s="2">
        <v>62.819993923494863</v>
      </c>
    </row>
    <row r="11744" spans="1:2" x14ac:dyDescent="0.25">
      <c r="A11744" s="1">
        <v>41860.154166666667</v>
      </c>
      <c r="B11744" s="2">
        <v>52.941204342573961</v>
      </c>
    </row>
    <row r="11745" spans="1:2" x14ac:dyDescent="0.25">
      <c r="A11745" s="1">
        <v>41860.154861111114</v>
      </c>
      <c r="B11745" s="2">
        <v>20.085877949781814</v>
      </c>
    </row>
    <row r="11746" spans="1:2" x14ac:dyDescent="0.25">
      <c r="A11746" s="1">
        <v>41860.155555555553</v>
      </c>
      <c r="B11746" s="2">
        <v>5.7691559861431108</v>
      </c>
    </row>
    <row r="11747" spans="1:2" x14ac:dyDescent="0.25">
      <c r="A11747" s="1">
        <v>41860.15625</v>
      </c>
      <c r="B11747" s="2">
        <v>-11.524939241346875</v>
      </c>
    </row>
    <row r="11748" spans="1:2" x14ac:dyDescent="0.25">
      <c r="A11748" s="1">
        <v>41860.156944444447</v>
      </c>
      <c r="B11748" s="2">
        <v>22.842937125012881</v>
      </c>
    </row>
    <row r="11749" spans="1:2" x14ac:dyDescent="0.25">
      <c r="A11749" s="1">
        <v>41860.157638888886</v>
      </c>
      <c r="B11749" s="2">
        <v>10.435551769601201</v>
      </c>
    </row>
    <row r="11750" spans="1:2" x14ac:dyDescent="0.25">
      <c r="A11750" s="1">
        <v>41860.158333333333</v>
      </c>
      <c r="B11750" s="2">
        <v>-9.0796046829942494</v>
      </c>
    </row>
    <row r="11751" spans="1:2" x14ac:dyDescent="0.25">
      <c r="A11751" s="1">
        <v>41860.15902777778</v>
      </c>
      <c r="B11751" s="2">
        <v>-11.471336463175248</v>
      </c>
    </row>
    <row r="11752" spans="1:2" x14ac:dyDescent="0.25">
      <c r="A11752" s="1">
        <v>41860.159722222219</v>
      </c>
      <c r="B11752" s="2">
        <v>30.397826238654186</v>
      </c>
    </row>
    <row r="11753" spans="1:2" x14ac:dyDescent="0.25">
      <c r="A11753" s="1">
        <v>41860.160416666666</v>
      </c>
      <c r="B11753" s="2">
        <v>80.503084435126709</v>
      </c>
    </row>
    <row r="11754" spans="1:2" x14ac:dyDescent="0.25">
      <c r="A11754" s="1">
        <v>41860.161111111112</v>
      </c>
      <c r="B11754" s="2">
        <v>70.526988691935543</v>
      </c>
    </row>
    <row r="11755" spans="1:2" x14ac:dyDescent="0.25">
      <c r="A11755" s="1">
        <v>41860.161805555559</v>
      </c>
      <c r="B11755" s="2">
        <v>103.55384312442621</v>
      </c>
    </row>
    <row r="11756" spans="1:2" x14ac:dyDescent="0.25">
      <c r="A11756" s="1">
        <v>41860.162499999999</v>
      </c>
      <c r="B11756" s="2">
        <v>135.92736885774647</v>
      </c>
    </row>
    <row r="11757" spans="1:2" x14ac:dyDescent="0.25">
      <c r="A11757" s="1">
        <v>41860.163194444445</v>
      </c>
      <c r="B11757" s="2">
        <v>94.069694841105957</v>
      </c>
    </row>
    <row r="11758" spans="1:2" x14ac:dyDescent="0.25">
      <c r="A11758" s="1">
        <v>41860.163888888892</v>
      </c>
      <c r="B11758" s="2">
        <v>65.179243854915455</v>
      </c>
    </row>
    <row r="11759" spans="1:2" x14ac:dyDescent="0.25">
      <c r="A11759" s="1">
        <v>41860.164583333331</v>
      </c>
      <c r="B11759" s="2">
        <v>59.462808406306429</v>
      </c>
    </row>
    <row r="11760" spans="1:2" x14ac:dyDescent="0.25">
      <c r="A11760" s="1">
        <v>41860.165277777778</v>
      </c>
      <c r="B11760" s="2">
        <v>50.572389683445607</v>
      </c>
    </row>
    <row r="11761" spans="1:2" x14ac:dyDescent="0.25">
      <c r="A11761" s="1">
        <v>41860.165972222225</v>
      </c>
      <c r="B11761" s="2">
        <v>85.779009835548152</v>
      </c>
    </row>
    <row r="11762" spans="1:2" x14ac:dyDescent="0.25">
      <c r="A11762" s="1">
        <v>41860.166666666664</v>
      </c>
      <c r="B11762" s="2">
        <v>91.595711558713816</v>
      </c>
    </row>
    <row r="11763" spans="1:2" x14ac:dyDescent="0.25">
      <c r="A11763" s="1">
        <v>41860.167361111111</v>
      </c>
      <c r="B11763" s="2">
        <v>74.214805967269541</v>
      </c>
    </row>
    <row r="11764" spans="1:2" x14ac:dyDescent="0.25">
      <c r="A11764" s="1">
        <v>41860.168055555558</v>
      </c>
      <c r="B11764" s="2">
        <v>82.400784799217945</v>
      </c>
    </row>
    <row r="11765" spans="1:2" x14ac:dyDescent="0.25">
      <c r="A11765" s="1">
        <v>41860.168749999997</v>
      </c>
      <c r="B11765" s="2">
        <v>97.524401918769584</v>
      </c>
    </row>
    <row r="11766" spans="1:2" x14ac:dyDescent="0.25">
      <c r="A11766" s="1">
        <v>41860.169444444444</v>
      </c>
      <c r="B11766" s="2">
        <v>115.50415750973625</v>
      </c>
    </row>
    <row r="11767" spans="1:2" x14ac:dyDescent="0.25">
      <c r="A11767" s="1">
        <v>41860.170138888891</v>
      </c>
      <c r="B11767" s="2">
        <v>99.083026654022973</v>
      </c>
    </row>
    <row r="11768" spans="1:2" x14ac:dyDescent="0.25">
      <c r="A11768" s="1">
        <v>41860.17083333333</v>
      </c>
      <c r="B11768" s="2">
        <v>98.808891738623302</v>
      </c>
    </row>
    <row r="11769" spans="1:2" x14ac:dyDescent="0.25">
      <c r="A11769" s="1">
        <v>41860.171527777777</v>
      </c>
      <c r="B11769" s="2">
        <v>80.396092660519443</v>
      </c>
    </row>
    <row r="11770" spans="1:2" x14ac:dyDescent="0.25">
      <c r="A11770" s="1">
        <v>41860.172222222223</v>
      </c>
      <c r="B11770" s="2">
        <v>134.05793384475402</v>
      </c>
    </row>
    <row r="11771" spans="1:2" x14ac:dyDescent="0.25">
      <c r="A11771" s="1">
        <v>41860.17291666667</v>
      </c>
      <c r="B11771" s="2">
        <v>105.37678409281459</v>
      </c>
    </row>
    <row r="11772" spans="1:2" x14ac:dyDescent="0.25">
      <c r="A11772" s="1">
        <v>41860.173611111109</v>
      </c>
      <c r="B11772" s="2">
        <v>101.46555058496305</v>
      </c>
    </row>
    <row r="11773" spans="1:2" x14ac:dyDescent="0.25">
      <c r="A11773" s="1">
        <v>41860.174305555556</v>
      </c>
      <c r="B11773" s="2">
        <v>109.37974454502691</v>
      </c>
    </row>
    <row r="11774" spans="1:2" x14ac:dyDescent="0.25">
      <c r="A11774" s="1">
        <v>41860.175000000003</v>
      </c>
      <c r="B11774" s="2">
        <v>137.55357124587172</v>
      </c>
    </row>
    <row r="11775" spans="1:2" x14ac:dyDescent="0.25">
      <c r="A11775" s="1">
        <v>41860.175694444442</v>
      </c>
      <c r="B11775" s="2">
        <v>145.49709789820869</v>
      </c>
    </row>
    <row r="11776" spans="1:2" x14ac:dyDescent="0.25">
      <c r="A11776" s="1">
        <v>41860.176388888889</v>
      </c>
      <c r="B11776" s="2">
        <v>114.54199847450558</v>
      </c>
    </row>
    <row r="11777" spans="1:2" x14ac:dyDescent="0.25">
      <c r="A11777" s="1">
        <v>41860.177083333336</v>
      </c>
      <c r="B11777" s="2">
        <v>154.00841745972477</v>
      </c>
    </row>
    <row r="11778" spans="1:2" x14ac:dyDescent="0.25">
      <c r="A11778" s="1">
        <v>41860.177777777775</v>
      </c>
      <c r="B11778" s="2">
        <v>169.90081889882373</v>
      </c>
    </row>
    <row r="11779" spans="1:2" x14ac:dyDescent="0.25">
      <c r="A11779" s="1">
        <v>41860.178472222222</v>
      </c>
      <c r="B11779" s="2">
        <v>190.13121551272536</v>
      </c>
    </row>
    <row r="11780" spans="1:2" x14ac:dyDescent="0.25">
      <c r="A11780" s="1">
        <v>41860.179166666669</v>
      </c>
      <c r="B11780" s="2">
        <v>180.39535275359717</v>
      </c>
    </row>
    <row r="11781" spans="1:2" x14ac:dyDescent="0.25">
      <c r="A11781" s="1">
        <v>41860.179861111108</v>
      </c>
      <c r="B11781" s="2">
        <v>213.11813978219095</v>
      </c>
    </row>
    <row r="11782" spans="1:2" x14ac:dyDescent="0.25">
      <c r="A11782" s="1">
        <v>41860.180555555555</v>
      </c>
      <c r="B11782" s="2">
        <v>181.77948522777297</v>
      </c>
    </row>
    <row r="11783" spans="1:2" x14ac:dyDescent="0.25">
      <c r="A11783" s="1">
        <v>41860.181250000001</v>
      </c>
      <c r="B11783" s="2">
        <v>168.56104223567914</v>
      </c>
    </row>
    <row r="11784" spans="1:2" x14ac:dyDescent="0.25">
      <c r="A11784" s="1">
        <v>41860.181944444441</v>
      </c>
      <c r="B11784" s="2">
        <v>142.43549862741492</v>
      </c>
    </row>
    <row r="11785" spans="1:2" x14ac:dyDescent="0.25">
      <c r="A11785" s="1">
        <v>41860.182638888888</v>
      </c>
      <c r="B11785" s="2">
        <v>93.886242971784668</v>
      </c>
    </row>
    <row r="11786" spans="1:2" x14ac:dyDescent="0.25">
      <c r="A11786" s="1">
        <v>41860.183333333334</v>
      </c>
      <c r="B11786" s="2">
        <v>85.907942982142174</v>
      </c>
    </row>
    <row r="11787" spans="1:2" x14ac:dyDescent="0.25">
      <c r="A11787" s="1">
        <v>41860.184027777781</v>
      </c>
      <c r="B11787" s="2">
        <v>68.115353368185851</v>
      </c>
    </row>
    <row r="11788" spans="1:2" x14ac:dyDescent="0.25">
      <c r="A11788" s="1">
        <v>41860.18472222222</v>
      </c>
      <c r="B11788" s="2">
        <v>116.19644047971232</v>
      </c>
    </row>
    <row r="11789" spans="1:2" x14ac:dyDescent="0.25">
      <c r="A11789" s="1">
        <v>41860.185416666667</v>
      </c>
      <c r="B11789" s="2">
        <v>99.792064473549061</v>
      </c>
    </row>
    <row r="11790" spans="1:2" x14ac:dyDescent="0.25">
      <c r="A11790" s="1">
        <v>41860.186111111114</v>
      </c>
      <c r="B11790" s="2">
        <v>104.13254588965987</v>
      </c>
    </row>
    <row r="11791" spans="1:2" x14ac:dyDescent="0.25">
      <c r="A11791" s="1">
        <v>41860.186805555553</v>
      </c>
      <c r="B11791" s="2">
        <v>113.72830938275632</v>
      </c>
    </row>
    <row r="11792" spans="1:2" x14ac:dyDescent="0.25">
      <c r="A11792" s="1">
        <v>41860.1875</v>
      </c>
      <c r="B11792" s="2">
        <v>139.64871761111425</v>
      </c>
    </row>
    <row r="11793" spans="1:2" x14ac:dyDescent="0.25">
      <c r="A11793" s="1">
        <v>41860.188194444447</v>
      </c>
      <c r="B11793" s="2">
        <v>142.95016410854103</v>
      </c>
    </row>
    <row r="11794" spans="1:2" x14ac:dyDescent="0.25">
      <c r="A11794" s="1">
        <v>41860.188888888886</v>
      </c>
      <c r="B11794" s="2">
        <v>176.48670310479355</v>
      </c>
    </row>
    <row r="11795" spans="1:2" x14ac:dyDescent="0.25">
      <c r="A11795" s="1">
        <v>41860.189583333333</v>
      </c>
      <c r="B11795" s="2">
        <v>240.20661156895414</v>
      </c>
    </row>
    <row r="11796" spans="1:2" x14ac:dyDescent="0.25">
      <c r="A11796" s="1">
        <v>41860.19027777778</v>
      </c>
      <c r="B11796" s="2">
        <v>234.03520356711621</v>
      </c>
    </row>
    <row r="11797" spans="1:2" x14ac:dyDescent="0.25">
      <c r="A11797" s="1">
        <v>41860.190972222219</v>
      </c>
      <c r="B11797" s="2">
        <v>224.65228399552871</v>
      </c>
    </row>
    <row r="11798" spans="1:2" x14ac:dyDescent="0.25">
      <c r="A11798" s="1">
        <v>41860.191666666666</v>
      </c>
      <c r="B11798" s="2">
        <v>190.43273563664405</v>
      </c>
    </row>
    <row r="11799" spans="1:2" x14ac:dyDescent="0.25">
      <c r="A11799" s="1">
        <v>41860.192361111112</v>
      </c>
      <c r="B11799" s="2">
        <v>188.2482637675285</v>
      </c>
    </row>
    <row r="11800" spans="1:2" x14ac:dyDescent="0.25">
      <c r="A11800" s="1">
        <v>41860.193055555559</v>
      </c>
      <c r="B11800" s="2">
        <v>198.30348817455814</v>
      </c>
    </row>
    <row r="11801" spans="1:2" x14ac:dyDescent="0.25">
      <c r="A11801" s="1">
        <v>41860.193749999999</v>
      </c>
      <c r="B11801" s="2">
        <v>202.44261752082579</v>
      </c>
    </row>
    <row r="11802" spans="1:2" x14ac:dyDescent="0.25">
      <c r="A11802" s="1">
        <v>41860.194444444445</v>
      </c>
      <c r="B11802" s="2">
        <v>207.73606923867482</v>
      </c>
    </row>
    <row r="11803" spans="1:2" x14ac:dyDescent="0.25">
      <c r="A11803" s="1">
        <v>41860.195138888892</v>
      </c>
      <c r="B11803" s="2">
        <v>190.9610658542874</v>
      </c>
    </row>
    <row r="11804" spans="1:2" x14ac:dyDescent="0.25">
      <c r="A11804" s="1">
        <v>41860.195833333331</v>
      </c>
      <c r="B11804" s="2">
        <v>205.08253981602223</v>
      </c>
    </row>
    <row r="11805" spans="1:2" x14ac:dyDescent="0.25">
      <c r="A11805" s="1">
        <v>41860.196527777778</v>
      </c>
      <c r="B11805" s="2">
        <v>226.80650671610297</v>
      </c>
    </row>
    <row r="11806" spans="1:2" x14ac:dyDescent="0.25">
      <c r="A11806" s="1">
        <v>41860.197222222225</v>
      </c>
      <c r="B11806" s="2">
        <v>187.71046239999512</v>
      </c>
    </row>
    <row r="11807" spans="1:2" x14ac:dyDescent="0.25">
      <c r="A11807" s="1">
        <v>41860.197916666664</v>
      </c>
      <c r="B11807" s="2">
        <v>181.96239759753226</v>
      </c>
    </row>
    <row r="11808" spans="1:2" x14ac:dyDescent="0.25">
      <c r="A11808" s="1">
        <v>41860.198611111111</v>
      </c>
      <c r="B11808" s="2">
        <v>173.74503595997811</v>
      </c>
    </row>
    <row r="11809" spans="1:2" x14ac:dyDescent="0.25">
      <c r="A11809" s="1">
        <v>41860.199305555558</v>
      </c>
      <c r="B11809" s="2">
        <v>166.52163199988814</v>
      </c>
    </row>
    <row r="11810" spans="1:2" x14ac:dyDescent="0.25">
      <c r="A11810" s="1">
        <v>41860.199999999997</v>
      </c>
      <c r="B11810" s="2">
        <v>170.81287783802253</v>
      </c>
    </row>
    <row r="11811" spans="1:2" x14ac:dyDescent="0.25">
      <c r="A11811" s="1">
        <v>41860.200694444444</v>
      </c>
      <c r="B11811" s="2">
        <v>179.04609385436635</v>
      </c>
    </row>
    <row r="11812" spans="1:2" x14ac:dyDescent="0.25">
      <c r="A11812" s="1">
        <v>41860.201388888891</v>
      </c>
      <c r="B11812" s="2">
        <v>147.15668444941596</v>
      </c>
    </row>
    <row r="11813" spans="1:2" x14ac:dyDescent="0.25">
      <c r="A11813" s="1">
        <v>41860.20208333333</v>
      </c>
      <c r="B11813" s="2">
        <v>159.31399147265668</v>
      </c>
    </row>
    <row r="11814" spans="1:2" x14ac:dyDescent="0.25">
      <c r="A11814" s="1">
        <v>41860.202777777777</v>
      </c>
      <c r="B11814" s="2">
        <v>215.64663395919294</v>
      </c>
    </row>
    <row r="11815" spans="1:2" x14ac:dyDescent="0.25">
      <c r="A11815" s="1">
        <v>41860.203472222223</v>
      </c>
      <c r="B11815" s="2">
        <v>151.53338849291129</v>
      </c>
    </row>
    <row r="11816" spans="1:2" x14ac:dyDescent="0.25">
      <c r="A11816" s="1">
        <v>41860.20416666667</v>
      </c>
      <c r="B11816" s="2">
        <v>134.6384091299978</v>
      </c>
    </row>
    <row r="11817" spans="1:2" x14ac:dyDescent="0.25">
      <c r="A11817" s="1">
        <v>41860.204861111109</v>
      </c>
      <c r="B11817" s="2">
        <v>141.06846678509609</v>
      </c>
    </row>
    <row r="11818" spans="1:2" x14ac:dyDescent="0.25">
      <c r="A11818" s="1">
        <v>41860.205555555556</v>
      </c>
      <c r="B11818" s="2">
        <v>135.74957092431723</v>
      </c>
    </row>
    <row r="11819" spans="1:2" x14ac:dyDescent="0.25">
      <c r="A11819" s="1">
        <v>41860.206250000003</v>
      </c>
      <c r="B11819" s="2">
        <v>124.26081557080033</v>
      </c>
    </row>
    <row r="11820" spans="1:2" x14ac:dyDescent="0.25">
      <c r="A11820" s="1">
        <v>41860.206944444442</v>
      </c>
      <c r="B11820" s="2">
        <v>154.9653541506016</v>
      </c>
    </row>
    <row r="11821" spans="1:2" x14ac:dyDescent="0.25">
      <c r="A11821" s="1">
        <v>41860.207638888889</v>
      </c>
      <c r="B11821" s="2">
        <v>190.70221637574724</v>
      </c>
    </row>
    <row r="11822" spans="1:2" x14ac:dyDescent="0.25">
      <c r="A11822" s="1">
        <v>41860.208333333336</v>
      </c>
      <c r="B11822" s="2">
        <v>159.05936765920293</v>
      </c>
    </row>
    <row r="11823" spans="1:2" x14ac:dyDescent="0.25">
      <c r="A11823" s="1">
        <v>41860.209027777775</v>
      </c>
      <c r="B11823" s="2">
        <v>146.55582054984214</v>
      </c>
    </row>
    <row r="11824" spans="1:2" x14ac:dyDescent="0.25">
      <c r="A11824" s="1">
        <v>41860.209722222222</v>
      </c>
      <c r="B11824" s="2">
        <v>138.59652771989738</v>
      </c>
    </row>
    <row r="11825" spans="1:2" x14ac:dyDescent="0.25">
      <c r="A11825" s="1">
        <v>41860.210416666669</v>
      </c>
      <c r="B11825" s="2">
        <v>192.14861895402817</v>
      </c>
    </row>
    <row r="11826" spans="1:2" x14ac:dyDescent="0.25">
      <c r="A11826" s="1">
        <v>41860.211111111108</v>
      </c>
      <c r="B11826" s="2">
        <v>187.58002471383273</v>
      </c>
    </row>
    <row r="11827" spans="1:2" x14ac:dyDescent="0.25">
      <c r="A11827" s="1">
        <v>41860.211805555555</v>
      </c>
      <c r="B11827" s="2">
        <v>148.2493396513843</v>
      </c>
    </row>
    <row r="11828" spans="1:2" x14ac:dyDescent="0.25">
      <c r="A11828" s="1">
        <v>41860.212500000001</v>
      </c>
      <c r="B11828" s="2">
        <v>138.09247079930114</v>
      </c>
    </row>
    <row r="11829" spans="1:2" x14ac:dyDescent="0.25">
      <c r="A11829" s="1">
        <v>41860.213194444441</v>
      </c>
      <c r="B11829" s="2">
        <v>144.40272139386894</v>
      </c>
    </row>
    <row r="11830" spans="1:2" x14ac:dyDescent="0.25">
      <c r="A11830" s="1">
        <v>41860.213888888888</v>
      </c>
      <c r="B11830" s="2">
        <v>155.05081266076303</v>
      </c>
    </row>
    <row r="11831" spans="1:2" x14ac:dyDescent="0.25">
      <c r="A11831" s="1">
        <v>41860.214583333334</v>
      </c>
      <c r="B11831" s="2">
        <v>149.61295030973463</v>
      </c>
    </row>
    <row r="11832" spans="1:2" x14ac:dyDescent="0.25">
      <c r="A11832" s="1">
        <v>41860.215277777781</v>
      </c>
      <c r="B11832" s="2">
        <v>140.35338253651861</v>
      </c>
    </row>
    <row r="11833" spans="1:2" x14ac:dyDescent="0.25">
      <c r="A11833" s="1">
        <v>41860.21597222222</v>
      </c>
      <c r="B11833" s="2">
        <v>190.92708537227784</v>
      </c>
    </row>
    <row r="11834" spans="1:2" x14ac:dyDescent="0.25">
      <c r="A11834" s="1">
        <v>41860.216666666667</v>
      </c>
      <c r="B11834" s="2">
        <v>146.58799945546005</v>
      </c>
    </row>
    <row r="11835" spans="1:2" x14ac:dyDescent="0.25">
      <c r="A11835" s="1">
        <v>41860.217361111114</v>
      </c>
      <c r="B11835" s="2">
        <v>149.41690665254524</v>
      </c>
    </row>
    <row r="11836" spans="1:2" x14ac:dyDescent="0.25">
      <c r="A11836" s="1">
        <v>41860.218055555553</v>
      </c>
      <c r="B11836" s="2">
        <v>167.88393184342809</v>
      </c>
    </row>
    <row r="11837" spans="1:2" x14ac:dyDescent="0.25">
      <c r="A11837" s="1">
        <v>41860.21875</v>
      </c>
      <c r="B11837" s="2">
        <v>112.50701493409773</v>
      </c>
    </row>
    <row r="11838" spans="1:2" x14ac:dyDescent="0.25">
      <c r="A11838" s="1">
        <v>41860.219444444447</v>
      </c>
      <c r="B11838" s="2">
        <v>119.02203966643816</v>
      </c>
    </row>
    <row r="11839" spans="1:2" x14ac:dyDescent="0.25">
      <c r="A11839" s="1">
        <v>41860.220138888886</v>
      </c>
      <c r="B11839" s="2">
        <v>122.34671087028886</v>
      </c>
    </row>
    <row r="11840" spans="1:2" x14ac:dyDescent="0.25">
      <c r="A11840" s="1">
        <v>41860.220833333333</v>
      </c>
      <c r="B11840" s="2">
        <v>147.21688797659007</v>
      </c>
    </row>
    <row r="11841" spans="1:2" x14ac:dyDescent="0.25">
      <c r="A11841" s="1">
        <v>41860.22152777778</v>
      </c>
      <c r="B11841" s="2">
        <v>147.96688309987465</v>
      </c>
    </row>
    <row r="11842" spans="1:2" x14ac:dyDescent="0.25">
      <c r="A11842" s="1">
        <v>41860.222222222219</v>
      </c>
      <c r="B11842" s="2">
        <v>160.48560051004171</v>
      </c>
    </row>
    <row r="11843" spans="1:2" x14ac:dyDescent="0.25">
      <c r="A11843" s="1">
        <v>41860.222916666666</v>
      </c>
      <c r="B11843" s="2">
        <v>173.94323880411295</v>
      </c>
    </row>
    <row r="11844" spans="1:2" x14ac:dyDescent="0.25">
      <c r="A11844" s="1">
        <v>41860.223611111112</v>
      </c>
      <c r="B11844" s="2">
        <v>186.87726382387336</v>
      </c>
    </row>
    <row r="11845" spans="1:2" x14ac:dyDescent="0.25">
      <c r="A11845" s="1">
        <v>41860.224305555559</v>
      </c>
      <c r="B11845" s="2">
        <v>197.92761716691311</v>
      </c>
    </row>
    <row r="11846" spans="1:2" x14ac:dyDescent="0.25">
      <c r="A11846" s="1">
        <v>41860.224999999999</v>
      </c>
      <c r="B11846" s="2">
        <v>232.41345176814744</v>
      </c>
    </row>
    <row r="11847" spans="1:2" x14ac:dyDescent="0.25">
      <c r="A11847" s="1">
        <v>41860.225694444445</v>
      </c>
      <c r="B11847" s="2">
        <v>218.8259425926837</v>
      </c>
    </row>
    <row r="11848" spans="1:2" x14ac:dyDescent="0.25">
      <c r="A11848" s="1">
        <v>41860.226388888892</v>
      </c>
      <c r="B11848" s="2">
        <v>220.42466839852278</v>
      </c>
    </row>
    <row r="11849" spans="1:2" x14ac:dyDescent="0.25">
      <c r="A11849" s="1">
        <v>41860.227083333331</v>
      </c>
      <c r="B11849" s="2">
        <v>264.60747764935172</v>
      </c>
    </row>
    <row r="11850" spans="1:2" x14ac:dyDescent="0.25">
      <c r="A11850" s="1">
        <v>41860.227777777778</v>
      </c>
      <c r="B11850" s="2">
        <v>270.10884324984704</v>
      </c>
    </row>
    <row r="11851" spans="1:2" x14ac:dyDescent="0.25">
      <c r="A11851" s="1">
        <v>41860.228472222225</v>
      </c>
      <c r="B11851" s="2">
        <v>264.94707238550762</v>
      </c>
    </row>
    <row r="11852" spans="1:2" x14ac:dyDescent="0.25">
      <c r="A11852" s="1">
        <v>41860.229166666664</v>
      </c>
      <c r="B11852" s="2">
        <v>256.19167659617574</v>
      </c>
    </row>
    <row r="11853" spans="1:2" x14ac:dyDescent="0.25">
      <c r="A11853" s="1">
        <v>41860.229861111111</v>
      </c>
      <c r="B11853" s="2">
        <v>242.36466882322372</v>
      </c>
    </row>
    <row r="11854" spans="1:2" x14ac:dyDescent="0.25">
      <c r="A11854" s="1">
        <v>41860.230555555558</v>
      </c>
      <c r="B11854" s="2">
        <v>215.93212411066827</v>
      </c>
    </row>
    <row r="11855" spans="1:2" x14ac:dyDescent="0.25">
      <c r="A11855" s="1">
        <v>41860.231249999997</v>
      </c>
      <c r="B11855" s="2">
        <v>189.37320583888408</v>
      </c>
    </row>
    <row r="11856" spans="1:2" x14ac:dyDescent="0.25">
      <c r="A11856" s="1">
        <v>41860.231944444444</v>
      </c>
      <c r="B11856" s="2">
        <v>94.3016149741578</v>
      </c>
    </row>
    <row r="11857" spans="1:2" x14ac:dyDescent="0.25">
      <c r="A11857" s="1">
        <v>41860.232638888891</v>
      </c>
      <c r="B11857" s="2">
        <v>112.80019574503531</v>
      </c>
    </row>
    <row r="11858" spans="1:2" x14ac:dyDescent="0.25">
      <c r="A11858" s="1">
        <v>41860.23333333333</v>
      </c>
      <c r="B11858" s="2">
        <v>99.805409453238823</v>
      </c>
    </row>
    <row r="11859" spans="1:2" x14ac:dyDescent="0.25">
      <c r="A11859" s="1">
        <v>41860.234027777777</v>
      </c>
      <c r="B11859" s="2">
        <v>87.363752344106132</v>
      </c>
    </row>
    <row r="11860" spans="1:2" x14ac:dyDescent="0.25">
      <c r="A11860" s="1">
        <v>41860.234722222223</v>
      </c>
      <c r="B11860" s="2">
        <v>93.594255670569453</v>
      </c>
    </row>
    <row r="11861" spans="1:2" x14ac:dyDescent="0.25">
      <c r="A11861" s="1">
        <v>41860.23541666667</v>
      </c>
      <c r="B11861" s="2">
        <v>79.555324844502806</v>
      </c>
    </row>
    <row r="11862" spans="1:2" x14ac:dyDescent="0.25">
      <c r="A11862" s="1">
        <v>41860.236111111109</v>
      </c>
      <c r="B11862" s="2">
        <v>76.564187804539685</v>
      </c>
    </row>
    <row r="11863" spans="1:2" x14ac:dyDescent="0.25">
      <c r="A11863" s="1">
        <v>41860.236805555556</v>
      </c>
      <c r="B11863" s="2">
        <v>87.678181234023455</v>
      </c>
    </row>
    <row r="11864" spans="1:2" x14ac:dyDescent="0.25">
      <c r="A11864" s="1">
        <v>41860.237500000003</v>
      </c>
      <c r="B11864" s="2">
        <v>100.2069683879934</v>
      </c>
    </row>
    <row r="11865" spans="1:2" x14ac:dyDescent="0.25">
      <c r="A11865" s="1">
        <v>41860.238194444442</v>
      </c>
      <c r="B11865" s="2">
        <v>115.51628123411986</v>
      </c>
    </row>
    <row r="11866" spans="1:2" x14ac:dyDescent="0.25">
      <c r="A11866" s="1">
        <v>41860.238888888889</v>
      </c>
      <c r="B11866" s="2">
        <v>95.174471473249525</v>
      </c>
    </row>
    <row r="11867" spans="1:2" x14ac:dyDescent="0.25">
      <c r="A11867" s="1">
        <v>41860.239583333336</v>
      </c>
      <c r="B11867" s="2">
        <v>126.25420038419348</v>
      </c>
    </row>
    <row r="11868" spans="1:2" x14ac:dyDescent="0.25">
      <c r="A11868" s="1">
        <v>41860.240277777775</v>
      </c>
      <c r="B11868" s="2">
        <v>43.709386356156514</v>
      </c>
    </row>
    <row r="11869" spans="1:2" x14ac:dyDescent="0.25">
      <c r="A11869" s="1">
        <v>41860.240972222222</v>
      </c>
      <c r="B11869" s="2">
        <v>42.586911090464369</v>
      </c>
    </row>
    <row r="11870" spans="1:2" x14ac:dyDescent="0.25">
      <c r="A11870" s="1">
        <v>41860.241666666669</v>
      </c>
      <c r="B11870" s="2">
        <v>22.362116786799259</v>
      </c>
    </row>
    <row r="11871" spans="1:2" x14ac:dyDescent="0.25">
      <c r="A11871" s="1">
        <v>41860.242361111108</v>
      </c>
      <c r="B11871" s="2">
        <v>-7.0083474550221583</v>
      </c>
    </row>
    <row r="11872" spans="1:2" x14ac:dyDescent="0.25">
      <c r="A11872" s="1">
        <v>41860.243055555555</v>
      </c>
      <c r="B11872" s="2">
        <v>-42.064950117753078</v>
      </c>
    </row>
    <row r="11873" spans="1:2" x14ac:dyDescent="0.25">
      <c r="A11873" s="1">
        <v>41860.243750000001</v>
      </c>
      <c r="B11873" s="2">
        <v>-30.295361585539649</v>
      </c>
    </row>
    <row r="11874" spans="1:2" x14ac:dyDescent="0.25">
      <c r="A11874" s="1">
        <v>41860.244444444441</v>
      </c>
      <c r="B11874" s="2">
        <v>-23.886356017612222</v>
      </c>
    </row>
    <row r="11875" spans="1:2" x14ac:dyDescent="0.25">
      <c r="A11875" s="1">
        <v>41860.245138888888</v>
      </c>
      <c r="B11875" s="2">
        <v>-27.196802133550104</v>
      </c>
    </row>
    <row r="11876" spans="1:2" x14ac:dyDescent="0.25">
      <c r="A11876" s="1">
        <v>41860.245833333334</v>
      </c>
      <c r="B11876" s="2">
        <v>-33.546338357141458</v>
      </c>
    </row>
    <row r="11877" spans="1:2" x14ac:dyDescent="0.25">
      <c r="A11877" s="1">
        <v>41860.246527777781</v>
      </c>
      <c r="B11877" s="2">
        <v>-6.7229370737084535</v>
      </c>
    </row>
    <row r="11878" spans="1:2" x14ac:dyDescent="0.25">
      <c r="A11878" s="1">
        <v>41860.24722222222</v>
      </c>
      <c r="B11878" s="2">
        <v>15.414296237104281</v>
      </c>
    </row>
    <row r="11879" spans="1:2" x14ac:dyDescent="0.25">
      <c r="A11879" s="1">
        <v>41860.247916666667</v>
      </c>
      <c r="B11879" s="2">
        <v>-1.7716403817757964E-6</v>
      </c>
    </row>
    <row r="11880" spans="1:2" x14ac:dyDescent="0.25">
      <c r="A11880" s="1">
        <v>41860.248611111114</v>
      </c>
      <c r="B11880" s="2">
        <v>8.55102219550948E-7</v>
      </c>
    </row>
    <row r="11881" spans="1:2" x14ac:dyDescent="0.25">
      <c r="A11881" s="1">
        <v>41860.249305555553</v>
      </c>
      <c r="B11881" s="2">
        <v>3.5035118344239892E-7</v>
      </c>
    </row>
    <row r="11882" spans="1:2" x14ac:dyDescent="0.25">
      <c r="A11882" s="1">
        <v>41860.25</v>
      </c>
      <c r="B11882" s="2">
        <v>-6.7130179862336563E-7</v>
      </c>
    </row>
    <row r="11883" spans="1:2" x14ac:dyDescent="0.25">
      <c r="A11883" s="1">
        <v>41860.250694444447</v>
      </c>
      <c r="B11883" s="2">
        <v>-6.0889381832870037E-7</v>
      </c>
    </row>
    <row r="11884" spans="1:2" x14ac:dyDescent="0.25">
      <c r="A11884" s="1">
        <v>41860.251388888886</v>
      </c>
      <c r="B11884" s="2">
        <v>7.4420465049721918E-7</v>
      </c>
    </row>
    <row r="11885" spans="1:2" x14ac:dyDescent="0.25">
      <c r="A11885" s="1">
        <v>41860.252083333333</v>
      </c>
      <c r="B11885" s="2">
        <v>-2.1335614898513693E-7</v>
      </c>
    </row>
    <row r="11886" spans="1:2" x14ac:dyDescent="0.25">
      <c r="A11886" s="1">
        <v>41860.25277777778</v>
      </c>
      <c r="B11886" s="2">
        <v>-4.5516753743868321E-7</v>
      </c>
    </row>
    <row r="11887" spans="1:2" x14ac:dyDescent="0.25">
      <c r="A11887" s="1">
        <v>41860.253472222219</v>
      </c>
      <c r="B11887" s="2">
        <v>1.5459480891877319E-6</v>
      </c>
    </row>
    <row r="11888" spans="1:2" x14ac:dyDescent="0.25">
      <c r="A11888" s="1">
        <v>41860.254166666666</v>
      </c>
      <c r="B11888" s="2">
        <v>0.80763751297705921</v>
      </c>
    </row>
    <row r="11889" spans="1:2" x14ac:dyDescent="0.25">
      <c r="A11889" s="1">
        <v>41860.254861111112</v>
      </c>
      <c r="B11889" s="2">
        <v>-8.1930493252002638E-7</v>
      </c>
    </row>
    <row r="11890" spans="1:2" x14ac:dyDescent="0.25">
      <c r="A11890" s="1">
        <v>41860.255555555559</v>
      </c>
      <c r="B11890" s="2">
        <v>21.249711800749779</v>
      </c>
    </row>
    <row r="11891" spans="1:2" x14ac:dyDescent="0.25">
      <c r="A11891" s="1">
        <v>41860.256249999999</v>
      </c>
      <c r="B11891" s="2">
        <v>38.936716332589761</v>
      </c>
    </row>
    <row r="11892" spans="1:2" x14ac:dyDescent="0.25">
      <c r="A11892" s="1">
        <v>41860.256944444445</v>
      </c>
      <c r="B11892" s="2">
        <v>32.237925105150254</v>
      </c>
    </row>
    <row r="11893" spans="1:2" x14ac:dyDescent="0.25">
      <c r="A11893" s="1">
        <v>41860.257638888892</v>
      </c>
      <c r="B11893" s="2">
        <v>58.891007217987017</v>
      </c>
    </row>
    <row r="11894" spans="1:2" x14ac:dyDescent="0.25">
      <c r="A11894" s="1">
        <v>41860.258333333331</v>
      </c>
      <c r="B11894" s="2">
        <v>40.816951537815235</v>
      </c>
    </row>
    <row r="11895" spans="1:2" x14ac:dyDescent="0.25">
      <c r="A11895" s="1">
        <v>41860.259027777778</v>
      </c>
      <c r="B11895" s="2">
        <v>32.281161642214286</v>
      </c>
    </row>
    <row r="11896" spans="1:2" x14ac:dyDescent="0.25">
      <c r="A11896" s="1">
        <v>41860.259722222225</v>
      </c>
      <c r="B11896" s="2">
        <v>29.222521370580459</v>
      </c>
    </row>
    <row r="11897" spans="1:2" x14ac:dyDescent="0.25">
      <c r="A11897" s="1">
        <v>41860.260416666664</v>
      </c>
      <c r="B11897" s="2">
        <v>40.886132017662263</v>
      </c>
    </row>
    <row r="11898" spans="1:2" x14ac:dyDescent="0.25">
      <c r="A11898" s="1">
        <v>41860.261111111111</v>
      </c>
      <c r="B11898" s="2">
        <v>35.609603769481573</v>
      </c>
    </row>
    <row r="11899" spans="1:2" x14ac:dyDescent="0.25">
      <c r="A11899" s="1">
        <v>41860.261805555558</v>
      </c>
      <c r="B11899" s="2">
        <v>33.124707100001977</v>
      </c>
    </row>
    <row r="11900" spans="1:2" x14ac:dyDescent="0.25">
      <c r="A11900" s="1">
        <v>41860.262499999997</v>
      </c>
      <c r="B11900" s="2">
        <v>64.991998290577129</v>
      </c>
    </row>
    <row r="11901" spans="1:2" x14ac:dyDescent="0.25">
      <c r="A11901" s="1">
        <v>41860.263194444444</v>
      </c>
      <c r="B11901" s="2">
        <v>105.11874749165145</v>
      </c>
    </row>
    <row r="11902" spans="1:2" x14ac:dyDescent="0.25">
      <c r="A11902" s="1">
        <v>41860.263888888891</v>
      </c>
      <c r="B11902" s="2">
        <v>77.931539125168158</v>
      </c>
    </row>
    <row r="11903" spans="1:2" x14ac:dyDescent="0.25">
      <c r="A11903" s="1">
        <v>41860.26458333333</v>
      </c>
      <c r="B11903" s="2">
        <v>79.973159927358694</v>
      </c>
    </row>
    <row r="11904" spans="1:2" x14ac:dyDescent="0.25">
      <c r="A11904" s="1">
        <v>41860.265277777777</v>
      </c>
      <c r="B11904" s="2">
        <v>64.214130793870808</v>
      </c>
    </row>
    <row r="11905" spans="1:2" x14ac:dyDescent="0.25">
      <c r="A11905" s="1">
        <v>41860.265972222223</v>
      </c>
      <c r="B11905" s="2">
        <v>37.5692468822633</v>
      </c>
    </row>
    <row r="11906" spans="1:2" x14ac:dyDescent="0.25">
      <c r="A11906" s="1">
        <v>41860.26666666667</v>
      </c>
      <c r="B11906" s="2">
        <v>26.002357355125909</v>
      </c>
    </row>
    <row r="11907" spans="1:2" x14ac:dyDescent="0.25">
      <c r="A11907" s="1">
        <v>41860.267361111109</v>
      </c>
      <c r="B11907" s="2">
        <v>18.822778450496603</v>
      </c>
    </row>
    <row r="11908" spans="1:2" x14ac:dyDescent="0.25">
      <c r="A11908" s="1">
        <v>41860.268055555556</v>
      </c>
      <c r="B11908" s="2">
        <v>11.52317185513942</v>
      </c>
    </row>
    <row r="11909" spans="1:2" x14ac:dyDescent="0.25">
      <c r="A11909" s="1">
        <v>41860.268750000003</v>
      </c>
      <c r="B11909" s="2">
        <v>4.6151072998172218</v>
      </c>
    </row>
    <row r="11910" spans="1:2" x14ac:dyDescent="0.25">
      <c r="A11910" s="1">
        <v>41860.269444444442</v>
      </c>
      <c r="B11910" s="2">
        <v>-18.5441861075143</v>
      </c>
    </row>
    <row r="11911" spans="1:2" x14ac:dyDescent="0.25">
      <c r="A11911" s="1">
        <v>41860.270138888889</v>
      </c>
      <c r="B11911" s="2">
        <v>-34.5066485307485</v>
      </c>
    </row>
    <row r="11912" spans="1:2" x14ac:dyDescent="0.25">
      <c r="A11912" s="1">
        <v>41860.270833333336</v>
      </c>
      <c r="B11912" s="2">
        <v>-39.253106282438964</v>
      </c>
    </row>
    <row r="11913" spans="1:2" x14ac:dyDescent="0.25">
      <c r="A11913" s="1">
        <v>41860.271527777775</v>
      </c>
      <c r="B11913" s="2">
        <v>-21.467632590770823</v>
      </c>
    </row>
    <row r="11914" spans="1:2" x14ac:dyDescent="0.25">
      <c r="A11914" s="1">
        <v>41860.272222222222</v>
      </c>
      <c r="B11914" s="2">
        <v>-35.166325613595838</v>
      </c>
    </row>
    <row r="11915" spans="1:2" x14ac:dyDescent="0.25">
      <c r="A11915" s="1">
        <v>41860.272916666669</v>
      </c>
      <c r="B11915" s="2">
        <v>6.41708084003767E-7</v>
      </c>
    </row>
    <row r="11916" spans="1:2" x14ac:dyDescent="0.25">
      <c r="A11916" s="1">
        <v>41860.273611111108</v>
      </c>
      <c r="B11916" s="2">
        <v>-4.9015425247489479E-7</v>
      </c>
    </row>
    <row r="11917" spans="1:2" x14ac:dyDescent="0.25">
      <c r="A11917" s="1">
        <v>41860.274305555555</v>
      </c>
      <c r="B11917" s="2">
        <v>9.6872842429244587E-7</v>
      </c>
    </row>
    <row r="11918" spans="1:2" x14ac:dyDescent="0.25">
      <c r="A11918" s="1">
        <v>41860.275000000001</v>
      </c>
      <c r="B11918" s="2">
        <v>2.1586908284613553E-7</v>
      </c>
    </row>
    <row r="11919" spans="1:2" x14ac:dyDescent="0.25">
      <c r="A11919" s="1">
        <v>41860.275694444441</v>
      </c>
      <c r="B11919" s="2">
        <v>1.0366393629131684E-6</v>
      </c>
    </row>
    <row r="11920" spans="1:2" x14ac:dyDescent="0.25">
      <c r="A11920" s="1">
        <v>41860.276388888888</v>
      </c>
      <c r="B11920" s="2">
        <v>6.3490133470622825E-7</v>
      </c>
    </row>
    <row r="11921" spans="1:2" x14ac:dyDescent="0.25">
      <c r="A11921" s="1">
        <v>41860.277083333334</v>
      </c>
      <c r="B11921" s="2">
        <v>9.6751424886557902E-7</v>
      </c>
    </row>
    <row r="11922" spans="1:2" x14ac:dyDescent="0.25">
      <c r="A11922" s="1">
        <v>41860.277777777781</v>
      </c>
      <c r="B11922" s="2">
        <v>-14.626434547660361</v>
      </c>
    </row>
    <row r="11923" spans="1:2" x14ac:dyDescent="0.25">
      <c r="A11923" s="1">
        <v>41860.27847222222</v>
      </c>
      <c r="B11923" s="2">
        <v>-40.327287152396941</v>
      </c>
    </row>
    <row r="11924" spans="1:2" x14ac:dyDescent="0.25">
      <c r="A11924" s="1">
        <v>41860.279166666667</v>
      </c>
      <c r="B11924" s="2">
        <v>-29.012119980002655</v>
      </c>
    </row>
    <row r="11925" spans="1:2" x14ac:dyDescent="0.25">
      <c r="A11925" s="1">
        <v>41860.279861111114</v>
      </c>
      <c r="B11925" s="2">
        <v>-38.652810718327238</v>
      </c>
    </row>
    <row r="11926" spans="1:2" x14ac:dyDescent="0.25">
      <c r="A11926" s="1">
        <v>41860.280555555553</v>
      </c>
      <c r="B11926" s="2">
        <v>-15.961209188456026</v>
      </c>
    </row>
    <row r="11927" spans="1:2" x14ac:dyDescent="0.25">
      <c r="A11927" s="1">
        <v>41860.28125</v>
      </c>
      <c r="B11927" s="2">
        <v>-68.900609397897398</v>
      </c>
    </row>
    <row r="11928" spans="1:2" x14ac:dyDescent="0.25">
      <c r="A11928" s="1">
        <v>41860.281944444447</v>
      </c>
      <c r="B11928" s="2">
        <v>-95.182527018594556</v>
      </c>
    </row>
    <row r="11929" spans="1:2" x14ac:dyDescent="0.25">
      <c r="A11929" s="1">
        <v>41860.282638888886</v>
      </c>
      <c r="B11929" s="2">
        <v>-123.97770719076313</v>
      </c>
    </row>
    <row r="11930" spans="1:2" x14ac:dyDescent="0.25">
      <c r="A11930" s="1">
        <v>41860.283333333333</v>
      </c>
      <c r="B11930" s="2">
        <v>-118.42073254491552</v>
      </c>
    </row>
    <row r="11931" spans="1:2" x14ac:dyDescent="0.25">
      <c r="A11931" s="1">
        <v>41860.28402777778</v>
      </c>
      <c r="B11931" s="2">
        <v>-73.777452096753407</v>
      </c>
    </row>
    <row r="11932" spans="1:2" x14ac:dyDescent="0.25">
      <c r="A11932" s="1">
        <v>41860.284722222219</v>
      </c>
      <c r="B11932" s="2">
        <v>-57.086230524205412</v>
      </c>
    </row>
    <row r="11933" spans="1:2" x14ac:dyDescent="0.25">
      <c r="A11933" s="1">
        <v>41860.285416666666</v>
      </c>
      <c r="B11933" s="2">
        <v>1.4462652588597242</v>
      </c>
    </row>
    <row r="11934" spans="1:2" x14ac:dyDescent="0.25">
      <c r="A11934" s="1">
        <v>41860.286111111112</v>
      </c>
      <c r="B11934" s="2">
        <v>-3.5243252247599837</v>
      </c>
    </row>
    <row r="11935" spans="1:2" x14ac:dyDescent="0.25">
      <c r="A11935" s="1">
        <v>41860.286805555559</v>
      </c>
      <c r="B11935" s="2">
        <v>-5.6877383928698695</v>
      </c>
    </row>
    <row r="11936" spans="1:2" x14ac:dyDescent="0.25">
      <c r="A11936" s="1">
        <v>41860.287499999999</v>
      </c>
      <c r="B11936" s="2">
        <v>4.6998220722215285</v>
      </c>
    </row>
    <row r="11937" spans="1:2" x14ac:dyDescent="0.25">
      <c r="A11937" s="1">
        <v>41860.288194444445</v>
      </c>
      <c r="B11937" s="2">
        <v>6.3677761959588679</v>
      </c>
    </row>
    <row r="11938" spans="1:2" x14ac:dyDescent="0.25">
      <c r="A11938" s="1">
        <v>41860.288888888892</v>
      </c>
      <c r="B11938" s="2">
        <v>-2.5165210699948752</v>
      </c>
    </row>
    <row r="11939" spans="1:2" x14ac:dyDescent="0.25">
      <c r="A11939" s="1">
        <v>41860.289583333331</v>
      </c>
      <c r="B11939" s="2">
        <v>21.232905880540784</v>
      </c>
    </row>
    <row r="11940" spans="1:2" x14ac:dyDescent="0.25">
      <c r="A11940" s="1">
        <v>41860.290277777778</v>
      </c>
      <c r="B11940" s="2">
        <v>42.375687085368071</v>
      </c>
    </row>
    <row r="11941" spans="1:2" x14ac:dyDescent="0.25">
      <c r="A11941" s="1">
        <v>41860.290972222225</v>
      </c>
      <c r="B11941" s="2">
        <v>27.32158046932042</v>
      </c>
    </row>
    <row r="11942" spans="1:2" x14ac:dyDescent="0.25">
      <c r="A11942" s="1">
        <v>41860.291666666664</v>
      </c>
      <c r="B11942" s="2">
        <v>21.965392425492368</v>
      </c>
    </row>
    <row r="11943" spans="1:2" x14ac:dyDescent="0.25">
      <c r="A11943" s="1">
        <v>41860.292361111111</v>
      </c>
      <c r="B11943" s="2">
        <v>10.661169264027983</v>
      </c>
    </row>
    <row r="11944" spans="1:2" x14ac:dyDescent="0.25">
      <c r="A11944" s="1">
        <v>41860.293055555558</v>
      </c>
      <c r="B11944" s="2">
        <v>33.145225470154159</v>
      </c>
    </row>
    <row r="11945" spans="1:2" x14ac:dyDescent="0.25">
      <c r="A11945" s="1">
        <v>41860.293749999997</v>
      </c>
      <c r="B11945" s="2">
        <v>25.919411689610083</v>
      </c>
    </row>
    <row r="11946" spans="1:2" x14ac:dyDescent="0.25">
      <c r="A11946" s="1">
        <v>41860.294444444444</v>
      </c>
      <c r="B11946" s="2">
        <v>45.795690464214871</v>
      </c>
    </row>
    <row r="11947" spans="1:2" x14ac:dyDescent="0.25">
      <c r="A11947" s="1">
        <v>41860.295138888891</v>
      </c>
      <c r="B11947" s="2">
        <v>23.605699603424728</v>
      </c>
    </row>
    <row r="11948" spans="1:2" x14ac:dyDescent="0.25">
      <c r="A11948" s="1">
        <v>41860.29583333333</v>
      </c>
      <c r="B11948" s="2">
        <v>27.663599947027009</v>
      </c>
    </row>
    <row r="11949" spans="1:2" x14ac:dyDescent="0.25">
      <c r="A11949" s="1">
        <v>41860.296527777777</v>
      </c>
      <c r="B11949" s="2">
        <v>34.267440328946392</v>
      </c>
    </row>
    <row r="11950" spans="1:2" x14ac:dyDescent="0.25">
      <c r="A11950" s="1">
        <v>41860.297222222223</v>
      </c>
      <c r="B11950" s="2">
        <v>3.0153131236970694</v>
      </c>
    </row>
    <row r="11951" spans="1:2" x14ac:dyDescent="0.25">
      <c r="A11951" s="1">
        <v>41860.29791666667</v>
      </c>
      <c r="B11951" s="2">
        <v>9.2704082539727697</v>
      </c>
    </row>
    <row r="11952" spans="1:2" x14ac:dyDescent="0.25">
      <c r="A11952" s="1">
        <v>41860.298611111109</v>
      </c>
      <c r="B11952" s="2">
        <v>-5.956554338854767</v>
      </c>
    </row>
    <row r="11953" spans="1:2" x14ac:dyDescent="0.25">
      <c r="A11953" s="1">
        <v>41860.299305555556</v>
      </c>
      <c r="B11953" s="2">
        <v>-41.636204722037171</v>
      </c>
    </row>
    <row r="11954" spans="1:2" x14ac:dyDescent="0.25">
      <c r="A11954" s="1">
        <v>41860.300000000003</v>
      </c>
      <c r="B11954" s="2">
        <v>-70.362992070262166</v>
      </c>
    </row>
    <row r="11955" spans="1:2" x14ac:dyDescent="0.25">
      <c r="A11955" s="1">
        <v>41860.300694444442</v>
      </c>
      <c r="B11955" s="2">
        <v>-96.690484313780331</v>
      </c>
    </row>
    <row r="11956" spans="1:2" x14ac:dyDescent="0.25">
      <c r="A11956" s="1">
        <v>41860.301388888889</v>
      </c>
      <c r="B11956" s="2">
        <v>-69.886753847372404</v>
      </c>
    </row>
    <row r="11957" spans="1:2" x14ac:dyDescent="0.25">
      <c r="A11957" s="1">
        <v>41860.302083333336</v>
      </c>
      <c r="B11957" s="2">
        <v>-42.606905168954349</v>
      </c>
    </row>
    <row r="11958" spans="1:2" x14ac:dyDescent="0.25">
      <c r="A11958" s="1">
        <v>41860.302777777775</v>
      </c>
      <c r="B11958" s="2">
        <v>-99.188947907641221</v>
      </c>
    </row>
    <row r="11959" spans="1:2" x14ac:dyDescent="0.25">
      <c r="A11959" s="1">
        <v>41860.303472222222</v>
      </c>
      <c r="B11959" s="2">
        <v>-34.873221408729719</v>
      </c>
    </row>
    <row r="11960" spans="1:2" x14ac:dyDescent="0.25">
      <c r="A11960" s="1">
        <v>41860.304166666669</v>
      </c>
      <c r="B11960" s="2">
        <v>6.4542278972388889</v>
      </c>
    </row>
    <row r="11961" spans="1:2" x14ac:dyDescent="0.25">
      <c r="A11961" s="1">
        <v>41860.304861111108</v>
      </c>
      <c r="B11961" s="2">
        <v>6.994397162227445</v>
      </c>
    </row>
    <row r="11962" spans="1:2" x14ac:dyDescent="0.25">
      <c r="A11962" s="1">
        <v>41860.305555555555</v>
      </c>
      <c r="B11962" s="2">
        <v>11.257773213419812</v>
      </c>
    </row>
    <row r="11963" spans="1:2" x14ac:dyDescent="0.25">
      <c r="A11963" s="1">
        <v>41860.306250000001</v>
      </c>
      <c r="B11963" s="2">
        <v>7.2467008656955541</v>
      </c>
    </row>
    <row r="11964" spans="1:2" x14ac:dyDescent="0.25">
      <c r="A11964" s="1">
        <v>41860.306944444441</v>
      </c>
      <c r="B11964" s="2">
        <v>-1.9420149732616361</v>
      </c>
    </row>
    <row r="11965" spans="1:2" x14ac:dyDescent="0.25">
      <c r="A11965" s="1">
        <v>41860.307638888888</v>
      </c>
      <c r="B11965" s="2">
        <v>-36.057967366257799</v>
      </c>
    </row>
    <row r="11966" spans="1:2" x14ac:dyDescent="0.25">
      <c r="A11966" s="1">
        <v>41860.308333333334</v>
      </c>
      <c r="B11966" s="2">
        <v>-58.424350873702984</v>
      </c>
    </row>
    <row r="11967" spans="1:2" x14ac:dyDescent="0.25">
      <c r="A11967" s="1">
        <v>41860.309027777781</v>
      </c>
      <c r="B11967" s="2">
        <v>-65.225530410491046</v>
      </c>
    </row>
    <row r="11968" spans="1:2" x14ac:dyDescent="0.25">
      <c r="A11968" s="1">
        <v>41860.30972222222</v>
      </c>
      <c r="B11968" s="2">
        <v>-65.289023720094704</v>
      </c>
    </row>
    <row r="11969" spans="1:2" x14ac:dyDescent="0.25">
      <c r="A11969" s="1">
        <v>41860.310416666667</v>
      </c>
      <c r="B11969" s="2">
        <v>-58.986489897757806</v>
      </c>
    </row>
    <row r="11970" spans="1:2" x14ac:dyDescent="0.25">
      <c r="A11970" s="1">
        <v>41860.311111111114</v>
      </c>
      <c r="B11970" s="2">
        <v>-34.932875803622785</v>
      </c>
    </row>
    <row r="11971" spans="1:2" x14ac:dyDescent="0.25">
      <c r="A11971" s="1">
        <v>41860.311805555553</v>
      </c>
      <c r="B11971" s="2">
        <v>-21.281260765402596</v>
      </c>
    </row>
    <row r="11972" spans="1:2" x14ac:dyDescent="0.25">
      <c r="A11972" s="1">
        <v>41860.3125</v>
      </c>
      <c r="B11972" s="2">
        <v>-37.158260524234116</v>
      </c>
    </row>
    <row r="11973" spans="1:2" x14ac:dyDescent="0.25">
      <c r="A11973" s="1">
        <v>41860.313194444447</v>
      </c>
      <c r="B11973" s="2">
        <v>-50.847858419775733</v>
      </c>
    </row>
    <row r="11974" spans="1:2" x14ac:dyDescent="0.25">
      <c r="A11974" s="1">
        <v>41860.313888888886</v>
      </c>
      <c r="B11974" s="2">
        <v>-71.007808667287463</v>
      </c>
    </row>
    <row r="11975" spans="1:2" x14ac:dyDescent="0.25">
      <c r="A11975" s="1">
        <v>41860.314583333333</v>
      </c>
      <c r="B11975" s="2">
        <v>-60.568686624272956</v>
      </c>
    </row>
    <row r="11976" spans="1:2" x14ac:dyDescent="0.25">
      <c r="A11976" s="1">
        <v>41860.31527777778</v>
      </c>
      <c r="B11976" s="2">
        <v>-37.094012665738411</v>
      </c>
    </row>
    <row r="11977" spans="1:2" x14ac:dyDescent="0.25">
      <c r="A11977" s="1">
        <v>41860.315972222219</v>
      </c>
      <c r="B11977" s="2">
        <v>-110.88612339423464</v>
      </c>
    </row>
    <row r="11978" spans="1:2" x14ac:dyDescent="0.25">
      <c r="A11978" s="1">
        <v>41860.316666666666</v>
      </c>
      <c r="B11978" s="2">
        <v>-110.90846868513229</v>
      </c>
    </row>
    <row r="11979" spans="1:2" x14ac:dyDescent="0.25">
      <c r="A11979" s="1">
        <v>41860.317361111112</v>
      </c>
      <c r="B11979" s="2">
        <v>-117.24879455905757</v>
      </c>
    </row>
    <row r="11980" spans="1:2" x14ac:dyDescent="0.25">
      <c r="A11980" s="1">
        <v>41860.318055555559</v>
      </c>
      <c r="B11980" s="2">
        <v>-104.63375400434597</v>
      </c>
    </row>
    <row r="11981" spans="1:2" x14ac:dyDescent="0.25">
      <c r="A11981" s="1">
        <v>41860.318749999999</v>
      </c>
      <c r="B11981" s="2">
        <v>-90.556131029043655</v>
      </c>
    </row>
    <row r="11982" spans="1:2" x14ac:dyDescent="0.25">
      <c r="A11982" s="1">
        <v>41860.319444444445</v>
      </c>
      <c r="B11982" s="2">
        <v>-107.48485165336946</v>
      </c>
    </row>
    <row r="11983" spans="1:2" x14ac:dyDescent="0.25">
      <c r="A11983" s="1">
        <v>41860.320138888892</v>
      </c>
      <c r="B11983" s="2">
        <v>-120.75016417196021</v>
      </c>
    </row>
    <row r="11984" spans="1:2" x14ac:dyDescent="0.25">
      <c r="A11984" s="1">
        <v>41860.320833333331</v>
      </c>
      <c r="B11984" s="2">
        <v>-125.64980797533839</v>
      </c>
    </row>
    <row r="11985" spans="1:2" x14ac:dyDescent="0.25">
      <c r="A11985" s="1">
        <v>41860.321527777778</v>
      </c>
      <c r="B11985" s="2">
        <v>-90.726382880064193</v>
      </c>
    </row>
    <row r="11986" spans="1:2" x14ac:dyDescent="0.25">
      <c r="A11986" s="1">
        <v>41860.322222222225</v>
      </c>
      <c r="B11986" s="2">
        <v>-114.52503838090148</v>
      </c>
    </row>
    <row r="11987" spans="1:2" x14ac:dyDescent="0.25">
      <c r="A11987" s="1">
        <v>41860.322916666664</v>
      </c>
      <c r="B11987" s="2">
        <v>-134.71174462597313</v>
      </c>
    </row>
    <row r="11988" spans="1:2" x14ac:dyDescent="0.25">
      <c r="A11988" s="1">
        <v>41860.323611111111</v>
      </c>
      <c r="B11988" s="2">
        <v>-114.6255391912302</v>
      </c>
    </row>
    <row r="11989" spans="1:2" x14ac:dyDescent="0.25">
      <c r="A11989" s="1">
        <v>41860.324305555558</v>
      </c>
      <c r="B11989" s="2">
        <v>-141.11749278952678</v>
      </c>
    </row>
    <row r="11990" spans="1:2" x14ac:dyDescent="0.25">
      <c r="A11990" s="1">
        <v>41860.324999999997</v>
      </c>
      <c r="B11990" s="2">
        <v>-134.98416065390339</v>
      </c>
    </row>
    <row r="11991" spans="1:2" x14ac:dyDescent="0.25">
      <c r="A11991" s="1">
        <v>41860.325694444444</v>
      </c>
      <c r="B11991" s="2">
        <v>-128.97240216774128</v>
      </c>
    </row>
    <row r="11992" spans="1:2" x14ac:dyDescent="0.25">
      <c r="A11992" s="1">
        <v>41860.326388888891</v>
      </c>
      <c r="B11992" s="2">
        <v>-154.13363257866587</v>
      </c>
    </row>
    <row r="11993" spans="1:2" x14ac:dyDescent="0.25">
      <c r="A11993" s="1">
        <v>41860.32708333333</v>
      </c>
      <c r="B11993" s="2">
        <v>-143.06129170656786</v>
      </c>
    </row>
    <row r="11994" spans="1:2" x14ac:dyDescent="0.25">
      <c r="A11994" s="1">
        <v>41860.327777777777</v>
      </c>
      <c r="B11994" s="2">
        <v>-137.7939480887396</v>
      </c>
    </row>
    <row r="11995" spans="1:2" x14ac:dyDescent="0.25">
      <c r="A11995" s="1">
        <v>41860.328472222223</v>
      </c>
      <c r="B11995" s="2">
        <v>-124.28055147094031</v>
      </c>
    </row>
    <row r="11996" spans="1:2" x14ac:dyDescent="0.25">
      <c r="A11996" s="1">
        <v>41860.32916666667</v>
      </c>
      <c r="B11996" s="2">
        <v>-124.55911799648699</v>
      </c>
    </row>
    <row r="11997" spans="1:2" x14ac:dyDescent="0.25">
      <c r="A11997" s="1">
        <v>41860.329861111109</v>
      </c>
      <c r="B11997" s="2">
        <v>-87.965978142205856</v>
      </c>
    </row>
    <row r="11998" spans="1:2" x14ac:dyDescent="0.25">
      <c r="A11998" s="1">
        <v>41860.330555555556</v>
      </c>
      <c r="B11998" s="2">
        <v>-108.81272056920959</v>
      </c>
    </row>
    <row r="11999" spans="1:2" x14ac:dyDescent="0.25">
      <c r="A11999" s="1">
        <v>41860.331250000003</v>
      </c>
      <c r="B11999" s="2">
        <v>-105.85036815863957</v>
      </c>
    </row>
    <row r="12000" spans="1:2" x14ac:dyDescent="0.25">
      <c r="A12000" s="1">
        <v>41860.331944444442</v>
      </c>
      <c r="B12000" s="2">
        <v>-77.039897044553797</v>
      </c>
    </row>
    <row r="12001" spans="1:2" x14ac:dyDescent="0.25">
      <c r="A12001" s="1">
        <v>41860.332638888889</v>
      </c>
      <c r="B12001" s="2">
        <v>-23.440505553902767</v>
      </c>
    </row>
    <row r="12002" spans="1:2" x14ac:dyDescent="0.25">
      <c r="A12002" s="1">
        <v>41860.333333333336</v>
      </c>
      <c r="B12002" s="2">
        <v>-28.053039988871994</v>
      </c>
    </row>
    <row r="12003" spans="1:2" x14ac:dyDescent="0.25">
      <c r="A12003" s="1">
        <v>41860.334027777775</v>
      </c>
      <c r="B12003" s="2">
        <v>-77.172831348264779</v>
      </c>
    </row>
    <row r="12004" spans="1:2" x14ac:dyDescent="0.25">
      <c r="A12004" s="1">
        <v>41860.334722222222</v>
      </c>
      <c r="B12004" s="2">
        <v>-52.123095427665973</v>
      </c>
    </row>
    <row r="12005" spans="1:2" x14ac:dyDescent="0.25">
      <c r="A12005" s="1">
        <v>41860.335416666669</v>
      </c>
      <c r="B12005" s="2">
        <v>-50.081888552515494</v>
      </c>
    </row>
    <row r="12006" spans="1:2" x14ac:dyDescent="0.25">
      <c r="A12006" s="1">
        <v>41860.336111111108</v>
      </c>
      <c r="B12006" s="2">
        <v>2.9580210534050519</v>
      </c>
    </row>
    <row r="12007" spans="1:2" x14ac:dyDescent="0.25">
      <c r="A12007" s="1">
        <v>41860.336805555555</v>
      </c>
      <c r="B12007" s="2">
        <v>-61.986719135080541</v>
      </c>
    </row>
    <row r="12008" spans="1:2" x14ac:dyDescent="0.25">
      <c r="A12008" s="1">
        <v>41860.337500000001</v>
      </c>
      <c r="B12008" s="2">
        <v>-58.531977414311648</v>
      </c>
    </row>
    <row r="12009" spans="1:2" x14ac:dyDescent="0.25">
      <c r="A12009" s="1">
        <v>41860.338194444441</v>
      </c>
      <c r="B12009" s="2">
        <v>-36.784602324853765</v>
      </c>
    </row>
    <row r="12010" spans="1:2" x14ac:dyDescent="0.25">
      <c r="A12010" s="1">
        <v>41860.338888888888</v>
      </c>
      <c r="B12010" s="2">
        <v>-36.985497203123913</v>
      </c>
    </row>
    <row r="12011" spans="1:2" x14ac:dyDescent="0.25">
      <c r="A12011" s="1">
        <v>41860.339583333334</v>
      </c>
      <c r="B12011" s="2">
        <v>33.205385169996347</v>
      </c>
    </row>
    <row r="12012" spans="1:2" x14ac:dyDescent="0.25">
      <c r="A12012" s="1">
        <v>41860.340277777781</v>
      </c>
      <c r="B12012" s="2">
        <v>-8.0111758767248826</v>
      </c>
    </row>
    <row r="12013" spans="1:2" x14ac:dyDescent="0.25">
      <c r="A12013" s="1">
        <v>41860.34097222222</v>
      </c>
      <c r="B12013" s="2">
        <v>-11.525135385096171</v>
      </c>
    </row>
    <row r="12014" spans="1:2" x14ac:dyDescent="0.25">
      <c r="A12014" s="1">
        <v>41860.341666666667</v>
      </c>
      <c r="B12014" s="2">
        <v>-8.8808891170471416</v>
      </c>
    </row>
    <row r="12015" spans="1:2" x14ac:dyDescent="0.25">
      <c r="A12015" s="1">
        <v>41860.342361111114</v>
      </c>
      <c r="B12015" s="2">
        <v>39.816025029881224</v>
      </c>
    </row>
    <row r="12016" spans="1:2" x14ac:dyDescent="0.25">
      <c r="A12016" s="1">
        <v>41860.343055555553</v>
      </c>
      <c r="B12016" s="2">
        <v>45.257474081143542</v>
      </c>
    </row>
    <row r="12017" spans="1:2" x14ac:dyDescent="0.25">
      <c r="A12017" s="1">
        <v>41860.34375</v>
      </c>
      <c r="B12017" s="2">
        <v>28.695456973032318</v>
      </c>
    </row>
    <row r="12018" spans="1:2" x14ac:dyDescent="0.25">
      <c r="A12018" s="1">
        <v>41860.344444444447</v>
      </c>
      <c r="B12018" s="2">
        <v>46.848118260230208</v>
      </c>
    </row>
    <row r="12019" spans="1:2" x14ac:dyDescent="0.25">
      <c r="A12019" s="1">
        <v>41860.345138888886</v>
      </c>
      <c r="B12019" s="2">
        <v>6.8938630938835557</v>
      </c>
    </row>
    <row r="12020" spans="1:2" x14ac:dyDescent="0.25">
      <c r="A12020" s="1">
        <v>41860.345833333333</v>
      </c>
      <c r="B12020" s="2">
        <v>-18.975805109187302</v>
      </c>
    </row>
    <row r="12021" spans="1:2" x14ac:dyDescent="0.25">
      <c r="A12021" s="1">
        <v>41860.34652777778</v>
      </c>
      <c r="B12021" s="2">
        <v>-41.623326841596281</v>
      </c>
    </row>
    <row r="12022" spans="1:2" x14ac:dyDescent="0.25">
      <c r="A12022" s="1">
        <v>41860.347222222219</v>
      </c>
      <c r="B12022" s="2">
        <v>-35.114637951251886</v>
      </c>
    </row>
    <row r="12023" spans="1:2" x14ac:dyDescent="0.25">
      <c r="A12023" s="1">
        <v>41860.347916666666</v>
      </c>
      <c r="B12023" s="2">
        <v>-54.199769514246142</v>
      </c>
    </row>
    <row r="12024" spans="1:2" x14ac:dyDescent="0.25">
      <c r="A12024" s="1">
        <v>41860.348611111112</v>
      </c>
      <c r="B12024" s="2">
        <v>-55.969780739720832</v>
      </c>
    </row>
    <row r="12025" spans="1:2" x14ac:dyDescent="0.25">
      <c r="A12025" s="1">
        <v>41860.349305555559</v>
      </c>
      <c r="B12025" s="2">
        <v>-53.923125034236968</v>
      </c>
    </row>
    <row r="12026" spans="1:2" x14ac:dyDescent="0.25">
      <c r="A12026" s="1">
        <v>41860.35</v>
      </c>
      <c r="B12026" s="2">
        <v>-52.638974344899182</v>
      </c>
    </row>
    <row r="12027" spans="1:2" x14ac:dyDescent="0.25">
      <c r="A12027" s="1">
        <v>41860.350694444445</v>
      </c>
      <c r="B12027" s="2">
        <v>-42.814933706081746</v>
      </c>
    </row>
    <row r="12028" spans="1:2" x14ac:dyDescent="0.25">
      <c r="A12028" s="1">
        <v>41860.351388888892</v>
      </c>
      <c r="B12028" s="2">
        <v>-67.156684531826372</v>
      </c>
    </row>
    <row r="12029" spans="1:2" x14ac:dyDescent="0.25">
      <c r="A12029" s="1">
        <v>41860.352083333331</v>
      </c>
      <c r="B12029" s="2">
        <v>-88.664939019652465</v>
      </c>
    </row>
    <row r="12030" spans="1:2" x14ac:dyDescent="0.25">
      <c r="A12030" s="1">
        <v>41860.352777777778</v>
      </c>
      <c r="B12030" s="2">
        <v>-56.589081358613718</v>
      </c>
    </row>
    <row r="12031" spans="1:2" x14ac:dyDescent="0.25">
      <c r="A12031" s="1">
        <v>41860.353472222225</v>
      </c>
      <c r="B12031" s="2">
        <v>-68.308280537358954</v>
      </c>
    </row>
    <row r="12032" spans="1:2" x14ac:dyDescent="0.25">
      <c r="A12032" s="1">
        <v>41860.354166666664</v>
      </c>
      <c r="B12032" s="2">
        <v>-78.850839132830146</v>
      </c>
    </row>
    <row r="12033" spans="1:2" x14ac:dyDescent="0.25">
      <c r="A12033" s="1">
        <v>41860.354861111111</v>
      </c>
      <c r="B12033" s="2">
        <v>-66.598802714183691</v>
      </c>
    </row>
    <row r="12034" spans="1:2" x14ac:dyDescent="0.25">
      <c r="A12034" s="1">
        <v>41860.355555555558</v>
      </c>
      <c r="B12034" s="2">
        <v>-66.023938594437396</v>
      </c>
    </row>
    <row r="12035" spans="1:2" x14ac:dyDescent="0.25">
      <c r="A12035" s="1">
        <v>41860.356249999997</v>
      </c>
      <c r="B12035" s="2">
        <v>-40.986304244684291</v>
      </c>
    </row>
    <row r="12036" spans="1:2" x14ac:dyDescent="0.25">
      <c r="A12036" s="1">
        <v>41860.356944444444</v>
      </c>
      <c r="B12036" s="2">
        <v>-3.0474547763209556</v>
      </c>
    </row>
    <row r="12037" spans="1:2" x14ac:dyDescent="0.25">
      <c r="A12037" s="1">
        <v>41860.357638888891</v>
      </c>
      <c r="B12037" s="2">
        <v>45.584684941358383</v>
      </c>
    </row>
    <row r="12038" spans="1:2" x14ac:dyDescent="0.25">
      <c r="A12038" s="1">
        <v>41860.35833333333</v>
      </c>
      <c r="B12038" s="2">
        <v>57.191156089999517</v>
      </c>
    </row>
    <row r="12039" spans="1:2" x14ac:dyDescent="0.25">
      <c r="A12039" s="1">
        <v>41860.359027777777</v>
      </c>
      <c r="B12039" s="2">
        <v>76.48080411921255</v>
      </c>
    </row>
    <row r="12040" spans="1:2" x14ac:dyDescent="0.25">
      <c r="A12040" s="1">
        <v>41860.359722222223</v>
      </c>
      <c r="B12040" s="2">
        <v>58.35906990370713</v>
      </c>
    </row>
    <row r="12041" spans="1:2" x14ac:dyDescent="0.25">
      <c r="A12041" s="1">
        <v>41860.36041666667</v>
      </c>
      <c r="B12041" s="2">
        <v>53.004944842101153</v>
      </c>
    </row>
    <row r="12042" spans="1:2" x14ac:dyDescent="0.25">
      <c r="A12042" s="1">
        <v>41860.361111111109</v>
      </c>
      <c r="B12042" s="2">
        <v>29.811207986540346</v>
      </c>
    </row>
    <row r="12043" spans="1:2" x14ac:dyDescent="0.25">
      <c r="A12043" s="1">
        <v>41860.361805555556</v>
      </c>
      <c r="B12043" s="2">
        <v>17.012511157779226</v>
      </c>
    </row>
    <row r="12044" spans="1:2" x14ac:dyDescent="0.25">
      <c r="A12044" s="1">
        <v>41860.362500000003</v>
      </c>
      <c r="B12044" s="2">
        <v>-16.984124229555405</v>
      </c>
    </row>
    <row r="12045" spans="1:2" x14ac:dyDescent="0.25">
      <c r="A12045" s="1">
        <v>41860.363194444442</v>
      </c>
      <c r="B12045" s="2">
        <v>-18.27934473195613</v>
      </c>
    </row>
    <row r="12046" spans="1:2" x14ac:dyDescent="0.25">
      <c r="A12046" s="1">
        <v>41860.363888888889</v>
      </c>
      <c r="B12046" s="2">
        <v>-13.325222779243388</v>
      </c>
    </row>
    <row r="12047" spans="1:2" x14ac:dyDescent="0.25">
      <c r="A12047" s="1">
        <v>41860.364583333336</v>
      </c>
      <c r="B12047" s="2">
        <v>-45.270351136128497</v>
      </c>
    </row>
    <row r="12048" spans="1:2" x14ac:dyDescent="0.25">
      <c r="A12048" s="1">
        <v>41860.365277777775</v>
      </c>
      <c r="B12048" s="2">
        <v>-58.742143760168496</v>
      </c>
    </row>
    <row r="12049" spans="1:2" x14ac:dyDescent="0.25">
      <c r="A12049" s="1">
        <v>41860.365972222222</v>
      </c>
      <c r="B12049" s="2">
        <v>-4.6097626202708248</v>
      </c>
    </row>
    <row r="12050" spans="1:2" x14ac:dyDescent="0.25">
      <c r="A12050" s="1">
        <v>41860.366666666669</v>
      </c>
      <c r="B12050" s="2">
        <v>-14.402917887312165</v>
      </c>
    </row>
    <row r="12051" spans="1:2" x14ac:dyDescent="0.25">
      <c r="A12051" s="1">
        <v>41860.367361111108</v>
      </c>
      <c r="B12051" s="2">
        <v>-9.2324646567804542</v>
      </c>
    </row>
    <row r="12052" spans="1:2" x14ac:dyDescent="0.25">
      <c r="A12052" s="1">
        <v>41860.368055555555</v>
      </c>
      <c r="B12052" s="2">
        <v>4.7325573653410782</v>
      </c>
    </row>
    <row r="12053" spans="1:2" x14ac:dyDescent="0.25">
      <c r="A12053" s="1">
        <v>41860.368750000001</v>
      </c>
      <c r="B12053" s="2">
        <v>37.62309860121168</v>
      </c>
    </row>
    <row r="12054" spans="1:2" x14ac:dyDescent="0.25">
      <c r="A12054" s="1">
        <v>41860.369444444441</v>
      </c>
      <c r="B12054" s="2">
        <v>71.328251699304872</v>
      </c>
    </row>
    <row r="12055" spans="1:2" x14ac:dyDescent="0.25">
      <c r="A12055" s="1">
        <v>41860.370138888888</v>
      </c>
      <c r="B12055" s="2">
        <v>36.737964329992728</v>
      </c>
    </row>
    <row r="12056" spans="1:2" x14ac:dyDescent="0.25">
      <c r="A12056" s="1">
        <v>41860.370833333334</v>
      </c>
      <c r="B12056" s="2">
        <v>3.8130921893753113E-6</v>
      </c>
    </row>
    <row r="12057" spans="1:2" x14ac:dyDescent="0.25">
      <c r="A12057" s="1">
        <v>41860.371527777781</v>
      </c>
      <c r="B12057" s="2">
        <v>0.18509373738294624</v>
      </c>
    </row>
    <row r="12058" spans="1:2" x14ac:dyDescent="0.25">
      <c r="A12058" s="1">
        <v>41860.37222222222</v>
      </c>
      <c r="B12058" s="2">
        <v>7.9872827579189721E-6</v>
      </c>
    </row>
    <row r="12059" spans="1:2" x14ac:dyDescent="0.25">
      <c r="A12059" s="1">
        <v>41860.372916666667</v>
      </c>
      <c r="B12059" s="2">
        <v>5.9963351304759273E-6</v>
      </c>
    </row>
    <row r="12060" spans="1:2" x14ac:dyDescent="0.25">
      <c r="A12060" s="1">
        <v>41860.373611111114</v>
      </c>
      <c r="B12060" s="2">
        <v>7.9922577242541599E-6</v>
      </c>
    </row>
    <row r="12061" spans="1:2" x14ac:dyDescent="0.25">
      <c r="A12061" s="1">
        <v>41860.374305555553</v>
      </c>
      <c r="B12061" s="2">
        <v>3.0338791481764931</v>
      </c>
    </row>
    <row r="12062" spans="1:2" x14ac:dyDescent="0.25">
      <c r="A12062" s="1">
        <v>41860.375</v>
      </c>
      <c r="B12062" s="2">
        <v>9.3661309316909566E-6</v>
      </c>
    </row>
    <row r="12063" spans="1:2" x14ac:dyDescent="0.25">
      <c r="A12063" s="1">
        <v>41860.375694444447</v>
      </c>
      <c r="B12063" s="2">
        <v>9.4839706434868276E-6</v>
      </c>
    </row>
    <row r="12064" spans="1:2" x14ac:dyDescent="0.25">
      <c r="A12064" s="1">
        <v>41860.376388888886</v>
      </c>
      <c r="B12064" s="2">
        <v>5.4006700035339843E-6</v>
      </c>
    </row>
    <row r="12065" spans="1:2" x14ac:dyDescent="0.25">
      <c r="A12065" s="1">
        <v>41860.377083333333</v>
      </c>
      <c r="B12065" s="2">
        <v>-4.4871359326255822E-6</v>
      </c>
    </row>
    <row r="12066" spans="1:2" x14ac:dyDescent="0.25">
      <c r="A12066" s="1">
        <v>41860.37777777778</v>
      </c>
      <c r="B12066" s="2">
        <v>3.5802380201251555E-8</v>
      </c>
    </row>
    <row r="12067" spans="1:2" x14ac:dyDescent="0.25">
      <c r="A12067" s="1">
        <v>41860.378472222219</v>
      </c>
      <c r="B12067" s="2">
        <v>-5.4809428244576941E-6</v>
      </c>
    </row>
    <row r="12068" spans="1:2" x14ac:dyDescent="0.25">
      <c r="A12068" s="1">
        <v>41860.379166666666</v>
      </c>
      <c r="B12068" s="2">
        <v>3.7800458206523522E-6</v>
      </c>
    </row>
    <row r="12069" spans="1:2" x14ac:dyDescent="0.25">
      <c r="A12069" s="1">
        <v>41860.379861111112</v>
      </c>
      <c r="B12069" s="2">
        <v>-6.6800418911346545E-6</v>
      </c>
    </row>
    <row r="12070" spans="1:2" x14ac:dyDescent="0.25">
      <c r="A12070" s="1">
        <v>41860.380555555559</v>
      </c>
      <c r="B12070" s="2">
        <v>3.6293248740548733E-6</v>
      </c>
    </row>
    <row r="12071" spans="1:2" x14ac:dyDescent="0.25">
      <c r="A12071" s="1">
        <v>41860.381249999999</v>
      </c>
      <c r="B12071" s="2">
        <v>-7.0664581774811573E-6</v>
      </c>
    </row>
    <row r="12072" spans="1:2" x14ac:dyDescent="0.25">
      <c r="A12072" s="1">
        <v>41860.381944444445</v>
      </c>
      <c r="B12072" s="2">
        <v>13.797077582677746</v>
      </c>
    </row>
    <row r="12073" spans="1:2" x14ac:dyDescent="0.25">
      <c r="A12073" s="1">
        <v>41860.382638888892</v>
      </c>
      <c r="B12073" s="2">
        <v>-9.878205916417453E-6</v>
      </c>
    </row>
    <row r="12074" spans="1:2" x14ac:dyDescent="0.25">
      <c r="A12074" s="1">
        <v>41860.383333333331</v>
      </c>
      <c r="B12074" s="2">
        <v>4.5712734693855356E-7</v>
      </c>
    </row>
    <row r="12075" spans="1:2" x14ac:dyDescent="0.25">
      <c r="A12075" s="1">
        <v>41860.384027777778</v>
      </c>
      <c r="B12075" s="2">
        <v>1.2125651105116353</v>
      </c>
    </row>
    <row r="12076" spans="1:2" x14ac:dyDescent="0.25">
      <c r="A12076" s="1">
        <v>41860.384722222225</v>
      </c>
      <c r="B12076" s="2">
        <v>9.4550008119161555E-7</v>
      </c>
    </row>
    <row r="12077" spans="1:2" x14ac:dyDescent="0.25">
      <c r="A12077" s="1">
        <v>41860.385416666664</v>
      </c>
      <c r="B12077" s="2">
        <v>1.7770221444684771</v>
      </c>
    </row>
    <row r="12078" spans="1:2" x14ac:dyDescent="0.25">
      <c r="A12078" s="1">
        <v>41860.386111111111</v>
      </c>
      <c r="B12078" s="2">
        <v>-4.2663230487960389E-6</v>
      </c>
    </row>
    <row r="12079" spans="1:2" x14ac:dyDescent="0.25">
      <c r="A12079" s="1">
        <v>41860.386805555558</v>
      </c>
      <c r="B12079" s="2">
        <v>1.1377562865770111E-6</v>
      </c>
    </row>
    <row r="12080" spans="1:2" x14ac:dyDescent="0.25">
      <c r="A12080" s="1">
        <v>41860.387499999997</v>
      </c>
      <c r="B12080" s="2">
        <v>4.9247312608363547</v>
      </c>
    </row>
    <row r="12081" spans="1:2" x14ac:dyDescent="0.25">
      <c r="A12081" s="1">
        <v>41860.388194444444</v>
      </c>
      <c r="B12081" s="2">
        <v>16.018823815001088</v>
      </c>
    </row>
    <row r="12082" spans="1:2" x14ac:dyDescent="0.25">
      <c r="A12082" s="1">
        <v>41860.388888888891</v>
      </c>
      <c r="B12082" s="2">
        <v>0.99743763077100689</v>
      </c>
    </row>
    <row r="12083" spans="1:2" x14ac:dyDescent="0.25">
      <c r="A12083" s="1">
        <v>41860.38958333333</v>
      </c>
      <c r="B12083" s="2">
        <v>0.30249736700479846</v>
      </c>
    </row>
    <row r="12084" spans="1:2" x14ac:dyDescent="0.25">
      <c r="A12084" s="1">
        <v>41860.390277777777</v>
      </c>
      <c r="B12084" s="2">
        <v>2.196246570557014</v>
      </c>
    </row>
    <row r="12085" spans="1:2" x14ac:dyDescent="0.25">
      <c r="A12085" s="1">
        <v>41860.390972222223</v>
      </c>
      <c r="B12085" s="2">
        <v>6.2320112749845675</v>
      </c>
    </row>
    <row r="12086" spans="1:2" x14ac:dyDescent="0.25">
      <c r="A12086" s="1">
        <v>41860.39166666667</v>
      </c>
      <c r="B12086" s="2">
        <v>0.74726141815178082</v>
      </c>
    </row>
    <row r="12087" spans="1:2" x14ac:dyDescent="0.25">
      <c r="A12087" s="1">
        <v>41860.392361111109</v>
      </c>
      <c r="B12087" s="2">
        <v>2.5757158853498066</v>
      </c>
    </row>
    <row r="12088" spans="1:2" x14ac:dyDescent="0.25">
      <c r="A12088" s="1">
        <v>41860.393055555556</v>
      </c>
      <c r="B12088" s="2">
        <v>-2.9054943903853807E-6</v>
      </c>
    </row>
    <row r="12089" spans="1:2" x14ac:dyDescent="0.25">
      <c r="A12089" s="1">
        <v>41860.393750000003</v>
      </c>
      <c r="B12089" s="2">
        <v>-3.8994265196379272E-6</v>
      </c>
    </row>
    <row r="12090" spans="1:2" x14ac:dyDescent="0.25">
      <c r="A12090" s="1">
        <v>41860.394444444442</v>
      </c>
      <c r="B12090" s="2">
        <v>2.1309791918611153E-6</v>
      </c>
    </row>
    <row r="12091" spans="1:2" x14ac:dyDescent="0.25">
      <c r="A12091" s="1">
        <v>41860.395138888889</v>
      </c>
      <c r="B12091" s="2">
        <v>3.4755397185411616E-6</v>
      </c>
    </row>
    <row r="12092" spans="1:2" x14ac:dyDescent="0.25">
      <c r="A12092" s="1">
        <v>41860.395833333336</v>
      </c>
      <c r="B12092" s="2">
        <v>2.0652793381244918</v>
      </c>
    </row>
    <row r="12093" spans="1:2" x14ac:dyDescent="0.25">
      <c r="A12093" s="1">
        <v>41860.396527777775</v>
      </c>
      <c r="B12093" s="2">
        <v>0.14031513425895051</v>
      </c>
    </row>
    <row r="12094" spans="1:2" x14ac:dyDescent="0.25">
      <c r="A12094" s="1">
        <v>41860.397222222222</v>
      </c>
      <c r="B12094" s="2">
        <v>4.9837598453450486E-6</v>
      </c>
    </row>
    <row r="12095" spans="1:2" x14ac:dyDescent="0.25">
      <c r="A12095" s="1">
        <v>41860.397916666669</v>
      </c>
      <c r="B12095" s="2">
        <v>-5.0107734750781676E-6</v>
      </c>
    </row>
    <row r="12096" spans="1:2" x14ac:dyDescent="0.25">
      <c r="A12096" s="1">
        <v>41860.398611111108</v>
      </c>
      <c r="B12096" s="2">
        <v>-1.4867619332411172E-6</v>
      </c>
    </row>
    <row r="12097" spans="1:2" x14ac:dyDescent="0.25">
      <c r="A12097" s="1">
        <v>41860.399305555555</v>
      </c>
      <c r="B12097" s="2">
        <v>-4.0838557348858251E-6</v>
      </c>
    </row>
    <row r="12098" spans="1:2" x14ac:dyDescent="0.25">
      <c r="A12098" s="1">
        <v>41860.400000000001</v>
      </c>
      <c r="B12098" s="2">
        <v>1.6476055255528384E-6</v>
      </c>
    </row>
    <row r="12099" spans="1:2" x14ac:dyDescent="0.25">
      <c r="A12099" s="1">
        <v>41860.400694444441</v>
      </c>
      <c r="B12099" s="2">
        <v>-2.8497776232446388E-6</v>
      </c>
    </row>
    <row r="12100" spans="1:2" x14ac:dyDescent="0.25">
      <c r="A12100" s="1">
        <v>41860.401388888888</v>
      </c>
      <c r="B12100" s="2">
        <v>-7.9400675834525217E-6</v>
      </c>
    </row>
    <row r="12101" spans="1:2" x14ac:dyDescent="0.25">
      <c r="A12101" s="1">
        <v>41860.402083333334</v>
      </c>
      <c r="B12101" s="2">
        <v>-7.1061580456444066E-6</v>
      </c>
    </row>
    <row r="12102" spans="1:2" x14ac:dyDescent="0.25">
      <c r="A12102" s="1">
        <v>41860.402777777781</v>
      </c>
      <c r="B12102" s="2">
        <v>-5.2065589746537933E-6</v>
      </c>
    </row>
    <row r="12103" spans="1:2" x14ac:dyDescent="0.25">
      <c r="A12103" s="1">
        <v>41860.40347222222</v>
      </c>
      <c r="B12103" s="2">
        <v>-1.3817390329980602E-6</v>
      </c>
    </row>
    <row r="12104" spans="1:2" x14ac:dyDescent="0.25">
      <c r="A12104" s="1">
        <v>41860.404166666667</v>
      </c>
      <c r="B12104" s="2">
        <v>-2.8100621420890091E-7</v>
      </c>
    </row>
    <row r="12105" spans="1:2" x14ac:dyDescent="0.25">
      <c r="A12105" s="1">
        <v>41860.404861111114</v>
      </c>
      <c r="B12105" s="2">
        <v>-6.7758555815089494E-6</v>
      </c>
    </row>
    <row r="12106" spans="1:2" x14ac:dyDescent="0.25">
      <c r="A12106" s="1">
        <v>41860.405555555553</v>
      </c>
      <c r="B12106" s="2">
        <v>-1.3679627348513653E-5</v>
      </c>
    </row>
    <row r="12107" spans="1:2" x14ac:dyDescent="0.25">
      <c r="A12107" s="1">
        <v>41860.40625</v>
      </c>
      <c r="B12107" s="2">
        <v>-9.5238442251381155E-6</v>
      </c>
    </row>
    <row r="12108" spans="1:2" x14ac:dyDescent="0.25">
      <c r="A12108" s="1">
        <v>41860.406944444447</v>
      </c>
      <c r="B12108" s="2">
        <v>-0.38017247235087176</v>
      </c>
    </row>
    <row r="12109" spans="1:2" x14ac:dyDescent="0.25">
      <c r="A12109" s="1">
        <v>41860.407638888886</v>
      </c>
      <c r="B12109" s="2">
        <v>-2.6480858983632061E-2</v>
      </c>
    </row>
    <row r="12110" spans="1:2" x14ac:dyDescent="0.25">
      <c r="A12110" s="1">
        <v>41860.408333333333</v>
      </c>
      <c r="B12110" s="2">
        <v>-1.7222748365295957</v>
      </c>
    </row>
    <row r="12111" spans="1:2" x14ac:dyDescent="0.25">
      <c r="A12111" s="1">
        <v>41860.40902777778</v>
      </c>
      <c r="B12111" s="2">
        <v>-5.4213306985257077</v>
      </c>
    </row>
    <row r="12112" spans="1:2" x14ac:dyDescent="0.25">
      <c r="A12112" s="1">
        <v>41860.409722222219</v>
      </c>
      <c r="B12112" s="2">
        <v>-0.26599359477592466</v>
      </c>
    </row>
    <row r="12113" spans="1:2" x14ac:dyDescent="0.25">
      <c r="A12113" s="1">
        <v>41860.410416666666</v>
      </c>
      <c r="B12113" s="2">
        <v>-0.67138351330613655</v>
      </c>
    </row>
    <row r="12114" spans="1:2" x14ac:dyDescent="0.25">
      <c r="A12114" s="1">
        <v>41860.411111111112</v>
      </c>
      <c r="B12114" s="2">
        <v>1.1230978088860867E-6</v>
      </c>
    </row>
    <row r="12115" spans="1:2" x14ac:dyDescent="0.25">
      <c r="A12115" s="1">
        <v>41860.411805555559</v>
      </c>
      <c r="B12115" s="2">
        <v>-2.2770776316368332E-8</v>
      </c>
    </row>
    <row r="12116" spans="1:2" x14ac:dyDescent="0.25">
      <c r="A12116" s="1">
        <v>41860.412499999999</v>
      </c>
      <c r="B12116" s="2">
        <v>3.4618609788594767E-6</v>
      </c>
    </row>
    <row r="12117" spans="1:2" x14ac:dyDescent="0.25">
      <c r="A12117" s="1">
        <v>41860.413194444445</v>
      </c>
      <c r="B12117" s="2">
        <v>6.4184084294538481E-6</v>
      </c>
    </row>
    <row r="12118" spans="1:2" x14ac:dyDescent="0.25">
      <c r="A12118" s="1">
        <v>41860.413888888892</v>
      </c>
      <c r="B12118" s="2">
        <v>-7.5851226938539181E-6</v>
      </c>
    </row>
    <row r="12119" spans="1:2" x14ac:dyDescent="0.25">
      <c r="A12119" s="1">
        <v>41860.414583333331</v>
      </c>
      <c r="B12119" s="2">
        <v>9.0575124280197383E-6</v>
      </c>
    </row>
    <row r="12120" spans="1:2" x14ac:dyDescent="0.25">
      <c r="A12120" s="1">
        <v>41860.415277777778</v>
      </c>
      <c r="B12120" s="2">
        <v>5.4450383686344144E-7</v>
      </c>
    </row>
    <row r="12121" spans="1:2" x14ac:dyDescent="0.25">
      <c r="A12121" s="1">
        <v>41860.415972222225</v>
      </c>
      <c r="B12121" s="2">
        <v>-3.9516003501679126E-6</v>
      </c>
    </row>
    <row r="12122" spans="1:2" x14ac:dyDescent="0.25">
      <c r="A12122" s="1">
        <v>41860.416666666664</v>
      </c>
      <c r="B12122" s="2">
        <v>-5.5911316546068216E-6</v>
      </c>
    </row>
    <row r="12123" spans="1:2" x14ac:dyDescent="0.25">
      <c r="A12123" s="1">
        <v>41860.417361111111</v>
      </c>
      <c r="B12123" s="2">
        <v>4.5415143783126643E-6</v>
      </c>
    </row>
    <row r="12124" spans="1:2" x14ac:dyDescent="0.25">
      <c r="A12124" s="1">
        <v>41860.418055555558</v>
      </c>
      <c r="B12124" s="2">
        <v>1.1801684195233974E-6</v>
      </c>
    </row>
    <row r="12125" spans="1:2" x14ac:dyDescent="0.25">
      <c r="A12125" s="1">
        <v>41860.418749999997</v>
      </c>
      <c r="B12125" s="2">
        <v>1.1352654352473716E-5</v>
      </c>
    </row>
    <row r="12126" spans="1:2" x14ac:dyDescent="0.25">
      <c r="A12126" s="1">
        <v>41860.419444444444</v>
      </c>
      <c r="B12126" s="2">
        <v>36.101648311974714</v>
      </c>
    </row>
    <row r="12127" spans="1:2" x14ac:dyDescent="0.25">
      <c r="A12127" s="1">
        <v>41860.420138888891</v>
      </c>
      <c r="B12127" s="2">
        <v>9.958565282605317</v>
      </c>
    </row>
    <row r="12128" spans="1:2" x14ac:dyDescent="0.25">
      <c r="A12128" s="1">
        <v>41860.42083333333</v>
      </c>
      <c r="B12128" s="2">
        <v>51.679519606238316</v>
      </c>
    </row>
    <row r="12129" spans="1:2" x14ac:dyDescent="0.25">
      <c r="A12129" s="1">
        <v>41860.421527777777</v>
      </c>
      <c r="B12129" s="2">
        <v>168.7463229890098</v>
      </c>
    </row>
    <row r="12130" spans="1:2" x14ac:dyDescent="0.25">
      <c r="A12130" s="1">
        <v>41860.422222222223</v>
      </c>
      <c r="B12130" s="2">
        <v>140.68870682514972</v>
      </c>
    </row>
    <row r="12131" spans="1:2" x14ac:dyDescent="0.25">
      <c r="A12131" s="1">
        <v>41860.42291666667</v>
      </c>
      <c r="B12131" s="2">
        <v>134.116180368736</v>
      </c>
    </row>
    <row r="12132" spans="1:2" x14ac:dyDescent="0.25">
      <c r="A12132" s="1">
        <v>41860.423611111109</v>
      </c>
      <c r="B12132" s="2">
        <v>150.20965053764132</v>
      </c>
    </row>
    <row r="12133" spans="1:2" x14ac:dyDescent="0.25">
      <c r="A12133" s="1">
        <v>41860.424305555556</v>
      </c>
      <c r="B12133" s="2">
        <v>103.79359714892925</v>
      </c>
    </row>
    <row r="12134" spans="1:2" x14ac:dyDescent="0.25">
      <c r="A12134" s="1">
        <v>41860.425000000003</v>
      </c>
      <c r="B12134" s="2">
        <v>81.390841633931274</v>
      </c>
    </row>
    <row r="12135" spans="1:2" x14ac:dyDescent="0.25">
      <c r="A12135" s="1">
        <v>41860.425694444442</v>
      </c>
      <c r="B12135" s="2">
        <v>62.227261916772115</v>
      </c>
    </row>
    <row r="12136" spans="1:2" x14ac:dyDescent="0.25">
      <c r="A12136" s="1">
        <v>41860.426388888889</v>
      </c>
      <c r="B12136" s="2">
        <v>90.718344035160655</v>
      </c>
    </row>
    <row r="12137" spans="1:2" x14ac:dyDescent="0.25">
      <c r="A12137" s="1">
        <v>41860.427083333336</v>
      </c>
      <c r="B12137" s="2">
        <v>106.72909849354764</v>
      </c>
    </row>
    <row r="12138" spans="1:2" x14ac:dyDescent="0.25">
      <c r="A12138" s="1">
        <v>41860.427777777775</v>
      </c>
      <c r="B12138" s="2">
        <v>99.256164653897088</v>
      </c>
    </row>
    <row r="12139" spans="1:2" x14ac:dyDescent="0.25">
      <c r="A12139" s="1">
        <v>41860.428472222222</v>
      </c>
      <c r="B12139" s="2">
        <v>68.13892367346368</v>
      </c>
    </row>
    <row r="12140" spans="1:2" x14ac:dyDescent="0.25">
      <c r="A12140" s="1">
        <v>41860.429166666669</v>
      </c>
      <c r="B12140" s="2">
        <v>105.11709359953529</v>
      </c>
    </row>
    <row r="12141" spans="1:2" x14ac:dyDescent="0.25">
      <c r="A12141" s="1">
        <v>41860.429861111108</v>
      </c>
      <c r="B12141" s="2">
        <v>34.520686346171232</v>
      </c>
    </row>
    <row r="12142" spans="1:2" x14ac:dyDescent="0.25">
      <c r="A12142" s="1">
        <v>41860.430555555555</v>
      </c>
      <c r="B12142" s="2">
        <v>17.281201139410406</v>
      </c>
    </row>
    <row r="12143" spans="1:2" x14ac:dyDescent="0.25">
      <c r="A12143" s="1">
        <v>41860.431250000001</v>
      </c>
      <c r="B12143" s="2">
        <v>3.2794896510109539</v>
      </c>
    </row>
    <row r="12144" spans="1:2" x14ac:dyDescent="0.25">
      <c r="A12144" s="1">
        <v>41860.431944444441</v>
      </c>
      <c r="B12144" s="2">
        <v>-35.589466687471337</v>
      </c>
    </row>
    <row r="12145" spans="1:2" x14ac:dyDescent="0.25">
      <c r="A12145" s="1">
        <v>41860.432638888888</v>
      </c>
      <c r="B12145" s="2">
        <v>16.32162751360811</v>
      </c>
    </row>
    <row r="12146" spans="1:2" x14ac:dyDescent="0.25">
      <c r="A12146" s="1">
        <v>41860.433333333334</v>
      </c>
      <c r="B12146" s="2">
        <v>1.2665843645464823</v>
      </c>
    </row>
    <row r="12147" spans="1:2" x14ac:dyDescent="0.25">
      <c r="A12147" s="1">
        <v>41860.434027777781</v>
      </c>
      <c r="B12147" s="2">
        <v>-20.934743830430428</v>
      </c>
    </row>
    <row r="12148" spans="1:2" x14ac:dyDescent="0.25">
      <c r="A12148" s="1">
        <v>41860.43472222222</v>
      </c>
      <c r="B12148" s="2">
        <v>45.357023791633644</v>
      </c>
    </row>
    <row r="12149" spans="1:2" x14ac:dyDescent="0.25">
      <c r="A12149" s="1">
        <v>41860.435416666667</v>
      </c>
      <c r="B12149" s="2">
        <v>25.128199262833853</v>
      </c>
    </row>
    <row r="12150" spans="1:2" x14ac:dyDescent="0.25">
      <c r="A12150" s="1">
        <v>41860.436111111114</v>
      </c>
      <c r="B12150" s="2">
        <v>17.016208380909909</v>
      </c>
    </row>
    <row r="12151" spans="1:2" x14ac:dyDescent="0.25">
      <c r="A12151" s="1">
        <v>41860.436805555553</v>
      </c>
      <c r="B12151" s="2">
        <v>-12.108309547299722</v>
      </c>
    </row>
    <row r="12152" spans="1:2" x14ac:dyDescent="0.25">
      <c r="A12152" s="1">
        <v>41860.4375</v>
      </c>
      <c r="B12152" s="2">
        <v>-14.463235545049004</v>
      </c>
    </row>
    <row r="12153" spans="1:2" x14ac:dyDescent="0.25">
      <c r="A12153" s="1">
        <v>41860.438194444447</v>
      </c>
      <c r="B12153" s="2">
        <v>66.190954867824132</v>
      </c>
    </row>
    <row r="12154" spans="1:2" x14ac:dyDescent="0.25">
      <c r="A12154" s="1">
        <v>41860.438888888886</v>
      </c>
      <c r="B12154" s="2">
        <v>34.486004171686361</v>
      </c>
    </row>
    <row r="12155" spans="1:2" x14ac:dyDescent="0.25">
      <c r="A12155" s="1">
        <v>41860.439583333333</v>
      </c>
      <c r="B12155" s="2">
        <v>57.947485910130972</v>
      </c>
    </row>
    <row r="12156" spans="1:2" x14ac:dyDescent="0.25">
      <c r="A12156" s="1">
        <v>41860.44027777778</v>
      </c>
      <c r="B12156" s="2">
        <v>68.642048703669573</v>
      </c>
    </row>
    <row r="12157" spans="1:2" x14ac:dyDescent="0.25">
      <c r="A12157" s="1">
        <v>41860.440972222219</v>
      </c>
      <c r="B12157" s="2">
        <v>78.556356802568189</v>
      </c>
    </row>
    <row r="12158" spans="1:2" x14ac:dyDescent="0.25">
      <c r="A12158" s="1">
        <v>41860.441666666666</v>
      </c>
      <c r="B12158" s="2">
        <v>74.20398388614413</v>
      </c>
    </row>
    <row r="12159" spans="1:2" x14ac:dyDescent="0.25">
      <c r="A12159" s="1">
        <v>41860.442361111112</v>
      </c>
      <c r="B12159" s="2">
        <v>92.249812424619449</v>
      </c>
    </row>
    <row r="12160" spans="1:2" x14ac:dyDescent="0.25">
      <c r="A12160" s="1">
        <v>41860.443055555559</v>
      </c>
      <c r="B12160" s="2">
        <v>95.124088309433617</v>
      </c>
    </row>
    <row r="12161" spans="1:2" x14ac:dyDescent="0.25">
      <c r="A12161" s="1">
        <v>41860.443749999999</v>
      </c>
      <c r="B12161" s="2">
        <v>95.397022947162625</v>
      </c>
    </row>
    <row r="12162" spans="1:2" x14ac:dyDescent="0.25">
      <c r="A12162" s="1">
        <v>41860.444444444445</v>
      </c>
      <c r="B12162" s="2">
        <v>81.457837559633973</v>
      </c>
    </row>
    <row r="12163" spans="1:2" x14ac:dyDescent="0.25">
      <c r="A12163" s="1">
        <v>41860.445138888892</v>
      </c>
      <c r="B12163" s="2">
        <v>69.074851168058615</v>
      </c>
    </row>
    <row r="12164" spans="1:2" x14ac:dyDescent="0.25">
      <c r="A12164" s="1">
        <v>41860.445833333331</v>
      </c>
      <c r="B12164" s="2">
        <v>66.154652136658356</v>
      </c>
    </row>
    <row r="12165" spans="1:2" x14ac:dyDescent="0.25">
      <c r="A12165" s="1">
        <v>41860.446527777778</v>
      </c>
      <c r="B12165" s="2">
        <v>99.172625334351324</v>
      </c>
    </row>
    <row r="12166" spans="1:2" x14ac:dyDescent="0.25">
      <c r="A12166" s="1">
        <v>41860.447222222225</v>
      </c>
      <c r="B12166" s="2">
        <v>71.614151485072213</v>
      </c>
    </row>
    <row r="12167" spans="1:2" x14ac:dyDescent="0.25">
      <c r="A12167" s="1">
        <v>41860.447916666664</v>
      </c>
      <c r="B12167" s="2">
        <v>65.446628095722801</v>
      </c>
    </row>
    <row r="12168" spans="1:2" x14ac:dyDescent="0.25">
      <c r="A12168" s="1">
        <v>41860.448611111111</v>
      </c>
      <c r="B12168" s="2">
        <v>61.631738874194951</v>
      </c>
    </row>
    <row r="12169" spans="1:2" x14ac:dyDescent="0.25">
      <c r="A12169" s="1">
        <v>41860.449305555558</v>
      </c>
      <c r="B12169" s="2">
        <v>59.951269267160875</v>
      </c>
    </row>
    <row r="12170" spans="1:2" x14ac:dyDescent="0.25">
      <c r="A12170" s="1">
        <v>41860.449999999997</v>
      </c>
      <c r="B12170" s="2">
        <v>78.164319317557002</v>
      </c>
    </row>
    <row r="12171" spans="1:2" x14ac:dyDescent="0.25">
      <c r="A12171" s="1">
        <v>41860.450694444444</v>
      </c>
      <c r="B12171" s="2">
        <v>61.345091686054367</v>
      </c>
    </row>
    <row r="12172" spans="1:2" x14ac:dyDescent="0.25">
      <c r="A12172" s="1">
        <v>41860.451388888891</v>
      </c>
      <c r="B12172" s="2">
        <v>50.026077330960348</v>
      </c>
    </row>
    <row r="12173" spans="1:2" x14ac:dyDescent="0.25">
      <c r="A12173" s="1">
        <v>41860.45208333333</v>
      </c>
      <c r="B12173" s="2">
        <v>61.536484839349093</v>
      </c>
    </row>
    <row r="12174" spans="1:2" x14ac:dyDescent="0.25">
      <c r="A12174" s="1">
        <v>41860.452777777777</v>
      </c>
      <c r="B12174" s="2">
        <v>80.5609949258874</v>
      </c>
    </row>
    <row r="12175" spans="1:2" x14ac:dyDescent="0.25">
      <c r="A12175" s="1">
        <v>41860.453472222223</v>
      </c>
      <c r="B12175" s="2">
        <v>122.72283100900628</v>
      </c>
    </row>
    <row r="12176" spans="1:2" x14ac:dyDescent="0.25">
      <c r="A12176" s="1">
        <v>41860.45416666667</v>
      </c>
      <c r="B12176" s="2">
        <v>65.987701241306297</v>
      </c>
    </row>
    <row r="12177" spans="1:2" x14ac:dyDescent="0.25">
      <c r="A12177" s="1">
        <v>41860.454861111109</v>
      </c>
      <c r="B12177" s="2">
        <v>79.469385112761913</v>
      </c>
    </row>
    <row r="12178" spans="1:2" x14ac:dyDescent="0.25">
      <c r="A12178" s="1">
        <v>41860.455555555556</v>
      </c>
      <c r="B12178" s="2">
        <v>67.149133994609784</v>
      </c>
    </row>
    <row r="12179" spans="1:2" x14ac:dyDescent="0.25">
      <c r="A12179" s="1">
        <v>41860.456250000003</v>
      </c>
      <c r="B12179" s="2">
        <v>126.25474242469839</v>
      </c>
    </row>
    <row r="12180" spans="1:2" x14ac:dyDescent="0.25">
      <c r="A12180" s="1">
        <v>41860.456944444442</v>
      </c>
      <c r="B12180" s="2">
        <v>182.4090766574877</v>
      </c>
    </row>
    <row r="12181" spans="1:2" x14ac:dyDescent="0.25">
      <c r="A12181" s="1">
        <v>41860.457638888889</v>
      </c>
      <c r="B12181" s="2">
        <v>79.962729322124503</v>
      </c>
    </row>
    <row r="12182" spans="1:2" x14ac:dyDescent="0.25">
      <c r="A12182" s="1">
        <v>41860.458333333336</v>
      </c>
      <c r="B12182" s="2">
        <v>122.28972636393155</v>
      </c>
    </row>
    <row r="12183" spans="1:2" x14ac:dyDescent="0.25">
      <c r="A12183" s="1">
        <v>41860.459027777775</v>
      </c>
      <c r="B12183" s="2">
        <v>124.45348578608052</v>
      </c>
    </row>
    <row r="12184" spans="1:2" x14ac:dyDescent="0.25">
      <c r="A12184" s="1">
        <v>41860.459722222222</v>
      </c>
      <c r="B12184" s="2">
        <v>169.77135327724972</v>
      </c>
    </row>
    <row r="12185" spans="1:2" x14ac:dyDescent="0.25">
      <c r="A12185" s="1">
        <v>41860.460416666669</v>
      </c>
      <c r="B12185" s="2">
        <v>100.63916891895352</v>
      </c>
    </row>
    <row r="12186" spans="1:2" x14ac:dyDescent="0.25">
      <c r="A12186" s="1">
        <v>41860.461111111108</v>
      </c>
      <c r="B12186" s="2">
        <v>112.68136015624235</v>
      </c>
    </row>
    <row r="12187" spans="1:2" x14ac:dyDescent="0.25">
      <c r="A12187" s="1">
        <v>41860.461805555555</v>
      </c>
      <c r="B12187" s="2">
        <v>139.33174921748383</v>
      </c>
    </row>
    <row r="12188" spans="1:2" x14ac:dyDescent="0.25">
      <c r="A12188" s="1">
        <v>41860.462500000001</v>
      </c>
      <c r="B12188" s="2">
        <v>150.54526258998473</v>
      </c>
    </row>
    <row r="12189" spans="1:2" x14ac:dyDescent="0.25">
      <c r="A12189" s="1">
        <v>41860.463194444441</v>
      </c>
      <c r="B12189" s="2">
        <v>148.04199459218654</v>
      </c>
    </row>
    <row r="12190" spans="1:2" x14ac:dyDescent="0.25">
      <c r="A12190" s="1">
        <v>41860.463888888888</v>
      </c>
      <c r="B12190" s="2">
        <v>155.22242475100404</v>
      </c>
    </row>
    <row r="12191" spans="1:2" x14ac:dyDescent="0.25">
      <c r="A12191" s="1">
        <v>41860.464583333334</v>
      </c>
      <c r="B12191" s="2">
        <v>158.52804837928852</v>
      </c>
    </row>
    <row r="12192" spans="1:2" x14ac:dyDescent="0.25">
      <c r="A12192" s="1">
        <v>41860.465277777781</v>
      </c>
      <c r="B12192" s="2">
        <v>184.78439213058058</v>
      </c>
    </row>
    <row r="12193" spans="1:2" x14ac:dyDescent="0.25">
      <c r="A12193" s="1">
        <v>41860.46597222222</v>
      </c>
      <c r="B12193" s="2">
        <v>187.92923002719181</v>
      </c>
    </row>
    <row r="12194" spans="1:2" x14ac:dyDescent="0.25">
      <c r="A12194" s="1">
        <v>41860.466666666667</v>
      </c>
      <c r="B12194" s="2">
        <v>175.91410860496885</v>
      </c>
    </row>
    <row r="12195" spans="1:2" x14ac:dyDescent="0.25">
      <c r="A12195" s="1">
        <v>41860.467361111114</v>
      </c>
      <c r="B12195" s="2">
        <v>163.80856002048435</v>
      </c>
    </row>
    <row r="12196" spans="1:2" x14ac:dyDescent="0.25">
      <c r="A12196" s="1">
        <v>41860.468055555553</v>
      </c>
      <c r="B12196" s="2">
        <v>132.50981235752698</v>
      </c>
    </row>
    <row r="12197" spans="1:2" x14ac:dyDescent="0.25">
      <c r="A12197" s="1">
        <v>41860.46875</v>
      </c>
      <c r="B12197" s="2">
        <v>102.16973209037678</v>
      </c>
    </row>
    <row r="12198" spans="1:2" x14ac:dyDescent="0.25">
      <c r="A12198" s="1">
        <v>41860.469444444447</v>
      </c>
      <c r="B12198" s="2">
        <v>125.53097700893025</v>
      </c>
    </row>
    <row r="12199" spans="1:2" x14ac:dyDescent="0.25">
      <c r="A12199" s="1">
        <v>41860.470138888886</v>
      </c>
      <c r="B12199" s="2">
        <v>125.37947392412656</v>
      </c>
    </row>
    <row r="12200" spans="1:2" x14ac:dyDescent="0.25">
      <c r="A12200" s="1">
        <v>41860.470833333333</v>
      </c>
      <c r="B12200" s="2">
        <v>115.59168926734516</v>
      </c>
    </row>
    <row r="12201" spans="1:2" x14ac:dyDescent="0.25">
      <c r="A12201" s="1">
        <v>41860.47152777778</v>
      </c>
      <c r="B12201" s="2">
        <v>90.084149554695855</v>
      </c>
    </row>
    <row r="12202" spans="1:2" x14ac:dyDescent="0.25">
      <c r="A12202" s="1">
        <v>41860.472222222219</v>
      </c>
      <c r="B12202" s="2">
        <v>83.280494837722898</v>
      </c>
    </row>
    <row r="12203" spans="1:2" x14ac:dyDescent="0.25">
      <c r="A12203" s="1">
        <v>41860.472916666666</v>
      </c>
      <c r="B12203" s="2">
        <v>90.199661398333646</v>
      </c>
    </row>
    <row r="12204" spans="1:2" x14ac:dyDescent="0.25">
      <c r="A12204" s="1">
        <v>41860.473611111112</v>
      </c>
      <c r="B12204" s="2">
        <v>101.39004100685901</v>
      </c>
    </row>
    <row r="12205" spans="1:2" x14ac:dyDescent="0.25">
      <c r="A12205" s="1">
        <v>41860.474305555559</v>
      </c>
      <c r="B12205" s="2">
        <v>69.744040236119574</v>
      </c>
    </row>
    <row r="12206" spans="1:2" x14ac:dyDescent="0.25">
      <c r="A12206" s="1">
        <v>41860.474999999999</v>
      </c>
      <c r="B12206" s="2">
        <v>65.151157211674345</v>
      </c>
    </row>
    <row r="12207" spans="1:2" x14ac:dyDescent="0.25">
      <c r="A12207" s="1">
        <v>41860.475694444445</v>
      </c>
      <c r="B12207" s="2">
        <v>120.83183282415848</v>
      </c>
    </row>
    <row r="12208" spans="1:2" x14ac:dyDescent="0.25">
      <c r="A12208" s="1">
        <v>41860.476388888892</v>
      </c>
      <c r="B12208" s="2">
        <v>97.491654983240494</v>
      </c>
    </row>
    <row r="12209" spans="1:2" x14ac:dyDescent="0.25">
      <c r="A12209" s="1">
        <v>41860.477083333331</v>
      </c>
      <c r="B12209" s="2">
        <v>91.225226708057264</v>
      </c>
    </row>
    <row r="12210" spans="1:2" x14ac:dyDescent="0.25">
      <c r="A12210" s="1">
        <v>41860.477777777778</v>
      </c>
      <c r="B12210" s="2">
        <v>96.442377814246967</v>
      </c>
    </row>
    <row r="12211" spans="1:2" x14ac:dyDescent="0.25">
      <c r="A12211" s="1">
        <v>41860.478472222225</v>
      </c>
      <c r="B12211" s="2">
        <v>81.971670058173672</v>
      </c>
    </row>
    <row r="12212" spans="1:2" x14ac:dyDescent="0.25">
      <c r="A12212" s="1">
        <v>41860.479166666664</v>
      </c>
      <c r="B12212" s="2">
        <v>97.908375654105711</v>
      </c>
    </row>
    <row r="12213" spans="1:2" x14ac:dyDescent="0.25">
      <c r="A12213" s="1">
        <v>41860.479861111111</v>
      </c>
      <c r="B12213" s="2">
        <v>96.722086777165529</v>
      </c>
    </row>
    <row r="12214" spans="1:2" x14ac:dyDescent="0.25">
      <c r="A12214" s="1">
        <v>41860.480555555558</v>
      </c>
      <c r="B12214" s="2">
        <v>39.665680893716249</v>
      </c>
    </row>
    <row r="12215" spans="1:2" x14ac:dyDescent="0.25">
      <c r="A12215" s="1">
        <v>41860.481249999997</v>
      </c>
      <c r="B12215" s="2">
        <v>35.332227412764524</v>
      </c>
    </row>
    <row r="12216" spans="1:2" x14ac:dyDescent="0.25">
      <c r="A12216" s="1">
        <v>41860.481944444444</v>
      </c>
      <c r="B12216" s="2">
        <v>61.21177835657727</v>
      </c>
    </row>
    <row r="12217" spans="1:2" x14ac:dyDescent="0.25">
      <c r="A12217" s="1">
        <v>41860.482638888891</v>
      </c>
      <c r="B12217" s="2">
        <v>51.833279240967627</v>
      </c>
    </row>
    <row r="12218" spans="1:2" x14ac:dyDescent="0.25">
      <c r="A12218" s="1">
        <v>41860.48333333333</v>
      </c>
      <c r="B12218" s="2">
        <v>42.345330397720197</v>
      </c>
    </row>
    <row r="12219" spans="1:2" x14ac:dyDescent="0.25">
      <c r="A12219" s="1">
        <v>41860.484027777777</v>
      </c>
      <c r="B12219" s="2">
        <v>93.180606761908464</v>
      </c>
    </row>
    <row r="12220" spans="1:2" x14ac:dyDescent="0.25">
      <c r="A12220" s="1">
        <v>41860.484722222223</v>
      </c>
      <c r="B12220" s="2">
        <v>106.96158000537544</v>
      </c>
    </row>
    <row r="12221" spans="1:2" x14ac:dyDescent="0.25">
      <c r="A12221" s="1">
        <v>41860.48541666667</v>
      </c>
      <c r="B12221" s="2">
        <v>82.558528965503982</v>
      </c>
    </row>
    <row r="12222" spans="1:2" x14ac:dyDescent="0.25">
      <c r="A12222" s="1">
        <v>41860.486111111109</v>
      </c>
      <c r="B12222" s="2">
        <v>95.780407622792211</v>
      </c>
    </row>
    <row r="12223" spans="1:2" x14ac:dyDescent="0.25">
      <c r="A12223" s="1">
        <v>41860.486805555556</v>
      </c>
      <c r="B12223" s="2">
        <v>152.14385527751099</v>
      </c>
    </row>
    <row r="12224" spans="1:2" x14ac:dyDescent="0.25">
      <c r="A12224" s="1">
        <v>41860.487500000003</v>
      </c>
      <c r="B12224" s="2">
        <v>115.00474915458084</v>
      </c>
    </row>
    <row r="12225" spans="1:2" x14ac:dyDescent="0.25">
      <c r="A12225" s="1">
        <v>41860.488194444442</v>
      </c>
      <c r="B12225" s="2">
        <v>91.880280177902506</v>
      </c>
    </row>
    <row r="12226" spans="1:2" x14ac:dyDescent="0.25">
      <c r="A12226" s="1">
        <v>41860.488888888889</v>
      </c>
      <c r="B12226" s="2">
        <v>55.000611582932954</v>
      </c>
    </row>
    <row r="12227" spans="1:2" x14ac:dyDescent="0.25">
      <c r="A12227" s="1">
        <v>41860.489583333336</v>
      </c>
      <c r="B12227" s="2">
        <v>29.070180215861182</v>
      </c>
    </row>
    <row r="12228" spans="1:2" x14ac:dyDescent="0.25">
      <c r="A12228" s="1">
        <v>41860.490277777775</v>
      </c>
      <c r="B12228" s="2">
        <v>-3.4215145443920241</v>
      </c>
    </row>
    <row r="12229" spans="1:2" x14ac:dyDescent="0.25">
      <c r="A12229" s="1">
        <v>41860.490972222222</v>
      </c>
      <c r="B12229" s="2">
        <v>-13.691916738741019</v>
      </c>
    </row>
    <row r="12230" spans="1:2" x14ac:dyDescent="0.25">
      <c r="A12230" s="1">
        <v>41860.491666666669</v>
      </c>
      <c r="B12230" s="2">
        <v>23.333880469065722</v>
      </c>
    </row>
    <row r="12231" spans="1:2" x14ac:dyDescent="0.25">
      <c r="A12231" s="1">
        <v>41860.492361111108</v>
      </c>
      <c r="B12231" s="2">
        <v>24.806716074319169</v>
      </c>
    </row>
    <row r="12232" spans="1:2" x14ac:dyDescent="0.25">
      <c r="A12232" s="1">
        <v>41860.493055555555</v>
      </c>
      <c r="B12232" s="2">
        <v>38.204645920108064</v>
      </c>
    </row>
    <row r="12233" spans="1:2" x14ac:dyDescent="0.25">
      <c r="A12233" s="1">
        <v>41860.493750000001</v>
      </c>
      <c r="B12233" s="2">
        <v>26.440616370253945</v>
      </c>
    </row>
    <row r="12234" spans="1:2" x14ac:dyDescent="0.25">
      <c r="A12234" s="1">
        <v>41860.494444444441</v>
      </c>
      <c r="B12234" s="2">
        <v>39.448787289709436</v>
      </c>
    </row>
    <row r="12235" spans="1:2" x14ac:dyDescent="0.25">
      <c r="A12235" s="1">
        <v>41860.495138888888</v>
      </c>
      <c r="B12235" s="2">
        <v>36.827736001695548</v>
      </c>
    </row>
    <row r="12236" spans="1:2" x14ac:dyDescent="0.25">
      <c r="A12236" s="1">
        <v>41860.495833333334</v>
      </c>
      <c r="B12236" s="2">
        <v>41.372002535352173</v>
      </c>
    </row>
    <row r="12237" spans="1:2" x14ac:dyDescent="0.25">
      <c r="A12237" s="1">
        <v>41860.496527777781</v>
      </c>
      <c r="B12237" s="2">
        <v>54.21189407418327</v>
      </c>
    </row>
    <row r="12238" spans="1:2" x14ac:dyDescent="0.25">
      <c r="A12238" s="1">
        <v>41860.49722222222</v>
      </c>
      <c r="B12238" s="2">
        <v>38.747850140701424</v>
      </c>
    </row>
    <row r="12239" spans="1:2" x14ac:dyDescent="0.25">
      <c r="A12239" s="1">
        <v>41860.497916666667</v>
      </c>
      <c r="B12239" s="2">
        <v>7.7849486606120388</v>
      </c>
    </row>
    <row r="12240" spans="1:2" x14ac:dyDescent="0.25">
      <c r="A12240" s="1">
        <v>41860.498611111114</v>
      </c>
      <c r="B12240" s="2">
        <v>16.991212811169802</v>
      </c>
    </row>
    <row r="12241" spans="1:2" x14ac:dyDescent="0.25">
      <c r="A12241" s="1">
        <v>41860.499305555553</v>
      </c>
      <c r="B12241" s="2">
        <v>22.097680651793386</v>
      </c>
    </row>
    <row r="12242" spans="1:2" x14ac:dyDescent="0.25">
      <c r="A12242" s="1">
        <v>41860.5</v>
      </c>
      <c r="B12242" s="2">
        <v>-6.6858046770687602</v>
      </c>
    </row>
    <row r="12243" spans="1:2" x14ac:dyDescent="0.25">
      <c r="A12243" s="1">
        <v>41860.500694444447</v>
      </c>
      <c r="B12243" s="2">
        <v>38.278160405251647</v>
      </c>
    </row>
    <row r="12244" spans="1:2" x14ac:dyDescent="0.25">
      <c r="A12244" s="1">
        <v>41860.501388888886</v>
      </c>
      <c r="B12244" s="2">
        <v>79.584618184011191</v>
      </c>
    </row>
    <row r="12245" spans="1:2" x14ac:dyDescent="0.25">
      <c r="A12245" s="1">
        <v>41860.502083333333</v>
      </c>
      <c r="B12245" s="2">
        <v>79.20509476213968</v>
      </c>
    </row>
    <row r="12246" spans="1:2" x14ac:dyDescent="0.25">
      <c r="A12246" s="1">
        <v>41860.50277777778</v>
      </c>
      <c r="B12246" s="2">
        <v>37.338103250944791</v>
      </c>
    </row>
    <row r="12247" spans="1:2" x14ac:dyDescent="0.25">
      <c r="A12247" s="1">
        <v>41860.503472222219</v>
      </c>
      <c r="B12247" s="2">
        <v>37.215994540464209</v>
      </c>
    </row>
    <row r="12248" spans="1:2" x14ac:dyDescent="0.25">
      <c r="A12248" s="1">
        <v>41860.504166666666</v>
      </c>
      <c r="B12248" s="2">
        <v>47.267383401090292</v>
      </c>
    </row>
    <row r="12249" spans="1:2" x14ac:dyDescent="0.25">
      <c r="A12249" s="1">
        <v>41860.504861111112</v>
      </c>
      <c r="B12249" s="2">
        <v>84.369392041859101</v>
      </c>
    </row>
    <row r="12250" spans="1:2" x14ac:dyDescent="0.25">
      <c r="A12250" s="1">
        <v>41860.505555555559</v>
      </c>
      <c r="B12250" s="2">
        <v>88.309835034843616</v>
      </c>
    </row>
    <row r="12251" spans="1:2" x14ac:dyDescent="0.25">
      <c r="A12251" s="1">
        <v>41860.506249999999</v>
      </c>
      <c r="B12251" s="2">
        <v>70.63500155346604</v>
      </c>
    </row>
    <row r="12252" spans="1:2" x14ac:dyDescent="0.25">
      <c r="A12252" s="1">
        <v>41860.506944444445</v>
      </c>
      <c r="B12252" s="2">
        <v>64.514089975836882</v>
      </c>
    </row>
    <row r="12253" spans="1:2" x14ac:dyDescent="0.25">
      <c r="A12253" s="1">
        <v>41860.507638888892</v>
      </c>
      <c r="B12253" s="2">
        <v>91.246550316419842</v>
      </c>
    </row>
    <row r="12254" spans="1:2" x14ac:dyDescent="0.25">
      <c r="A12254" s="1">
        <v>41860.508333333331</v>
      </c>
      <c r="B12254" s="2">
        <v>42.694155035450237</v>
      </c>
    </row>
    <row r="12255" spans="1:2" x14ac:dyDescent="0.25">
      <c r="A12255" s="1">
        <v>41860.509027777778</v>
      </c>
      <c r="B12255" s="2">
        <v>35.422657955672186</v>
      </c>
    </row>
    <row r="12256" spans="1:2" x14ac:dyDescent="0.25">
      <c r="A12256" s="1">
        <v>41860.509722222225</v>
      </c>
      <c r="B12256" s="2">
        <v>99.642630154868428</v>
      </c>
    </row>
    <row r="12257" spans="1:2" x14ac:dyDescent="0.25">
      <c r="A12257" s="1">
        <v>41860.510416666664</v>
      </c>
      <c r="B12257" s="2">
        <v>112.39101841303442</v>
      </c>
    </row>
    <row r="12258" spans="1:2" x14ac:dyDescent="0.25">
      <c r="A12258" s="1">
        <v>41860.511111111111</v>
      </c>
      <c r="B12258" s="2">
        <v>81.781368501775432</v>
      </c>
    </row>
    <row r="12259" spans="1:2" x14ac:dyDescent="0.25">
      <c r="A12259" s="1">
        <v>41860.511805555558</v>
      </c>
      <c r="B12259" s="2">
        <v>49.450263110978995</v>
      </c>
    </row>
    <row r="12260" spans="1:2" x14ac:dyDescent="0.25">
      <c r="A12260" s="1">
        <v>41860.512499999997</v>
      </c>
      <c r="B12260" s="2">
        <v>13.173543039323704</v>
      </c>
    </row>
    <row r="12261" spans="1:2" x14ac:dyDescent="0.25">
      <c r="A12261" s="1">
        <v>41860.513194444444</v>
      </c>
      <c r="B12261" s="2">
        <v>22.812614845605154</v>
      </c>
    </row>
    <row r="12262" spans="1:2" x14ac:dyDescent="0.25">
      <c r="A12262" s="1">
        <v>41860.513888888891</v>
      </c>
      <c r="B12262" s="2">
        <v>13.509497057332858</v>
      </c>
    </row>
    <row r="12263" spans="1:2" x14ac:dyDescent="0.25">
      <c r="A12263" s="1">
        <v>41860.51458333333</v>
      </c>
      <c r="B12263" s="2">
        <v>21.124730729359726</v>
      </c>
    </row>
    <row r="12264" spans="1:2" x14ac:dyDescent="0.25">
      <c r="A12264" s="1">
        <v>41860.515277777777</v>
      </c>
      <c r="B12264" s="2">
        <v>37.53566561785798</v>
      </c>
    </row>
    <row r="12265" spans="1:2" x14ac:dyDescent="0.25">
      <c r="A12265" s="1">
        <v>41860.515972222223</v>
      </c>
      <c r="B12265" s="2">
        <v>71.444384029398989</v>
      </c>
    </row>
    <row r="12266" spans="1:2" x14ac:dyDescent="0.25">
      <c r="A12266" s="1">
        <v>41860.51666666667</v>
      </c>
      <c r="B12266" s="2">
        <v>72.43931245611553</v>
      </c>
    </row>
    <row r="12267" spans="1:2" x14ac:dyDescent="0.25">
      <c r="A12267" s="1">
        <v>41860.517361111109</v>
      </c>
      <c r="B12267" s="2">
        <v>50.118854671821467</v>
      </c>
    </row>
    <row r="12268" spans="1:2" x14ac:dyDescent="0.25">
      <c r="A12268" s="1">
        <v>41860.518055555556</v>
      </c>
      <c r="B12268" s="2">
        <v>16.165147808950284</v>
      </c>
    </row>
    <row r="12269" spans="1:2" x14ac:dyDescent="0.25">
      <c r="A12269" s="1">
        <v>41860.518750000003</v>
      </c>
      <c r="B12269" s="2">
        <v>14.895952483864827</v>
      </c>
    </row>
    <row r="12270" spans="1:2" x14ac:dyDescent="0.25">
      <c r="A12270" s="1">
        <v>41860.519444444442</v>
      </c>
      <c r="B12270" s="2">
        <v>-17.593561852625985</v>
      </c>
    </row>
    <row r="12271" spans="1:2" x14ac:dyDescent="0.25">
      <c r="A12271" s="1">
        <v>41860.520138888889</v>
      </c>
      <c r="B12271" s="2">
        <v>-40.513278312891877</v>
      </c>
    </row>
    <row r="12272" spans="1:2" x14ac:dyDescent="0.25">
      <c r="A12272" s="1">
        <v>41860.520833333336</v>
      </c>
      <c r="B12272" s="2">
        <v>-9.5228193287158618</v>
      </c>
    </row>
    <row r="12273" spans="1:2" x14ac:dyDescent="0.25">
      <c r="A12273" s="1">
        <v>41860.521527777775</v>
      </c>
      <c r="B12273" s="2">
        <v>-17.455044665270666</v>
      </c>
    </row>
    <row r="12274" spans="1:2" x14ac:dyDescent="0.25">
      <c r="A12274" s="1">
        <v>41860.522222222222</v>
      </c>
      <c r="B12274" s="2">
        <v>-13.27607573046771</v>
      </c>
    </row>
    <row r="12275" spans="1:2" x14ac:dyDescent="0.25">
      <c r="A12275" s="1">
        <v>41860.522916666669</v>
      </c>
      <c r="B12275" s="2">
        <v>-11.380058106579417</v>
      </c>
    </row>
    <row r="12276" spans="1:2" x14ac:dyDescent="0.25">
      <c r="A12276" s="1">
        <v>41860.523611111108</v>
      </c>
      <c r="B12276" s="2">
        <v>-11.542519356817866</v>
      </c>
    </row>
    <row r="12277" spans="1:2" x14ac:dyDescent="0.25">
      <c r="A12277" s="1">
        <v>41860.524305555555</v>
      </c>
      <c r="B12277" s="2">
        <v>-10.165990976355776</v>
      </c>
    </row>
    <row r="12278" spans="1:2" x14ac:dyDescent="0.25">
      <c r="A12278" s="1">
        <v>41860.525000000001</v>
      </c>
      <c r="B12278" s="2">
        <v>-1.2784960609574532</v>
      </c>
    </row>
    <row r="12279" spans="1:2" x14ac:dyDescent="0.25">
      <c r="A12279" s="1">
        <v>41860.525694444441</v>
      </c>
      <c r="B12279" s="2">
        <v>-34.688140276798123</v>
      </c>
    </row>
    <row r="12280" spans="1:2" x14ac:dyDescent="0.25">
      <c r="A12280" s="1">
        <v>41860.526388888888</v>
      </c>
      <c r="B12280" s="2">
        <v>-78.540037249201362</v>
      </c>
    </row>
    <row r="12281" spans="1:2" x14ac:dyDescent="0.25">
      <c r="A12281" s="1">
        <v>41860.527083333334</v>
      </c>
      <c r="B12281" s="2">
        <v>-90.712571935629242</v>
      </c>
    </row>
    <row r="12282" spans="1:2" x14ac:dyDescent="0.25">
      <c r="A12282" s="1">
        <v>41860.527777777781</v>
      </c>
      <c r="B12282" s="2">
        <v>-29.992055924834858</v>
      </c>
    </row>
    <row r="12283" spans="1:2" x14ac:dyDescent="0.25">
      <c r="A12283" s="1">
        <v>41860.52847222222</v>
      </c>
      <c r="B12283" s="2">
        <v>-6.1395828754163331</v>
      </c>
    </row>
    <row r="12284" spans="1:2" x14ac:dyDescent="0.25">
      <c r="A12284" s="1">
        <v>41860.529166666667</v>
      </c>
      <c r="B12284" s="2">
        <v>-29.013830954956454</v>
      </c>
    </row>
    <row r="12285" spans="1:2" x14ac:dyDescent="0.25">
      <c r="A12285" s="1">
        <v>41860.529861111114</v>
      </c>
      <c r="B12285" s="2">
        <v>-39.687330698902464</v>
      </c>
    </row>
    <row r="12286" spans="1:2" x14ac:dyDescent="0.25">
      <c r="A12286" s="1">
        <v>41860.530555555553</v>
      </c>
      <c r="B12286" s="2">
        <v>-33.038036777280894</v>
      </c>
    </row>
    <row r="12287" spans="1:2" x14ac:dyDescent="0.25">
      <c r="A12287" s="1">
        <v>41860.53125</v>
      </c>
      <c r="B12287" s="2">
        <v>-33.11538956337948</v>
      </c>
    </row>
    <row r="12288" spans="1:2" x14ac:dyDescent="0.25">
      <c r="A12288" s="1">
        <v>41860.531944444447</v>
      </c>
      <c r="B12288" s="2">
        <v>-28.863608801335793</v>
      </c>
    </row>
    <row r="12289" spans="1:2" x14ac:dyDescent="0.25">
      <c r="A12289" s="1">
        <v>41860.532638888886</v>
      </c>
      <c r="B12289" s="2">
        <v>-22.141935669412973</v>
      </c>
    </row>
    <row r="12290" spans="1:2" x14ac:dyDescent="0.25">
      <c r="A12290" s="1">
        <v>41860.533333333333</v>
      </c>
      <c r="B12290" s="2">
        <v>-5.5926999644661315</v>
      </c>
    </row>
    <row r="12291" spans="1:2" x14ac:dyDescent="0.25">
      <c r="A12291" s="1">
        <v>41860.53402777778</v>
      </c>
      <c r="B12291" s="2">
        <v>-9.1190609886070888</v>
      </c>
    </row>
    <row r="12292" spans="1:2" x14ac:dyDescent="0.25">
      <c r="A12292" s="1">
        <v>41860.534722222219</v>
      </c>
      <c r="B12292" s="2">
        <v>-35.553452459911931</v>
      </c>
    </row>
    <row r="12293" spans="1:2" x14ac:dyDescent="0.25">
      <c r="A12293" s="1">
        <v>41860.535416666666</v>
      </c>
      <c r="B12293" s="2">
        <v>-5.4824824534700989</v>
      </c>
    </row>
    <row r="12294" spans="1:2" x14ac:dyDescent="0.25">
      <c r="A12294" s="1">
        <v>41860.536111111112</v>
      </c>
      <c r="B12294" s="2">
        <v>-5.3583146230569886E-6</v>
      </c>
    </row>
    <row r="12295" spans="1:2" x14ac:dyDescent="0.25">
      <c r="A12295" s="1">
        <v>41860.536805555559</v>
      </c>
      <c r="B12295" s="2">
        <v>-2.2697839388759653E-6</v>
      </c>
    </row>
    <row r="12296" spans="1:2" x14ac:dyDescent="0.25">
      <c r="A12296" s="1">
        <v>41860.537499999999</v>
      </c>
      <c r="B12296" s="2">
        <v>6.4064282317607038E-7</v>
      </c>
    </row>
    <row r="12297" spans="1:2" x14ac:dyDescent="0.25">
      <c r="A12297" s="1">
        <v>41860.538194444445</v>
      </c>
      <c r="B12297" s="2">
        <v>5.8344636878852421E-7</v>
      </c>
    </row>
    <row r="12298" spans="1:2" x14ac:dyDescent="0.25">
      <c r="A12298" s="1">
        <v>41860.538888888892</v>
      </c>
      <c r="B12298" s="2">
        <v>3.8595677324337881E-6</v>
      </c>
    </row>
    <row r="12299" spans="1:2" x14ac:dyDescent="0.25">
      <c r="A12299" s="1">
        <v>41860.539583333331</v>
      </c>
      <c r="B12299" s="2">
        <v>1.435914843265588E-5</v>
      </c>
    </row>
    <row r="12300" spans="1:2" x14ac:dyDescent="0.25">
      <c r="A12300" s="1">
        <v>41860.540277777778</v>
      </c>
      <c r="B12300" s="2">
        <v>4.333946890255902E-6</v>
      </c>
    </row>
    <row r="12301" spans="1:2" x14ac:dyDescent="0.25">
      <c r="A12301" s="1">
        <v>41860.540972222225</v>
      </c>
      <c r="B12301" s="2">
        <v>2.8291605000655788E-6</v>
      </c>
    </row>
    <row r="12302" spans="1:2" x14ac:dyDescent="0.25">
      <c r="A12302" s="1">
        <v>41860.541666666664</v>
      </c>
      <c r="B12302" s="2">
        <v>-3.6522310741323356E-6</v>
      </c>
    </row>
    <row r="12303" spans="1:2" x14ac:dyDescent="0.25">
      <c r="A12303" s="1">
        <v>41860.542361111111</v>
      </c>
      <c r="B12303" s="2">
        <v>-8.3950996364971313E-7</v>
      </c>
    </row>
    <row r="12304" spans="1:2" x14ac:dyDescent="0.25">
      <c r="A12304" s="1">
        <v>41860.543055555558</v>
      </c>
      <c r="B12304" s="2">
        <v>-5.0843160958417384E-6</v>
      </c>
    </row>
    <row r="12305" spans="1:2" x14ac:dyDescent="0.25">
      <c r="A12305" s="1">
        <v>41860.543749999997</v>
      </c>
      <c r="B12305" s="2">
        <v>-8.6899035522947088E-7</v>
      </c>
    </row>
    <row r="12306" spans="1:2" x14ac:dyDescent="0.25">
      <c r="A12306" s="1">
        <v>41860.544444444444</v>
      </c>
      <c r="B12306" s="2">
        <v>-6.9530835996071497E-6</v>
      </c>
    </row>
    <row r="12307" spans="1:2" x14ac:dyDescent="0.25">
      <c r="A12307" s="1">
        <v>41860.545138888891</v>
      </c>
      <c r="B12307" s="2">
        <v>-1.6379509058121281E-6</v>
      </c>
    </row>
    <row r="12308" spans="1:2" x14ac:dyDescent="0.25">
      <c r="A12308" s="1">
        <v>41860.54583333333</v>
      </c>
      <c r="B12308" s="2">
        <v>5.0274758602123866E-6</v>
      </c>
    </row>
    <row r="12309" spans="1:2" x14ac:dyDescent="0.25">
      <c r="A12309" s="1">
        <v>41860.546527777777</v>
      </c>
      <c r="B12309" s="2">
        <v>-7.0391729119971085E-6</v>
      </c>
    </row>
    <row r="12310" spans="1:2" x14ac:dyDescent="0.25">
      <c r="A12310" s="1">
        <v>41860.547222222223</v>
      </c>
      <c r="B12310" s="2">
        <v>6.9183595466408102E-6</v>
      </c>
    </row>
    <row r="12311" spans="1:2" x14ac:dyDescent="0.25">
      <c r="A12311" s="1">
        <v>41860.54791666667</v>
      </c>
      <c r="B12311" s="2">
        <v>6.5021128951533077E-6</v>
      </c>
    </row>
    <row r="12312" spans="1:2" x14ac:dyDescent="0.25">
      <c r="A12312" s="1">
        <v>41860.548611111109</v>
      </c>
      <c r="B12312" s="2">
        <v>6.4601517806295301E-7</v>
      </c>
    </row>
    <row r="12313" spans="1:2" x14ac:dyDescent="0.25">
      <c r="A12313" s="1">
        <v>41860.549305555556</v>
      </c>
      <c r="B12313" s="2">
        <v>7.0851868258614557E-6</v>
      </c>
    </row>
    <row r="12314" spans="1:2" x14ac:dyDescent="0.25">
      <c r="A12314" s="1">
        <v>41860.550000000003</v>
      </c>
      <c r="B12314" s="2">
        <v>1.2501047725284783E-5</v>
      </c>
    </row>
    <row r="12315" spans="1:2" x14ac:dyDescent="0.25">
      <c r="A12315" s="1">
        <v>41860.550694444442</v>
      </c>
      <c r="B12315" s="2">
        <v>4.9136892394835741</v>
      </c>
    </row>
    <row r="12316" spans="1:2" x14ac:dyDescent="0.25">
      <c r="A12316" s="1">
        <v>41860.551388888889</v>
      </c>
      <c r="B12316" s="2">
        <v>8.6838342516178568E-6</v>
      </c>
    </row>
    <row r="12317" spans="1:2" x14ac:dyDescent="0.25">
      <c r="A12317" s="1">
        <v>41860.552083333336</v>
      </c>
      <c r="B12317" s="2">
        <v>5.0165527075781331E-6</v>
      </c>
    </row>
    <row r="12318" spans="1:2" x14ac:dyDescent="0.25">
      <c r="A12318" s="1">
        <v>41860.552777777775</v>
      </c>
      <c r="B12318" s="2">
        <v>5.7981846718272816E-6</v>
      </c>
    </row>
    <row r="12319" spans="1:2" x14ac:dyDescent="0.25">
      <c r="A12319" s="1">
        <v>41860.553472222222</v>
      </c>
      <c r="B12319" s="2">
        <v>4.6824599849060179E-6</v>
      </c>
    </row>
    <row r="12320" spans="1:2" x14ac:dyDescent="0.25">
      <c r="A12320" s="1">
        <v>41860.554166666669</v>
      </c>
      <c r="B12320" s="2">
        <v>0.26715205513828549</v>
      </c>
    </row>
    <row r="12321" spans="1:2" x14ac:dyDescent="0.25">
      <c r="A12321" s="1">
        <v>41860.554861111108</v>
      </c>
      <c r="B12321" s="2">
        <v>-1.3519862477551215E-6</v>
      </c>
    </row>
    <row r="12322" spans="1:2" x14ac:dyDescent="0.25">
      <c r="A12322" s="1">
        <v>41860.555555555555</v>
      </c>
      <c r="B12322" s="2">
        <v>2.7902937593656435E-6</v>
      </c>
    </row>
    <row r="12323" spans="1:2" x14ac:dyDescent="0.25">
      <c r="A12323" s="1">
        <v>41860.556250000001</v>
      </c>
      <c r="B12323" s="2">
        <v>-2.3600254280609078E-6</v>
      </c>
    </row>
    <row r="12324" spans="1:2" x14ac:dyDescent="0.25">
      <c r="A12324" s="1">
        <v>41860.556944444441</v>
      </c>
      <c r="B12324" s="2">
        <v>7.3850058470270595E-6</v>
      </c>
    </row>
    <row r="12325" spans="1:2" x14ac:dyDescent="0.25">
      <c r="A12325" s="1">
        <v>41860.557638888888</v>
      </c>
      <c r="B12325" s="2">
        <v>-1.0183543963648845E-6</v>
      </c>
    </row>
    <row r="12326" spans="1:2" x14ac:dyDescent="0.25">
      <c r="A12326" s="1">
        <v>41860.558333333334</v>
      </c>
      <c r="B12326" s="2">
        <v>8.6647080631034146E-6</v>
      </c>
    </row>
    <row r="12327" spans="1:2" x14ac:dyDescent="0.25">
      <c r="A12327" s="1">
        <v>41860.559027777781</v>
      </c>
      <c r="B12327" s="2">
        <v>1.7761559017041388E-6</v>
      </c>
    </row>
    <row r="12328" spans="1:2" x14ac:dyDescent="0.25">
      <c r="A12328" s="1">
        <v>41860.55972222222</v>
      </c>
      <c r="B12328" s="2">
        <v>-2.6318205527786629E-6</v>
      </c>
    </row>
    <row r="12329" spans="1:2" x14ac:dyDescent="0.25">
      <c r="A12329" s="1">
        <v>41860.560416666667</v>
      </c>
      <c r="B12329" s="2">
        <v>1.7679166944183029</v>
      </c>
    </row>
    <row r="12330" spans="1:2" x14ac:dyDescent="0.25">
      <c r="A12330" s="1">
        <v>41860.561111111114</v>
      </c>
      <c r="B12330" s="2">
        <v>27.378982160113324</v>
      </c>
    </row>
    <row r="12331" spans="1:2" x14ac:dyDescent="0.25">
      <c r="A12331" s="1">
        <v>41860.561805555553</v>
      </c>
      <c r="B12331" s="2">
        <v>7.5344993996501524</v>
      </c>
    </row>
    <row r="12332" spans="1:2" x14ac:dyDescent="0.25">
      <c r="A12332" s="1">
        <v>41860.5625</v>
      </c>
      <c r="B12332" s="2">
        <v>17.393610014505764</v>
      </c>
    </row>
    <row r="12333" spans="1:2" x14ac:dyDescent="0.25">
      <c r="A12333" s="1">
        <v>41860.563194444447</v>
      </c>
      <c r="B12333" s="2">
        <v>6.1038139320156608</v>
      </c>
    </row>
    <row r="12334" spans="1:2" x14ac:dyDescent="0.25">
      <c r="A12334" s="1">
        <v>41860.563888888886</v>
      </c>
      <c r="B12334" s="2">
        <v>5.3620116298549876</v>
      </c>
    </row>
    <row r="12335" spans="1:2" x14ac:dyDescent="0.25">
      <c r="A12335" s="1">
        <v>41860.564583333333</v>
      </c>
      <c r="B12335" s="2">
        <v>2.0653709798153006</v>
      </c>
    </row>
    <row r="12336" spans="1:2" x14ac:dyDescent="0.25">
      <c r="A12336" s="1">
        <v>41860.56527777778</v>
      </c>
      <c r="B12336" s="2">
        <v>2.045826779791696</v>
      </c>
    </row>
    <row r="12337" spans="1:2" x14ac:dyDescent="0.25">
      <c r="A12337" s="1">
        <v>41860.565972222219</v>
      </c>
      <c r="B12337" s="2">
        <v>5.8107276042089019E-6</v>
      </c>
    </row>
    <row r="12338" spans="1:2" x14ac:dyDescent="0.25">
      <c r="A12338" s="1">
        <v>41860.566666666666</v>
      </c>
      <c r="B12338" s="2">
        <v>6.1471166682045801</v>
      </c>
    </row>
    <row r="12339" spans="1:2" x14ac:dyDescent="0.25">
      <c r="A12339" s="1">
        <v>41860.567361111112</v>
      </c>
      <c r="B12339" s="2">
        <v>19.125907859689082</v>
      </c>
    </row>
    <row r="12340" spans="1:2" x14ac:dyDescent="0.25">
      <c r="A12340" s="1">
        <v>41860.568055555559</v>
      </c>
      <c r="B12340" s="2">
        <v>1.3579143037136723</v>
      </c>
    </row>
    <row r="12341" spans="1:2" x14ac:dyDescent="0.25">
      <c r="A12341" s="1">
        <v>41860.568749999999</v>
      </c>
      <c r="B12341" s="2">
        <v>8.6204850958893072E-6</v>
      </c>
    </row>
    <row r="12342" spans="1:2" x14ac:dyDescent="0.25">
      <c r="A12342" s="1">
        <v>41860.569444444445</v>
      </c>
      <c r="B12342" s="2">
        <v>6.7646247073355577</v>
      </c>
    </row>
    <row r="12343" spans="1:2" x14ac:dyDescent="0.25">
      <c r="A12343" s="1">
        <v>41860.570138888892</v>
      </c>
      <c r="B12343" s="2">
        <v>5.6940859338452965</v>
      </c>
    </row>
    <row r="12344" spans="1:2" x14ac:dyDescent="0.25">
      <c r="A12344" s="1">
        <v>41860.570833333331</v>
      </c>
      <c r="B12344" s="2">
        <v>6.739836192457612</v>
      </c>
    </row>
    <row r="12345" spans="1:2" x14ac:dyDescent="0.25">
      <c r="A12345" s="1">
        <v>41860.571527777778</v>
      </c>
      <c r="B12345" s="2">
        <v>1.6267846914466948</v>
      </c>
    </row>
    <row r="12346" spans="1:2" x14ac:dyDescent="0.25">
      <c r="A12346" s="1">
        <v>41860.572222222225</v>
      </c>
      <c r="B12346" s="2">
        <v>25.806953273713951</v>
      </c>
    </row>
    <row r="12347" spans="1:2" x14ac:dyDescent="0.25">
      <c r="A12347" s="1">
        <v>41860.572916666664</v>
      </c>
      <c r="B12347" s="2">
        <v>30.169878609351386</v>
      </c>
    </row>
    <row r="12348" spans="1:2" x14ac:dyDescent="0.25">
      <c r="A12348" s="1">
        <v>41860.573611111111</v>
      </c>
      <c r="B12348" s="2">
        <v>25.409623507438905</v>
      </c>
    </row>
    <row r="12349" spans="1:2" x14ac:dyDescent="0.25">
      <c r="A12349" s="1">
        <v>41860.574305555558</v>
      </c>
      <c r="B12349" s="2">
        <v>51.116021952774219</v>
      </c>
    </row>
    <row r="12350" spans="1:2" x14ac:dyDescent="0.25">
      <c r="A12350" s="1">
        <v>41860.574999999997</v>
      </c>
      <c r="B12350" s="2">
        <v>45.606778859101659</v>
      </c>
    </row>
    <row r="12351" spans="1:2" x14ac:dyDescent="0.25">
      <c r="A12351" s="1">
        <v>41860.575694444444</v>
      </c>
      <c r="B12351" s="2">
        <v>5.8191567088370597</v>
      </c>
    </row>
    <row r="12352" spans="1:2" x14ac:dyDescent="0.25">
      <c r="A12352" s="1">
        <v>41860.576388888891</v>
      </c>
      <c r="B12352" s="2">
        <v>-4.2380340649591139E-6</v>
      </c>
    </row>
    <row r="12353" spans="1:2" x14ac:dyDescent="0.25">
      <c r="A12353" s="1">
        <v>41860.57708333333</v>
      </c>
      <c r="B12353" s="2">
        <v>-2.6840534701477736E-6</v>
      </c>
    </row>
    <row r="12354" spans="1:2" x14ac:dyDescent="0.25">
      <c r="A12354" s="1">
        <v>41860.577777777777</v>
      </c>
      <c r="B12354" s="2">
        <v>-1.2812465865863486E-5</v>
      </c>
    </row>
    <row r="12355" spans="1:2" x14ac:dyDescent="0.25">
      <c r="A12355" s="1">
        <v>41860.578472222223</v>
      </c>
      <c r="B12355" s="2">
        <v>-1.6338036402885337E-6</v>
      </c>
    </row>
    <row r="12356" spans="1:2" x14ac:dyDescent="0.25">
      <c r="A12356" s="1">
        <v>41860.57916666667</v>
      </c>
      <c r="B12356" s="2">
        <v>5.2090742732010161E-6</v>
      </c>
    </row>
    <row r="12357" spans="1:2" x14ac:dyDescent="0.25">
      <c r="A12357" s="1">
        <v>41860.579861111109</v>
      </c>
      <c r="B12357" s="2">
        <v>32.428428671871707</v>
      </c>
    </row>
    <row r="12358" spans="1:2" x14ac:dyDescent="0.25">
      <c r="A12358" s="1">
        <v>41860.580555555556</v>
      </c>
      <c r="B12358" s="2">
        <v>52.936811008874791</v>
      </c>
    </row>
    <row r="12359" spans="1:2" x14ac:dyDescent="0.25">
      <c r="A12359" s="1">
        <v>41860.581250000003</v>
      </c>
      <c r="B12359" s="2">
        <v>49.455007264084998</v>
      </c>
    </row>
    <row r="12360" spans="1:2" x14ac:dyDescent="0.25">
      <c r="A12360" s="1">
        <v>41860.581944444442</v>
      </c>
      <c r="B12360" s="2">
        <v>41.960036242711553</v>
      </c>
    </row>
    <row r="12361" spans="1:2" x14ac:dyDescent="0.25">
      <c r="A12361" s="1">
        <v>41860.582638888889</v>
      </c>
      <c r="B12361" s="2">
        <v>62.04447123085265</v>
      </c>
    </row>
    <row r="12362" spans="1:2" x14ac:dyDescent="0.25">
      <c r="A12362" s="1">
        <v>41860.583333333336</v>
      </c>
      <c r="B12362" s="2">
        <v>69.970497594930933</v>
      </c>
    </row>
    <row r="12363" spans="1:2" x14ac:dyDescent="0.25">
      <c r="A12363" s="1">
        <v>41860.584027777775</v>
      </c>
      <c r="B12363" s="2">
        <v>97.494538763746576</v>
      </c>
    </row>
    <row r="12364" spans="1:2" x14ac:dyDescent="0.25">
      <c r="A12364" s="1">
        <v>41860.584722222222</v>
      </c>
      <c r="B12364" s="2">
        <v>116.55568431982732</v>
      </c>
    </row>
    <row r="12365" spans="1:2" x14ac:dyDescent="0.25">
      <c r="A12365" s="1">
        <v>41860.585416666669</v>
      </c>
      <c r="B12365" s="2">
        <v>126.52480305658732</v>
      </c>
    </row>
    <row r="12366" spans="1:2" x14ac:dyDescent="0.25">
      <c r="A12366" s="1">
        <v>41860.586111111108</v>
      </c>
      <c r="B12366" s="2">
        <v>150.17515619819557</v>
      </c>
    </row>
    <row r="12367" spans="1:2" x14ac:dyDescent="0.25">
      <c r="A12367" s="1">
        <v>41860.586805555555</v>
      </c>
      <c r="B12367" s="2">
        <v>93.96929249167637</v>
      </c>
    </row>
    <row r="12368" spans="1:2" x14ac:dyDescent="0.25">
      <c r="A12368" s="1">
        <v>41860.587500000001</v>
      </c>
      <c r="B12368" s="2">
        <v>84.542533166400005</v>
      </c>
    </row>
    <row r="12369" spans="1:2" x14ac:dyDescent="0.25">
      <c r="A12369" s="1">
        <v>41860.588194444441</v>
      </c>
      <c r="B12369" s="2">
        <v>84.327923712510767</v>
      </c>
    </row>
    <row r="12370" spans="1:2" x14ac:dyDescent="0.25">
      <c r="A12370" s="1">
        <v>41860.588888888888</v>
      </c>
      <c r="B12370" s="2">
        <v>83.494750357190298</v>
      </c>
    </row>
    <row r="12371" spans="1:2" x14ac:dyDescent="0.25">
      <c r="A12371" s="1">
        <v>41860.589583333334</v>
      </c>
      <c r="B12371" s="2">
        <v>92.706207864508414</v>
      </c>
    </row>
    <row r="12372" spans="1:2" x14ac:dyDescent="0.25">
      <c r="A12372" s="1">
        <v>41860.590277777781</v>
      </c>
      <c r="B12372" s="2">
        <v>70.264637258819619</v>
      </c>
    </row>
    <row r="12373" spans="1:2" x14ac:dyDescent="0.25">
      <c r="A12373" s="1">
        <v>41860.59097222222</v>
      </c>
      <c r="B12373" s="2">
        <v>82.448359762145756</v>
      </c>
    </row>
    <row r="12374" spans="1:2" x14ac:dyDescent="0.25">
      <c r="A12374" s="1">
        <v>41860.591666666667</v>
      </c>
      <c r="B12374" s="2">
        <v>65.887508773885202</v>
      </c>
    </row>
    <row r="12375" spans="1:2" x14ac:dyDescent="0.25">
      <c r="A12375" s="1">
        <v>41860.592361111114</v>
      </c>
      <c r="B12375" s="2">
        <v>15.521685195935909</v>
      </c>
    </row>
    <row r="12376" spans="1:2" x14ac:dyDescent="0.25">
      <c r="A12376" s="1">
        <v>41860.593055555553</v>
      </c>
      <c r="B12376" s="2">
        <v>3.8117499629116236</v>
      </c>
    </row>
    <row r="12377" spans="1:2" x14ac:dyDescent="0.25">
      <c r="A12377" s="1">
        <v>41860.59375</v>
      </c>
      <c r="B12377" s="2">
        <v>2.9284679658515111</v>
      </c>
    </row>
    <row r="12378" spans="1:2" x14ac:dyDescent="0.25">
      <c r="A12378" s="1">
        <v>41860.594444444447</v>
      </c>
      <c r="B12378" s="2">
        <v>3.6476493215037107</v>
      </c>
    </row>
    <row r="12379" spans="1:2" x14ac:dyDescent="0.25">
      <c r="A12379" s="1">
        <v>41860.595138888886</v>
      </c>
      <c r="B12379" s="2">
        <v>1.1790251129459344</v>
      </c>
    </row>
    <row r="12380" spans="1:2" x14ac:dyDescent="0.25">
      <c r="A12380" s="1">
        <v>41860.595833333333</v>
      </c>
      <c r="B12380" s="2">
        <v>1.394513456034474E-5</v>
      </c>
    </row>
    <row r="12381" spans="1:2" x14ac:dyDescent="0.25">
      <c r="A12381" s="1">
        <v>41860.59652777778</v>
      </c>
      <c r="B12381" s="2">
        <v>0.35092748243174959</v>
      </c>
    </row>
    <row r="12382" spans="1:2" x14ac:dyDescent="0.25">
      <c r="A12382" s="1">
        <v>41860.597222222219</v>
      </c>
      <c r="B12382" s="2">
        <v>0.20090613389132461</v>
      </c>
    </row>
    <row r="12383" spans="1:2" x14ac:dyDescent="0.25">
      <c r="A12383" s="1">
        <v>41860.597916666666</v>
      </c>
      <c r="B12383" s="2">
        <v>6.2773785127016408E-6</v>
      </c>
    </row>
    <row r="12384" spans="1:2" x14ac:dyDescent="0.25">
      <c r="A12384" s="1">
        <v>41860.598611111112</v>
      </c>
      <c r="B12384" s="2">
        <v>-9.3530676470739607E-6</v>
      </c>
    </row>
    <row r="12385" spans="1:2" x14ac:dyDescent="0.25">
      <c r="A12385" s="1">
        <v>41860.599305555559</v>
      </c>
      <c r="B12385" s="2">
        <v>-1.4194644245435484E-5</v>
      </c>
    </row>
    <row r="12386" spans="1:2" x14ac:dyDescent="0.25">
      <c r="A12386" s="1">
        <v>41860.6</v>
      </c>
      <c r="B12386" s="2">
        <v>9.0375518690658893E-6</v>
      </c>
    </row>
    <row r="12387" spans="1:2" x14ac:dyDescent="0.25">
      <c r="A12387" s="1">
        <v>41860.600694444445</v>
      </c>
      <c r="B12387" s="2">
        <v>-5.9556219639489424E-6</v>
      </c>
    </row>
    <row r="12388" spans="1:2" x14ac:dyDescent="0.25">
      <c r="A12388" s="1">
        <v>41860.601388888892</v>
      </c>
      <c r="B12388" s="2">
        <v>3.9482684466444575E-6</v>
      </c>
    </row>
    <row r="12389" spans="1:2" x14ac:dyDescent="0.25">
      <c r="A12389" s="1">
        <v>41860.602083333331</v>
      </c>
      <c r="B12389" s="2">
        <v>8.0525942394160666E-6</v>
      </c>
    </row>
    <row r="12390" spans="1:2" x14ac:dyDescent="0.25">
      <c r="A12390" s="1">
        <v>41860.602777777778</v>
      </c>
      <c r="B12390" s="2">
        <v>4.0407901603127053E-6</v>
      </c>
    </row>
    <row r="12391" spans="1:2" x14ac:dyDescent="0.25">
      <c r="A12391" s="1">
        <v>41860.603472222225</v>
      </c>
      <c r="B12391" s="2">
        <v>3.4175577032632037E-6</v>
      </c>
    </row>
    <row r="12392" spans="1:2" x14ac:dyDescent="0.25">
      <c r="A12392" s="1">
        <v>41860.604166666664</v>
      </c>
      <c r="B12392" s="2">
        <v>-6.4266409329623762E-6</v>
      </c>
    </row>
    <row r="12393" spans="1:2" x14ac:dyDescent="0.25">
      <c r="A12393" s="1">
        <v>41860.604861111111</v>
      </c>
      <c r="B12393" s="2">
        <v>-4.7696720685053154E-6</v>
      </c>
    </row>
    <row r="12394" spans="1:2" x14ac:dyDescent="0.25">
      <c r="A12394" s="1">
        <v>41860.605555555558</v>
      </c>
      <c r="B12394" s="2">
        <v>1.0957887601155866E-5</v>
      </c>
    </row>
    <row r="12395" spans="1:2" x14ac:dyDescent="0.25">
      <c r="A12395" s="1">
        <v>41860.606249999997</v>
      </c>
      <c r="B12395" s="2">
        <v>7.3822830017888916E-7</v>
      </c>
    </row>
    <row r="12396" spans="1:2" x14ac:dyDescent="0.25">
      <c r="A12396" s="1">
        <v>41860.606944444444</v>
      </c>
      <c r="B12396" s="2">
        <v>-1.0669558378140209E-5</v>
      </c>
    </row>
    <row r="12397" spans="1:2" x14ac:dyDescent="0.25">
      <c r="A12397" s="1">
        <v>41860.607638888891</v>
      </c>
      <c r="B12397" s="2">
        <v>3.3690567761368585E-6</v>
      </c>
    </row>
    <row r="12398" spans="1:2" x14ac:dyDescent="0.25">
      <c r="A12398" s="1">
        <v>41860.60833333333</v>
      </c>
      <c r="B12398" s="2">
        <v>1.0793465480674059E-5</v>
      </c>
    </row>
    <row r="12399" spans="1:2" x14ac:dyDescent="0.25">
      <c r="A12399" s="1">
        <v>41860.609027777777</v>
      </c>
      <c r="B12399" s="2">
        <v>-2.1907711015956009E-6</v>
      </c>
    </row>
    <row r="12400" spans="1:2" x14ac:dyDescent="0.25">
      <c r="A12400" s="1">
        <v>41860.609722222223</v>
      </c>
      <c r="B12400" s="2">
        <v>1.1837850555214876E-5</v>
      </c>
    </row>
    <row r="12401" spans="1:2" x14ac:dyDescent="0.25">
      <c r="A12401" s="1">
        <v>41860.61041666667</v>
      </c>
      <c r="B12401" s="2">
        <v>1.6874112892158639E-6</v>
      </c>
    </row>
    <row r="12402" spans="1:2" x14ac:dyDescent="0.25">
      <c r="A12402" s="1">
        <v>41860.611111111109</v>
      </c>
      <c r="B12402" s="2">
        <v>1.0879703950195108E-5</v>
      </c>
    </row>
    <row r="12403" spans="1:2" x14ac:dyDescent="0.25">
      <c r="A12403" s="1">
        <v>41860.611805555556</v>
      </c>
      <c r="B12403" s="2">
        <v>-6.9092924604774456E-6</v>
      </c>
    </row>
    <row r="12404" spans="1:2" x14ac:dyDescent="0.25">
      <c r="A12404" s="1">
        <v>41860.612500000003</v>
      </c>
      <c r="B12404" s="2">
        <v>-2.0741102495473267E-5</v>
      </c>
    </row>
    <row r="12405" spans="1:2" x14ac:dyDescent="0.25">
      <c r="A12405" s="1">
        <v>41860.613194444442</v>
      </c>
      <c r="B12405" s="2">
        <v>-1.104075320957539E-5</v>
      </c>
    </row>
    <row r="12406" spans="1:2" x14ac:dyDescent="0.25">
      <c r="A12406" s="1">
        <v>41860.613888888889</v>
      </c>
      <c r="B12406" s="2">
        <v>1.9731002915553593E-5</v>
      </c>
    </row>
    <row r="12407" spans="1:2" x14ac:dyDescent="0.25">
      <c r="A12407" s="1">
        <v>41860.614583333336</v>
      </c>
      <c r="B12407" s="2">
        <v>5.3142461486762237E-6</v>
      </c>
    </row>
    <row r="12408" spans="1:2" x14ac:dyDescent="0.25">
      <c r="A12408" s="1">
        <v>41860.615277777775</v>
      </c>
      <c r="B12408" s="2">
        <v>-5.6828430691287696E-6</v>
      </c>
    </row>
    <row r="12409" spans="1:2" x14ac:dyDescent="0.25">
      <c r="A12409" s="1">
        <v>41860.615972222222</v>
      </c>
      <c r="B12409" s="2">
        <v>4.5774972932122182E-6</v>
      </c>
    </row>
    <row r="12410" spans="1:2" x14ac:dyDescent="0.25">
      <c r="A12410" s="1">
        <v>41860.616666666669</v>
      </c>
      <c r="B12410" s="2">
        <v>-1.3945764597641149E-5</v>
      </c>
    </row>
    <row r="12411" spans="1:2" x14ac:dyDescent="0.25">
      <c r="A12411" s="1">
        <v>41860.617361111108</v>
      </c>
      <c r="B12411" s="2">
        <v>-2.0978696951109063E-5</v>
      </c>
    </row>
    <row r="12412" spans="1:2" x14ac:dyDescent="0.25">
      <c r="A12412" s="1">
        <v>41860.618055555555</v>
      </c>
      <c r="B12412" s="2">
        <v>1.663128087607068</v>
      </c>
    </row>
    <row r="12413" spans="1:2" x14ac:dyDescent="0.25">
      <c r="A12413" s="1">
        <v>41860.618750000001</v>
      </c>
      <c r="B12413" s="2">
        <v>15.18060251698674</v>
      </c>
    </row>
    <row r="12414" spans="1:2" x14ac:dyDescent="0.25">
      <c r="A12414" s="1">
        <v>41860.619444444441</v>
      </c>
      <c r="B12414" s="2">
        <v>3.9040932110557454</v>
      </c>
    </row>
    <row r="12415" spans="1:2" x14ac:dyDescent="0.25">
      <c r="A12415" s="1">
        <v>41860.620138888888</v>
      </c>
      <c r="B12415" s="2">
        <v>-2.6329941344253407E-6</v>
      </c>
    </row>
    <row r="12416" spans="1:2" x14ac:dyDescent="0.25">
      <c r="A12416" s="1">
        <v>41860.620833333334</v>
      </c>
      <c r="B12416" s="2">
        <v>7.6862998260670185E-6</v>
      </c>
    </row>
    <row r="12417" spans="1:2" x14ac:dyDescent="0.25">
      <c r="A12417" s="1">
        <v>41860.621527777781</v>
      </c>
      <c r="B12417" s="2">
        <v>3.2111104701471048E-6</v>
      </c>
    </row>
    <row r="12418" spans="1:2" x14ac:dyDescent="0.25">
      <c r="A12418" s="1">
        <v>41860.62222222222</v>
      </c>
      <c r="B12418" s="2">
        <v>-8.8343807874480266E-6</v>
      </c>
    </row>
    <row r="12419" spans="1:2" x14ac:dyDescent="0.25">
      <c r="A12419" s="1">
        <v>41860.622916666667</v>
      </c>
      <c r="B12419" s="2">
        <v>-3.4809393885855872E-7</v>
      </c>
    </row>
    <row r="12420" spans="1:2" x14ac:dyDescent="0.25">
      <c r="A12420" s="1">
        <v>41860.623611111114</v>
      </c>
      <c r="B12420" s="2">
        <v>7.582049268724707E-7</v>
      </c>
    </row>
    <row r="12421" spans="1:2" x14ac:dyDescent="0.25">
      <c r="A12421" s="1">
        <v>41860.624305555553</v>
      </c>
      <c r="B12421" s="2">
        <v>-8.1752169232155815E-6</v>
      </c>
    </row>
    <row r="12422" spans="1:2" x14ac:dyDescent="0.25">
      <c r="A12422" s="1">
        <v>41860.625</v>
      </c>
      <c r="B12422" s="2">
        <v>-0.12997810744606492</v>
      </c>
    </row>
    <row r="12423" spans="1:2" x14ac:dyDescent="0.25">
      <c r="A12423" s="1">
        <v>41860.625694444447</v>
      </c>
      <c r="B12423" s="2">
        <v>-15.21124508760707</v>
      </c>
    </row>
    <row r="12424" spans="1:2" x14ac:dyDescent="0.25">
      <c r="A12424" s="1">
        <v>41860.626388888886</v>
      </c>
      <c r="B12424" s="2">
        <v>-20.150003474252056</v>
      </c>
    </row>
    <row r="12425" spans="1:2" x14ac:dyDescent="0.25">
      <c r="A12425" s="1">
        <v>41860.627083333333</v>
      </c>
      <c r="B12425" s="2">
        <v>-29.50732411891028</v>
      </c>
    </row>
    <row r="12426" spans="1:2" x14ac:dyDescent="0.25">
      <c r="A12426" s="1">
        <v>41860.62777777778</v>
      </c>
      <c r="B12426" s="2">
        <v>-37.222636309482915</v>
      </c>
    </row>
    <row r="12427" spans="1:2" x14ac:dyDescent="0.25">
      <c r="A12427" s="1">
        <v>41860.628472222219</v>
      </c>
      <c r="B12427" s="2">
        <v>-42.186223408249013</v>
      </c>
    </row>
    <row r="12428" spans="1:2" x14ac:dyDescent="0.25">
      <c r="A12428" s="1">
        <v>41860.629166666666</v>
      </c>
      <c r="B12428" s="2">
        <v>-13.847958973006341</v>
      </c>
    </row>
    <row r="12429" spans="1:2" x14ac:dyDescent="0.25">
      <c r="A12429" s="1">
        <v>41860.629861111112</v>
      </c>
      <c r="B12429" s="2">
        <v>-14.741927946793052</v>
      </c>
    </row>
    <row r="12430" spans="1:2" x14ac:dyDescent="0.25">
      <c r="A12430" s="1">
        <v>41860.630555555559</v>
      </c>
      <c r="B12430" s="2">
        <v>-5.0925230211338199</v>
      </c>
    </row>
    <row r="12431" spans="1:2" x14ac:dyDescent="0.25">
      <c r="A12431" s="1">
        <v>41860.631249999999</v>
      </c>
      <c r="B12431" s="2">
        <v>-0.65951916820316303</v>
      </c>
    </row>
    <row r="12432" spans="1:2" x14ac:dyDescent="0.25">
      <c r="A12432" s="1">
        <v>41860.631944444445</v>
      </c>
      <c r="B12432" s="2">
        <v>-5.745373231760035</v>
      </c>
    </row>
    <row r="12433" spans="1:2" x14ac:dyDescent="0.25">
      <c r="A12433" s="1">
        <v>41860.632638888892</v>
      </c>
      <c r="B12433" s="2">
        <v>-1.2821934918368546E-5</v>
      </c>
    </row>
    <row r="12434" spans="1:2" x14ac:dyDescent="0.25">
      <c r="A12434" s="1">
        <v>41860.633333333331</v>
      </c>
      <c r="B12434" s="2">
        <v>1.5852302870674369E-6</v>
      </c>
    </row>
    <row r="12435" spans="1:2" x14ac:dyDescent="0.25">
      <c r="A12435" s="1">
        <v>41860.634027777778</v>
      </c>
      <c r="B12435" s="2">
        <v>-5.6069267162448337</v>
      </c>
    </row>
    <row r="12436" spans="1:2" x14ac:dyDescent="0.25">
      <c r="A12436" s="1">
        <v>41860.634722222225</v>
      </c>
      <c r="B12436" s="2">
        <v>-1.7245491229308148E-5</v>
      </c>
    </row>
    <row r="12437" spans="1:2" x14ac:dyDescent="0.25">
      <c r="A12437" s="1">
        <v>41860.635416666664</v>
      </c>
      <c r="B12437" s="2">
        <v>-3.1417483114637433E-6</v>
      </c>
    </row>
    <row r="12438" spans="1:2" x14ac:dyDescent="0.25">
      <c r="A12438" s="1">
        <v>41860.636111111111</v>
      </c>
      <c r="B12438" s="2">
        <v>1.5418501273719206E-5</v>
      </c>
    </row>
    <row r="12439" spans="1:2" x14ac:dyDescent="0.25">
      <c r="A12439" s="1">
        <v>41860.636805555558</v>
      </c>
      <c r="B12439" s="2">
        <v>-1.6194199027571206E-5</v>
      </c>
    </row>
    <row r="12440" spans="1:2" x14ac:dyDescent="0.25">
      <c r="A12440" s="1">
        <v>41860.637499999997</v>
      </c>
      <c r="B12440" s="2">
        <v>-7.2952801322874923E-7</v>
      </c>
    </row>
    <row r="12441" spans="1:2" x14ac:dyDescent="0.25">
      <c r="A12441" s="1">
        <v>41860.638194444444</v>
      </c>
      <c r="B12441" s="2">
        <v>-3.8081913468583175E-6</v>
      </c>
    </row>
    <row r="12442" spans="1:2" x14ac:dyDescent="0.25">
      <c r="A12442" s="1">
        <v>41860.638888888891</v>
      </c>
      <c r="B12442" s="2">
        <v>1.1861093965611265E-5</v>
      </c>
    </row>
    <row r="12443" spans="1:2" x14ac:dyDescent="0.25">
      <c r="A12443" s="1">
        <v>41860.63958333333</v>
      </c>
      <c r="B12443" s="2">
        <v>-5.053652148490073E-6</v>
      </c>
    </row>
    <row r="12444" spans="1:2" x14ac:dyDescent="0.25">
      <c r="A12444" s="1">
        <v>41860.640277777777</v>
      </c>
      <c r="B12444" s="2">
        <v>-1.6670147548817719E-5</v>
      </c>
    </row>
    <row r="12445" spans="1:2" x14ac:dyDescent="0.25">
      <c r="A12445" s="1">
        <v>41860.640972222223</v>
      </c>
      <c r="B12445" s="2">
        <v>9.8564371607305179E-6</v>
      </c>
    </row>
    <row r="12446" spans="1:2" x14ac:dyDescent="0.25">
      <c r="A12446" s="1">
        <v>41860.64166666667</v>
      </c>
      <c r="B12446" s="2">
        <v>-1.7741006377036684E-5</v>
      </c>
    </row>
    <row r="12447" spans="1:2" x14ac:dyDescent="0.25">
      <c r="A12447" s="1">
        <v>41860.642361111109</v>
      </c>
      <c r="B12447" s="2">
        <v>1.8127901936774529E-5</v>
      </c>
    </row>
    <row r="12448" spans="1:2" x14ac:dyDescent="0.25">
      <c r="A12448" s="1">
        <v>41860.643055555556</v>
      </c>
      <c r="B12448" s="2">
        <v>1.7490884996126018E-5</v>
      </c>
    </row>
    <row r="12449" spans="1:2" x14ac:dyDescent="0.25">
      <c r="A12449" s="1">
        <v>41860.643750000003</v>
      </c>
      <c r="B12449" s="2">
        <v>1.1374991724248199E-6</v>
      </c>
    </row>
    <row r="12450" spans="1:2" x14ac:dyDescent="0.25">
      <c r="A12450" s="1">
        <v>41860.644444444442</v>
      </c>
      <c r="B12450" s="2">
        <v>4.2937675364858778E-6</v>
      </c>
    </row>
    <row r="12451" spans="1:2" x14ac:dyDescent="0.25">
      <c r="A12451" s="1">
        <v>41860.645138888889</v>
      </c>
      <c r="B12451" s="2">
        <v>6.5815899385294567E-7</v>
      </c>
    </row>
    <row r="12452" spans="1:2" x14ac:dyDescent="0.25">
      <c r="A12452" s="1">
        <v>41860.645833333336</v>
      </c>
      <c r="B12452" s="2">
        <v>-2.6722442855669821</v>
      </c>
    </row>
    <row r="12453" spans="1:2" x14ac:dyDescent="0.25">
      <c r="A12453" s="1">
        <v>41860.646527777775</v>
      </c>
      <c r="B12453" s="2">
        <v>-0.93932010655040965</v>
      </c>
    </row>
    <row r="12454" spans="1:2" x14ac:dyDescent="0.25">
      <c r="A12454" s="1">
        <v>41860.647222222222</v>
      </c>
      <c r="B12454" s="2">
        <v>-1.0685325347973655E-5</v>
      </c>
    </row>
    <row r="12455" spans="1:2" x14ac:dyDescent="0.25">
      <c r="A12455" s="1">
        <v>41860.647916666669</v>
      </c>
      <c r="B12455" s="2">
        <v>-7.6581618486670781E-7</v>
      </c>
    </row>
    <row r="12456" spans="1:2" x14ac:dyDescent="0.25">
      <c r="A12456" s="1">
        <v>41860.648611111108</v>
      </c>
      <c r="B12456" s="2">
        <v>1.1749137593142223E-5</v>
      </c>
    </row>
    <row r="12457" spans="1:2" x14ac:dyDescent="0.25">
      <c r="A12457" s="1">
        <v>41860.649305555555</v>
      </c>
      <c r="B12457" s="2">
        <v>1.4119958420148275E-5</v>
      </c>
    </row>
    <row r="12458" spans="1:2" x14ac:dyDescent="0.25">
      <c r="A12458" s="1">
        <v>41860.65</v>
      </c>
      <c r="B12458" s="2">
        <v>4.1300751036033031E-6</v>
      </c>
    </row>
    <row r="12459" spans="1:2" x14ac:dyDescent="0.25">
      <c r="A12459" s="1">
        <v>41860.650694444441</v>
      </c>
      <c r="B12459" s="2">
        <v>1.8888310933107277E-5</v>
      </c>
    </row>
    <row r="12460" spans="1:2" x14ac:dyDescent="0.25">
      <c r="A12460" s="1">
        <v>41860.651388888888</v>
      </c>
      <c r="B12460" s="2">
        <v>4.9261264697027705E-8</v>
      </c>
    </row>
    <row r="12461" spans="1:2" x14ac:dyDescent="0.25">
      <c r="A12461" s="1">
        <v>41860.652083333334</v>
      </c>
      <c r="B12461" s="2">
        <v>3.4728279085053753E-7</v>
      </c>
    </row>
    <row r="12462" spans="1:2" x14ac:dyDescent="0.25">
      <c r="A12462" s="1">
        <v>41860.652777777781</v>
      </c>
      <c r="B12462" s="2">
        <v>1.4611890552866195E-5</v>
      </c>
    </row>
    <row r="12463" spans="1:2" x14ac:dyDescent="0.25">
      <c r="A12463" s="1">
        <v>41860.65347222222</v>
      </c>
      <c r="B12463" s="2">
        <v>9.1640602477127693E-6</v>
      </c>
    </row>
    <row r="12464" spans="1:2" x14ac:dyDescent="0.25">
      <c r="A12464" s="1">
        <v>41860.654166666667</v>
      </c>
      <c r="B12464" s="2">
        <v>1.0776630794377222E-5</v>
      </c>
    </row>
    <row r="12465" spans="1:2" x14ac:dyDescent="0.25">
      <c r="A12465" s="1">
        <v>41860.654861111114</v>
      </c>
      <c r="B12465" s="2">
        <v>-2.3205338038678746E-6</v>
      </c>
    </row>
    <row r="12466" spans="1:2" x14ac:dyDescent="0.25">
      <c r="A12466" s="1">
        <v>41860.655555555553</v>
      </c>
      <c r="B12466" s="2">
        <v>-3.2570408317648493E-5</v>
      </c>
    </row>
    <row r="12467" spans="1:2" x14ac:dyDescent="0.25">
      <c r="A12467" s="1">
        <v>41860.65625</v>
      </c>
      <c r="B12467" s="2">
        <v>1.9404453814786395E-5</v>
      </c>
    </row>
    <row r="12468" spans="1:2" x14ac:dyDescent="0.25">
      <c r="A12468" s="1">
        <v>41860.656944444447</v>
      </c>
      <c r="B12468" s="2">
        <v>1.9100460667687004E-5</v>
      </c>
    </row>
    <row r="12469" spans="1:2" x14ac:dyDescent="0.25">
      <c r="A12469" s="1">
        <v>41860.657638888886</v>
      </c>
      <c r="B12469" s="2">
        <v>-7.7411728852894154E-6</v>
      </c>
    </row>
    <row r="12470" spans="1:2" x14ac:dyDescent="0.25">
      <c r="A12470" s="1">
        <v>41860.658333333333</v>
      </c>
      <c r="B12470" s="2">
        <v>4.4826160851167511</v>
      </c>
    </row>
    <row r="12471" spans="1:2" x14ac:dyDescent="0.25">
      <c r="A12471" s="1">
        <v>41860.65902777778</v>
      </c>
      <c r="B12471" s="2">
        <v>0.4306875217536193</v>
      </c>
    </row>
    <row r="12472" spans="1:2" x14ac:dyDescent="0.25">
      <c r="A12472" s="1">
        <v>41860.659722222219</v>
      </c>
      <c r="B12472" s="2">
        <v>9.1526570720210046E-2</v>
      </c>
    </row>
    <row r="12473" spans="1:2" x14ac:dyDescent="0.25">
      <c r="A12473" s="1">
        <v>41860.660416666666</v>
      </c>
      <c r="B12473" s="2">
        <v>0.82993030610232377</v>
      </c>
    </row>
    <row r="12474" spans="1:2" x14ac:dyDescent="0.25">
      <c r="A12474" s="1">
        <v>41860.661111111112</v>
      </c>
      <c r="B12474" s="2">
        <v>4.7532858941589131</v>
      </c>
    </row>
    <row r="12475" spans="1:2" x14ac:dyDescent="0.25">
      <c r="A12475" s="1">
        <v>41860.661805555559</v>
      </c>
      <c r="B12475" s="2">
        <v>7.3709533209121822</v>
      </c>
    </row>
    <row r="12476" spans="1:2" x14ac:dyDescent="0.25">
      <c r="A12476" s="1">
        <v>41860.662499999999</v>
      </c>
      <c r="B12476" s="2">
        <v>5.2722146695790189E-7</v>
      </c>
    </row>
    <row r="12477" spans="1:2" x14ac:dyDescent="0.25">
      <c r="A12477" s="1">
        <v>41860.663194444445</v>
      </c>
      <c r="B12477" s="2">
        <v>32.389012071521577</v>
      </c>
    </row>
    <row r="12478" spans="1:2" x14ac:dyDescent="0.25">
      <c r="A12478" s="1">
        <v>41860.663888888892</v>
      </c>
      <c r="B12478" s="2">
        <v>35.88203064124427</v>
      </c>
    </row>
    <row r="12479" spans="1:2" x14ac:dyDescent="0.25">
      <c r="A12479" s="1">
        <v>41860.664583333331</v>
      </c>
      <c r="B12479" s="2">
        <v>18.990430629459418</v>
      </c>
    </row>
    <row r="12480" spans="1:2" x14ac:dyDescent="0.25">
      <c r="A12480" s="1">
        <v>41860.665277777778</v>
      </c>
      <c r="B12480" s="2">
        <v>30.531943441840365</v>
      </c>
    </row>
    <row r="12481" spans="1:2" x14ac:dyDescent="0.25">
      <c r="A12481" s="1">
        <v>41860.665972222225</v>
      </c>
      <c r="B12481" s="2">
        <v>58.718961744323799</v>
      </c>
    </row>
    <row r="12482" spans="1:2" x14ac:dyDescent="0.25">
      <c r="A12482" s="1">
        <v>41860.666666666664</v>
      </c>
      <c r="B12482" s="2">
        <v>59.761437914699009</v>
      </c>
    </row>
    <row r="12483" spans="1:2" x14ac:dyDescent="0.25">
      <c r="A12483" s="1">
        <v>41860.667361111111</v>
      </c>
      <c r="B12483" s="2">
        <v>46.711387702596646</v>
      </c>
    </row>
    <row r="12484" spans="1:2" x14ac:dyDescent="0.25">
      <c r="A12484" s="1">
        <v>41860.668055555558</v>
      </c>
      <c r="B12484" s="2">
        <v>50.98541842770549</v>
      </c>
    </row>
    <row r="12485" spans="1:2" x14ac:dyDescent="0.25">
      <c r="A12485" s="1">
        <v>41860.668749999997</v>
      </c>
      <c r="B12485" s="2">
        <v>78.046784463430711</v>
      </c>
    </row>
    <row r="12486" spans="1:2" x14ac:dyDescent="0.25">
      <c r="A12486" s="1">
        <v>41860.669444444444</v>
      </c>
      <c r="B12486" s="2">
        <v>66.530249238961062</v>
      </c>
    </row>
    <row r="12487" spans="1:2" x14ac:dyDescent="0.25">
      <c r="A12487" s="1">
        <v>41860.670138888891</v>
      </c>
      <c r="B12487" s="2">
        <v>24.880147288099156</v>
      </c>
    </row>
    <row r="12488" spans="1:2" x14ac:dyDescent="0.25">
      <c r="A12488" s="1">
        <v>41860.67083333333</v>
      </c>
      <c r="B12488" s="2">
        <v>21.622096107865826</v>
      </c>
    </row>
    <row r="12489" spans="1:2" x14ac:dyDescent="0.25">
      <c r="A12489" s="1">
        <v>41860.671527777777</v>
      </c>
      <c r="B12489" s="2">
        <v>7.9718401427518071</v>
      </c>
    </row>
    <row r="12490" spans="1:2" x14ac:dyDescent="0.25">
      <c r="A12490" s="1">
        <v>41860.672222222223</v>
      </c>
      <c r="B12490" s="2">
        <v>1.9817705643925667</v>
      </c>
    </row>
    <row r="12491" spans="1:2" x14ac:dyDescent="0.25">
      <c r="A12491" s="1">
        <v>41860.67291666667</v>
      </c>
      <c r="B12491" s="2">
        <v>-3.5600462069851348E-6</v>
      </c>
    </row>
    <row r="12492" spans="1:2" x14ac:dyDescent="0.25">
      <c r="A12492" s="1">
        <v>41860.673611111109</v>
      </c>
      <c r="B12492" s="2">
        <v>-7.5080147022769477E-6</v>
      </c>
    </row>
    <row r="12493" spans="1:2" x14ac:dyDescent="0.25">
      <c r="A12493" s="1">
        <v>41860.674305555556</v>
      </c>
      <c r="B12493" s="2">
        <v>-5.3323504592602449E-6</v>
      </c>
    </row>
    <row r="12494" spans="1:2" x14ac:dyDescent="0.25">
      <c r="A12494" s="1">
        <v>41860.675000000003</v>
      </c>
      <c r="B12494" s="2">
        <v>2.1217997224691015E-6</v>
      </c>
    </row>
    <row r="12495" spans="1:2" x14ac:dyDescent="0.25">
      <c r="A12495" s="1">
        <v>41860.675694444442</v>
      </c>
      <c r="B12495" s="2">
        <v>4.6822944871867852E-6</v>
      </c>
    </row>
    <row r="12496" spans="1:2" x14ac:dyDescent="0.25">
      <c r="A12496" s="1">
        <v>41860.676388888889</v>
      </c>
      <c r="B12496" s="2">
        <v>9.005175040025885E-7</v>
      </c>
    </row>
    <row r="12497" spans="1:2" x14ac:dyDescent="0.25">
      <c r="A12497" s="1">
        <v>41860.677083333336</v>
      </c>
      <c r="B12497" s="2">
        <v>0.22233627211868831</v>
      </c>
    </row>
    <row r="12498" spans="1:2" x14ac:dyDescent="0.25">
      <c r="A12498" s="1">
        <v>41860.677777777775</v>
      </c>
      <c r="B12498" s="2">
        <v>-4.6667464630445465E-6</v>
      </c>
    </row>
    <row r="12499" spans="1:2" x14ac:dyDescent="0.25">
      <c r="A12499" s="1">
        <v>41860.678472222222</v>
      </c>
      <c r="B12499" s="2">
        <v>3.9856799655050661E-6</v>
      </c>
    </row>
    <row r="12500" spans="1:2" x14ac:dyDescent="0.25">
      <c r="A12500" s="1">
        <v>41860.679166666669</v>
      </c>
      <c r="B12500" s="2">
        <v>-1.9542587627559746E-6</v>
      </c>
    </row>
    <row r="12501" spans="1:2" x14ac:dyDescent="0.25">
      <c r="A12501" s="1">
        <v>41860.679861111108</v>
      </c>
      <c r="B12501" s="2">
        <v>-4.8828681732023442E-6</v>
      </c>
    </row>
    <row r="12502" spans="1:2" x14ac:dyDescent="0.25">
      <c r="A12502" s="1">
        <v>41860.680555555555</v>
      </c>
      <c r="B12502" s="2">
        <v>-1.2654979946091771E-5</v>
      </c>
    </row>
    <row r="12503" spans="1:2" x14ac:dyDescent="0.25">
      <c r="A12503" s="1">
        <v>41860.681250000001</v>
      </c>
      <c r="B12503" s="2">
        <v>-2.2120187471349102E-7</v>
      </c>
    </row>
    <row r="12504" spans="1:2" x14ac:dyDescent="0.25">
      <c r="A12504" s="1">
        <v>41860.681944444441</v>
      </c>
      <c r="B12504" s="2">
        <v>-5.9699485367067E-6</v>
      </c>
    </row>
    <row r="12505" spans="1:2" x14ac:dyDescent="0.25">
      <c r="A12505" s="1">
        <v>41860.682638888888</v>
      </c>
      <c r="B12505" s="2">
        <v>-9.1776808706830106E-6</v>
      </c>
    </row>
    <row r="12506" spans="1:2" x14ac:dyDescent="0.25">
      <c r="A12506" s="1">
        <v>41860.683333333334</v>
      </c>
      <c r="B12506" s="2">
        <v>-3.6968754102417734E-6</v>
      </c>
    </row>
    <row r="12507" spans="1:2" x14ac:dyDescent="0.25">
      <c r="A12507" s="1">
        <v>41860.684027777781</v>
      </c>
      <c r="B12507" s="2">
        <v>3.017924094213716E-6</v>
      </c>
    </row>
    <row r="12508" spans="1:2" x14ac:dyDescent="0.25">
      <c r="A12508" s="1">
        <v>41860.68472222222</v>
      </c>
      <c r="B12508" s="2">
        <v>-1.7713698980514892E-6</v>
      </c>
    </row>
    <row r="12509" spans="1:2" x14ac:dyDescent="0.25">
      <c r="A12509" s="1">
        <v>41860.685416666667</v>
      </c>
      <c r="B12509" s="2">
        <v>-4.1165531001752242E-6</v>
      </c>
    </row>
    <row r="12510" spans="1:2" x14ac:dyDescent="0.25">
      <c r="A12510" s="1">
        <v>41860.686111111114</v>
      </c>
      <c r="B12510" s="2">
        <v>1.1082516721216963E-6</v>
      </c>
    </row>
    <row r="12511" spans="1:2" x14ac:dyDescent="0.25">
      <c r="A12511" s="1">
        <v>41860.686805555553</v>
      </c>
      <c r="B12511" s="2">
        <v>-8.8149025638510167E-6</v>
      </c>
    </row>
    <row r="12512" spans="1:2" x14ac:dyDescent="0.25">
      <c r="A12512" s="1">
        <v>41860.6875</v>
      </c>
      <c r="B12512" s="2">
        <v>-1.039259010819175E-6</v>
      </c>
    </row>
    <row r="12513" spans="1:2" x14ac:dyDescent="0.25">
      <c r="A12513" s="1">
        <v>41860.688194444447</v>
      </c>
      <c r="B12513" s="2">
        <v>-1.0485128465613039E-5</v>
      </c>
    </row>
    <row r="12514" spans="1:2" x14ac:dyDescent="0.25">
      <c r="A12514" s="1">
        <v>41860.688888888886</v>
      </c>
      <c r="B12514" s="2">
        <v>-5.3982994359103031E-6</v>
      </c>
    </row>
    <row r="12515" spans="1:2" x14ac:dyDescent="0.25">
      <c r="A12515" s="1">
        <v>41860.689583333333</v>
      </c>
      <c r="B12515" s="2">
        <v>4.469638952286914E-7</v>
      </c>
    </row>
    <row r="12516" spans="1:2" x14ac:dyDescent="0.25">
      <c r="A12516" s="1">
        <v>41860.69027777778</v>
      </c>
      <c r="B12516" s="2">
        <v>-4.8377469283877874E-7</v>
      </c>
    </row>
    <row r="12517" spans="1:2" x14ac:dyDescent="0.25">
      <c r="A12517" s="1">
        <v>41860.690972222219</v>
      </c>
      <c r="B12517" s="2">
        <v>-6.2390271523327104E-6</v>
      </c>
    </row>
    <row r="12518" spans="1:2" x14ac:dyDescent="0.25">
      <c r="A12518" s="1">
        <v>41860.691666666666</v>
      </c>
      <c r="B12518" s="2">
        <v>-8.5404393757926304E-6</v>
      </c>
    </row>
    <row r="12519" spans="1:2" x14ac:dyDescent="0.25">
      <c r="A12519" s="1">
        <v>41860.692361111112</v>
      </c>
      <c r="B12519" s="2">
        <v>2.7580803968400385E-6</v>
      </c>
    </row>
    <row r="12520" spans="1:2" x14ac:dyDescent="0.25">
      <c r="A12520" s="1">
        <v>41860.693055555559</v>
      </c>
      <c r="B12520" s="2">
        <v>2.7371158163684108E-7</v>
      </c>
    </row>
    <row r="12521" spans="1:2" x14ac:dyDescent="0.25">
      <c r="A12521" s="1">
        <v>41860.693749999999</v>
      </c>
      <c r="B12521" s="2">
        <v>6.8674880215742938E-6</v>
      </c>
    </row>
    <row r="12522" spans="1:2" x14ac:dyDescent="0.25">
      <c r="A12522" s="1">
        <v>41860.694444444445</v>
      </c>
      <c r="B12522" s="2">
        <v>5.3926123655401172E-8</v>
      </c>
    </row>
    <row r="12523" spans="1:2" x14ac:dyDescent="0.25">
      <c r="A12523" s="1">
        <v>41860.695138888892</v>
      </c>
      <c r="B12523" s="2">
        <v>8.3424729685551331E-6</v>
      </c>
    </row>
    <row r="12524" spans="1:2" x14ac:dyDescent="0.25">
      <c r="A12524" s="1">
        <v>41860.695833333331</v>
      </c>
      <c r="B12524" s="2">
        <v>1.9283591730830571E-7</v>
      </c>
    </row>
    <row r="12525" spans="1:2" x14ac:dyDescent="0.25">
      <c r="A12525" s="1">
        <v>41860.696527777778</v>
      </c>
      <c r="B12525" s="2">
        <v>5.3931012795752999E-6</v>
      </c>
    </row>
    <row r="12526" spans="1:2" x14ac:dyDescent="0.25">
      <c r="A12526" s="1">
        <v>41860.697222222225</v>
      </c>
      <c r="B12526" s="2">
        <v>3.3097863706643694E-6</v>
      </c>
    </row>
    <row r="12527" spans="1:2" x14ac:dyDescent="0.25">
      <c r="A12527" s="1">
        <v>41860.697916666664</v>
      </c>
      <c r="B12527" s="2">
        <v>3.8761819572149159E-6</v>
      </c>
    </row>
    <row r="12528" spans="1:2" x14ac:dyDescent="0.25">
      <c r="A12528" s="1">
        <v>41860.698611111111</v>
      </c>
      <c r="B12528" s="2">
        <v>5.5374557935768582E-6</v>
      </c>
    </row>
    <row r="12529" spans="1:2" x14ac:dyDescent="0.25">
      <c r="A12529" s="1">
        <v>41860.699305555558</v>
      </c>
      <c r="B12529" s="2">
        <v>3.0168657152292627E-6</v>
      </c>
    </row>
    <row r="12530" spans="1:2" x14ac:dyDescent="0.25">
      <c r="A12530" s="1">
        <v>41860.699999999997</v>
      </c>
      <c r="B12530" s="2">
        <v>1.9396452141033176E-6</v>
      </c>
    </row>
    <row r="12531" spans="1:2" x14ac:dyDescent="0.25">
      <c r="A12531" s="1">
        <v>41860.700694444444</v>
      </c>
      <c r="B12531" s="2">
        <v>9.7041669505415488E-6</v>
      </c>
    </row>
    <row r="12532" spans="1:2" x14ac:dyDescent="0.25">
      <c r="A12532" s="1">
        <v>41860.701388888891</v>
      </c>
      <c r="B12532" s="2">
        <v>8.1111052471290652E-6</v>
      </c>
    </row>
    <row r="12533" spans="1:2" x14ac:dyDescent="0.25">
      <c r="A12533" s="1">
        <v>41860.70208333333</v>
      </c>
      <c r="B12533" s="2">
        <v>1.2777936717611738E-5</v>
      </c>
    </row>
    <row r="12534" spans="1:2" x14ac:dyDescent="0.25">
      <c r="A12534" s="1">
        <v>41860.702777777777</v>
      </c>
      <c r="B12534" s="2">
        <v>3.555855740463206E-6</v>
      </c>
    </row>
    <row r="12535" spans="1:2" x14ac:dyDescent="0.25">
      <c r="A12535" s="1">
        <v>41860.703472222223</v>
      </c>
      <c r="B12535" s="2">
        <v>9.796677477424965E-6</v>
      </c>
    </row>
    <row r="12536" spans="1:2" x14ac:dyDescent="0.25">
      <c r="A12536" s="1">
        <v>41860.70416666667</v>
      </c>
      <c r="B12536" s="2">
        <v>1.6102518566185607E-5</v>
      </c>
    </row>
    <row r="12537" spans="1:2" x14ac:dyDescent="0.25">
      <c r="A12537" s="1">
        <v>41860.704861111109</v>
      </c>
      <c r="B12537" s="2">
        <v>1.0466986956695716E-5</v>
      </c>
    </row>
    <row r="12538" spans="1:2" x14ac:dyDescent="0.25">
      <c r="A12538" s="1">
        <v>41860.705555555556</v>
      </c>
      <c r="B12538" s="2">
        <v>8.8526843076882269E-6</v>
      </c>
    </row>
    <row r="12539" spans="1:2" x14ac:dyDescent="0.25">
      <c r="A12539" s="1">
        <v>41860.706250000003</v>
      </c>
      <c r="B12539" s="2">
        <v>1.0867387269778797E-5</v>
      </c>
    </row>
    <row r="12540" spans="1:2" x14ac:dyDescent="0.25">
      <c r="A12540" s="1">
        <v>41860.706944444442</v>
      </c>
      <c r="B12540" s="2">
        <v>1.7180003245205928E-6</v>
      </c>
    </row>
    <row r="12541" spans="1:2" x14ac:dyDescent="0.25">
      <c r="A12541" s="1">
        <v>41860.707638888889</v>
      </c>
      <c r="B12541" s="2">
        <v>-6.6003053992365796E-6</v>
      </c>
    </row>
    <row r="12542" spans="1:2" x14ac:dyDescent="0.25">
      <c r="A12542" s="1">
        <v>41860.708333333336</v>
      </c>
      <c r="B12542" s="2">
        <v>4.5930442259608146E-6</v>
      </c>
    </row>
    <row r="12543" spans="1:2" x14ac:dyDescent="0.25">
      <c r="A12543" s="1">
        <v>41860.709027777775</v>
      </c>
      <c r="B12543" s="2">
        <v>0.21658685125197127</v>
      </c>
    </row>
    <row r="12544" spans="1:2" x14ac:dyDescent="0.25">
      <c r="A12544" s="1">
        <v>41860.709722222222</v>
      </c>
      <c r="B12544" s="2">
        <v>-1.9785416952800007E-6</v>
      </c>
    </row>
    <row r="12545" spans="1:2" x14ac:dyDescent="0.25">
      <c r="A12545" s="1">
        <v>41860.710416666669</v>
      </c>
      <c r="B12545" s="2">
        <v>-3.1474429609564443E-6</v>
      </c>
    </row>
    <row r="12546" spans="1:2" x14ac:dyDescent="0.25">
      <c r="A12546" s="1">
        <v>41860.711111111108</v>
      </c>
      <c r="B12546" s="2">
        <v>-5.3626058312753837E-6</v>
      </c>
    </row>
    <row r="12547" spans="1:2" x14ac:dyDescent="0.25">
      <c r="A12547" s="1">
        <v>41860.711805555555</v>
      </c>
      <c r="B12547" s="2">
        <v>8.3709441241808239E-6</v>
      </c>
    </row>
    <row r="12548" spans="1:2" x14ac:dyDescent="0.25">
      <c r="A12548" s="1">
        <v>41860.712500000001</v>
      </c>
      <c r="B12548" s="2">
        <v>6.3656974816694859E-6</v>
      </c>
    </row>
    <row r="12549" spans="1:2" x14ac:dyDescent="0.25">
      <c r="A12549" s="1">
        <v>41860.713194444441</v>
      </c>
      <c r="B12549" s="2">
        <v>1.0756839765235782E-5</v>
      </c>
    </row>
    <row r="12550" spans="1:2" x14ac:dyDescent="0.25">
      <c r="A12550" s="1">
        <v>41860.713888888888</v>
      </c>
      <c r="B12550" s="2">
        <v>8.5111309696609776E-6</v>
      </c>
    </row>
    <row r="12551" spans="1:2" x14ac:dyDescent="0.25">
      <c r="A12551" s="1">
        <v>41860.714583333334</v>
      </c>
      <c r="B12551" s="2">
        <v>1.16965442430228E-5</v>
      </c>
    </row>
    <row r="12552" spans="1:2" x14ac:dyDescent="0.25">
      <c r="A12552" s="1">
        <v>41860.715277777781</v>
      </c>
      <c r="B12552" s="2">
        <v>1.635400670541761E-5</v>
      </c>
    </row>
    <row r="12553" spans="1:2" x14ac:dyDescent="0.25">
      <c r="A12553" s="1">
        <v>41860.71597222222</v>
      </c>
      <c r="B12553" s="2">
        <v>4.6522407501470296E-6</v>
      </c>
    </row>
    <row r="12554" spans="1:2" x14ac:dyDescent="0.25">
      <c r="A12554" s="1">
        <v>41860.716666666667</v>
      </c>
      <c r="B12554" s="2">
        <v>2.3899297367713492</v>
      </c>
    </row>
    <row r="12555" spans="1:2" x14ac:dyDescent="0.25">
      <c r="A12555" s="1">
        <v>41860.717361111114</v>
      </c>
      <c r="B12555" s="2">
        <v>2.0560505472070267</v>
      </c>
    </row>
    <row r="12556" spans="1:2" x14ac:dyDescent="0.25">
      <c r="A12556" s="1">
        <v>41860.718055555553</v>
      </c>
      <c r="B12556" s="2">
        <v>3.1329658172767569</v>
      </c>
    </row>
    <row r="12557" spans="1:2" x14ac:dyDescent="0.25">
      <c r="A12557" s="1">
        <v>41860.71875</v>
      </c>
      <c r="B12557" s="2">
        <v>6.8325047968147068</v>
      </c>
    </row>
    <row r="12558" spans="1:2" x14ac:dyDescent="0.25">
      <c r="A12558" s="1">
        <v>41860.719444444447</v>
      </c>
      <c r="B12558" s="2">
        <v>4.599945289858927E-6</v>
      </c>
    </row>
    <row r="12559" spans="1:2" x14ac:dyDescent="0.25">
      <c r="A12559" s="1">
        <v>41860.720138888886</v>
      </c>
      <c r="B12559" s="2">
        <v>-4.8145860394773387E-7</v>
      </c>
    </row>
    <row r="12560" spans="1:2" x14ac:dyDescent="0.25">
      <c r="A12560" s="1">
        <v>41860.720833333333</v>
      </c>
      <c r="B12560" s="2">
        <v>6.356760483564964E-6</v>
      </c>
    </row>
    <row r="12561" spans="1:2" x14ac:dyDescent="0.25">
      <c r="A12561" s="1">
        <v>41860.72152777778</v>
      </c>
      <c r="B12561" s="2">
        <v>-3.8790404384296075E-6</v>
      </c>
    </row>
    <row r="12562" spans="1:2" x14ac:dyDescent="0.25">
      <c r="A12562" s="1">
        <v>41860.722222222219</v>
      </c>
      <c r="B12562" s="2">
        <v>-8.9005603513214734E-6</v>
      </c>
    </row>
    <row r="12563" spans="1:2" x14ac:dyDescent="0.25">
      <c r="A12563" s="1">
        <v>41860.722916666666</v>
      </c>
      <c r="B12563" s="2">
        <v>1.4608396062006553E-6</v>
      </c>
    </row>
    <row r="12564" spans="1:2" x14ac:dyDescent="0.25">
      <c r="A12564" s="1">
        <v>41860.723611111112</v>
      </c>
      <c r="B12564" s="2">
        <v>6.3565676179556857E-2</v>
      </c>
    </row>
    <row r="12565" spans="1:2" x14ac:dyDescent="0.25">
      <c r="A12565" s="1">
        <v>41860.724305555559</v>
      </c>
      <c r="B12565" s="2">
        <v>-5.3054861079241773E-6</v>
      </c>
    </row>
    <row r="12566" spans="1:2" x14ac:dyDescent="0.25">
      <c r="A12566" s="1">
        <v>41860.724999999999</v>
      </c>
      <c r="B12566" s="2">
        <v>2.6813945927036304E-6</v>
      </c>
    </row>
    <row r="12567" spans="1:2" x14ac:dyDescent="0.25">
      <c r="A12567" s="1">
        <v>41860.725694444445</v>
      </c>
      <c r="B12567" s="2">
        <v>9.5614954261691313E-6</v>
      </c>
    </row>
    <row r="12568" spans="1:2" x14ac:dyDescent="0.25">
      <c r="A12568" s="1">
        <v>41860.726388888892</v>
      </c>
      <c r="B12568" s="2">
        <v>12.702898609618568</v>
      </c>
    </row>
    <row r="12569" spans="1:2" x14ac:dyDescent="0.25">
      <c r="A12569" s="1">
        <v>41860.727083333331</v>
      </c>
      <c r="B12569" s="2">
        <v>53.867574985456301</v>
      </c>
    </row>
    <row r="12570" spans="1:2" x14ac:dyDescent="0.25">
      <c r="A12570" s="1">
        <v>41860.727777777778</v>
      </c>
      <c r="B12570" s="2">
        <v>26.175879259019954</v>
      </c>
    </row>
    <row r="12571" spans="1:2" x14ac:dyDescent="0.25">
      <c r="A12571" s="1">
        <v>41860.728472222225</v>
      </c>
      <c r="B12571" s="2">
        <v>57.058307875743289</v>
      </c>
    </row>
    <row r="12572" spans="1:2" x14ac:dyDescent="0.25">
      <c r="A12572" s="1">
        <v>41860.729166666664</v>
      </c>
      <c r="B12572" s="2">
        <v>25.17825431664399</v>
      </c>
    </row>
    <row r="12573" spans="1:2" x14ac:dyDescent="0.25">
      <c r="A12573" s="1">
        <v>41860.729861111111</v>
      </c>
      <c r="B12573" s="2">
        <v>40.45514636791777</v>
      </c>
    </row>
    <row r="12574" spans="1:2" x14ac:dyDescent="0.25">
      <c r="A12574" s="1">
        <v>41860.730555555558</v>
      </c>
      <c r="B12574" s="2">
        <v>32.579659488129742</v>
      </c>
    </row>
    <row r="12575" spans="1:2" x14ac:dyDescent="0.25">
      <c r="A12575" s="1">
        <v>41860.731249999997</v>
      </c>
      <c r="B12575" s="2">
        <v>2.4117383305206506</v>
      </c>
    </row>
    <row r="12576" spans="1:2" x14ac:dyDescent="0.25">
      <c r="A12576" s="1">
        <v>41860.731944444444</v>
      </c>
      <c r="B12576" s="2">
        <v>9.1120104722601052E-6</v>
      </c>
    </row>
    <row r="12577" spans="1:2" x14ac:dyDescent="0.25">
      <c r="A12577" s="1">
        <v>41860.732638888891</v>
      </c>
      <c r="B12577" s="2">
        <v>1.3426112127490342E-5</v>
      </c>
    </row>
    <row r="12578" spans="1:2" x14ac:dyDescent="0.25">
      <c r="A12578" s="1">
        <v>41860.73333333333</v>
      </c>
      <c r="B12578" s="2">
        <v>1.188786360823239E-5</v>
      </c>
    </row>
    <row r="12579" spans="1:2" x14ac:dyDescent="0.25">
      <c r="A12579" s="1">
        <v>41860.734027777777</v>
      </c>
      <c r="B12579" s="2">
        <v>9.6769079391378916E-6</v>
      </c>
    </row>
    <row r="12580" spans="1:2" x14ac:dyDescent="0.25">
      <c r="A12580" s="1">
        <v>41860.734722222223</v>
      </c>
      <c r="B12580" s="2">
        <v>1.5636776879546233E-5</v>
      </c>
    </row>
    <row r="12581" spans="1:2" x14ac:dyDescent="0.25">
      <c r="A12581" s="1">
        <v>41860.73541666667</v>
      </c>
      <c r="B12581" s="2">
        <v>3.5916131128639486</v>
      </c>
    </row>
    <row r="12582" spans="1:2" x14ac:dyDescent="0.25">
      <c r="A12582" s="1">
        <v>41860.736111111109</v>
      </c>
      <c r="B12582" s="2">
        <v>-3.0894686157504716E-6</v>
      </c>
    </row>
    <row r="12583" spans="1:2" x14ac:dyDescent="0.25">
      <c r="A12583" s="1">
        <v>41860.736805555556</v>
      </c>
      <c r="B12583" s="2">
        <v>-3.9447858095324284E-6</v>
      </c>
    </row>
    <row r="12584" spans="1:2" x14ac:dyDescent="0.25">
      <c r="A12584" s="1">
        <v>41860.737500000003</v>
      </c>
      <c r="B12584" s="2">
        <v>-2.384100686564731E-5</v>
      </c>
    </row>
    <row r="12585" spans="1:2" x14ac:dyDescent="0.25">
      <c r="A12585" s="1">
        <v>41860.738194444442</v>
      </c>
      <c r="B12585" s="2">
        <v>-9.9286252710347377E-6</v>
      </c>
    </row>
    <row r="12586" spans="1:2" x14ac:dyDescent="0.25">
      <c r="A12586" s="1">
        <v>41860.738888888889</v>
      </c>
      <c r="B12586" s="2">
        <v>-1.3918831064074766E-5</v>
      </c>
    </row>
    <row r="12587" spans="1:2" x14ac:dyDescent="0.25">
      <c r="A12587" s="1">
        <v>41860.739583333336</v>
      </c>
      <c r="B12587" s="2">
        <v>1.0706336373308053E-5</v>
      </c>
    </row>
    <row r="12588" spans="1:2" x14ac:dyDescent="0.25">
      <c r="A12588" s="1">
        <v>41860.740277777775</v>
      </c>
      <c r="B12588" s="2">
        <v>-2.8149437033183253E-6</v>
      </c>
    </row>
    <row r="12589" spans="1:2" x14ac:dyDescent="0.25">
      <c r="A12589" s="1">
        <v>41860.740972222222</v>
      </c>
      <c r="B12589" s="2">
        <v>1.2381179658405018E-6</v>
      </c>
    </row>
    <row r="12590" spans="1:2" x14ac:dyDescent="0.25">
      <c r="A12590" s="1">
        <v>41860.741666666669</v>
      </c>
      <c r="B12590" s="2">
        <v>-1.0958434844117922E-5</v>
      </c>
    </row>
    <row r="12591" spans="1:2" x14ac:dyDescent="0.25">
      <c r="A12591" s="1">
        <v>41860.742361111108</v>
      </c>
      <c r="B12591" s="2">
        <v>-1.165025742011494E-5</v>
      </c>
    </row>
    <row r="12592" spans="1:2" x14ac:dyDescent="0.25">
      <c r="A12592" s="1">
        <v>41860.743055555555</v>
      </c>
      <c r="B12592" s="2">
        <v>-3.8782487172284165E-5</v>
      </c>
    </row>
    <row r="12593" spans="1:2" x14ac:dyDescent="0.25">
      <c r="A12593" s="1">
        <v>41860.743750000001</v>
      </c>
      <c r="B12593" s="2">
        <v>-1.2666370306154325E-5</v>
      </c>
    </row>
    <row r="12594" spans="1:2" x14ac:dyDescent="0.25">
      <c r="A12594" s="1">
        <v>41860.744444444441</v>
      </c>
      <c r="B12594" s="2">
        <v>4.3304680730216202E-9</v>
      </c>
    </row>
    <row r="12595" spans="1:2" x14ac:dyDescent="0.25">
      <c r="A12595" s="1">
        <v>41860.745138888888</v>
      </c>
      <c r="B12595" s="2">
        <v>-6.6324707404419316E-6</v>
      </c>
    </row>
    <row r="12596" spans="1:2" x14ac:dyDescent="0.25">
      <c r="A12596" s="1">
        <v>41860.745833333334</v>
      </c>
      <c r="B12596" s="2">
        <v>-2.0454559065304543E-5</v>
      </c>
    </row>
    <row r="12597" spans="1:2" x14ac:dyDescent="0.25">
      <c r="A12597" s="1">
        <v>41860.746527777781</v>
      </c>
      <c r="B12597" s="2">
        <v>-3.5146004241444945E-6</v>
      </c>
    </row>
    <row r="12598" spans="1:2" x14ac:dyDescent="0.25">
      <c r="A12598" s="1">
        <v>41860.74722222222</v>
      </c>
      <c r="B12598" s="2">
        <v>-3.3381897234600423E-5</v>
      </c>
    </row>
    <row r="12599" spans="1:2" x14ac:dyDescent="0.25">
      <c r="A12599" s="1">
        <v>41860.747916666667</v>
      </c>
      <c r="B12599" s="2">
        <v>-2.5300867734282898E-5</v>
      </c>
    </row>
    <row r="12600" spans="1:2" x14ac:dyDescent="0.25">
      <c r="A12600" s="1">
        <v>41860.748611111114</v>
      </c>
      <c r="B12600" s="2">
        <v>-1.4879220604295066E-5</v>
      </c>
    </row>
    <row r="12601" spans="1:2" x14ac:dyDescent="0.25">
      <c r="A12601" s="1">
        <v>41860.749305555553</v>
      </c>
      <c r="B12601" s="2">
        <v>-1.8308740982320161E-5</v>
      </c>
    </row>
    <row r="12602" spans="1:2" x14ac:dyDescent="0.25">
      <c r="A12602" s="1">
        <v>41860.75</v>
      </c>
      <c r="B12602" s="2">
        <v>-1.2655926608810357E-5</v>
      </c>
    </row>
    <row r="12603" spans="1:2" x14ac:dyDescent="0.25">
      <c r="A12603" s="1">
        <v>41860.750694444447</v>
      </c>
      <c r="B12603" s="2">
        <v>-1.4180376820149831E-5</v>
      </c>
    </row>
    <row r="12604" spans="1:2" x14ac:dyDescent="0.25">
      <c r="A12604" s="1">
        <v>41860.751388888886</v>
      </c>
      <c r="B12604" s="2">
        <v>-1.7934237136311518E-5</v>
      </c>
    </row>
    <row r="12605" spans="1:2" x14ac:dyDescent="0.25">
      <c r="A12605" s="1">
        <v>41860.752083333333</v>
      </c>
      <c r="B12605" s="2">
        <v>4.0216417498110479E-6</v>
      </c>
    </row>
    <row r="12606" spans="1:2" x14ac:dyDescent="0.25">
      <c r="A12606" s="1">
        <v>41860.75277777778</v>
      </c>
      <c r="B12606" s="2">
        <v>-8.658696606289595E-6</v>
      </c>
    </row>
    <row r="12607" spans="1:2" x14ac:dyDescent="0.25">
      <c r="A12607" s="1">
        <v>41860.753472222219</v>
      </c>
      <c r="B12607" s="2">
        <v>2.9933250819643339E-6</v>
      </c>
    </row>
    <row r="12608" spans="1:2" x14ac:dyDescent="0.25">
      <c r="A12608" s="1">
        <v>41860.754166666666</v>
      </c>
      <c r="B12608" s="2">
        <v>-1.4164014767933016E-5</v>
      </c>
    </row>
    <row r="12609" spans="1:2" x14ac:dyDescent="0.25">
      <c r="A12609" s="1">
        <v>41860.754861111112</v>
      </c>
      <c r="B12609" s="2">
        <v>-3.0239419296170429E-5</v>
      </c>
    </row>
    <row r="12610" spans="1:2" x14ac:dyDescent="0.25">
      <c r="A12610" s="1">
        <v>41860.755555555559</v>
      </c>
      <c r="B12610" s="2">
        <v>-4.0892800219201796E-6</v>
      </c>
    </row>
    <row r="12611" spans="1:2" x14ac:dyDescent="0.25">
      <c r="A12611" s="1">
        <v>41860.756249999999</v>
      </c>
      <c r="B12611" s="2">
        <v>-3.6979246215196329E-5</v>
      </c>
    </row>
    <row r="12612" spans="1:2" x14ac:dyDescent="0.25">
      <c r="A12612" s="1">
        <v>41860.756944444445</v>
      </c>
      <c r="B12612" s="2">
        <v>-1.9235721871761295E-5</v>
      </c>
    </row>
    <row r="12613" spans="1:2" x14ac:dyDescent="0.25">
      <c r="A12613" s="1">
        <v>41860.757638888892</v>
      </c>
      <c r="B12613" s="2">
        <v>6.1712981732853219E-6</v>
      </c>
    </row>
    <row r="12614" spans="1:2" x14ac:dyDescent="0.25">
      <c r="A12614" s="1">
        <v>41860.758333333331</v>
      </c>
      <c r="B12614" s="2">
        <v>-3.3991994496318514E-5</v>
      </c>
    </row>
    <row r="12615" spans="1:2" x14ac:dyDescent="0.25">
      <c r="A12615" s="1">
        <v>41860.759027777778</v>
      </c>
      <c r="B12615" s="2">
        <v>-9.9531481585775808E-6</v>
      </c>
    </row>
    <row r="12616" spans="1:2" x14ac:dyDescent="0.25">
      <c r="A12616" s="1">
        <v>41860.759722222225</v>
      </c>
      <c r="B12616" s="2">
        <v>-2.162395479293385E-5</v>
      </c>
    </row>
    <row r="12617" spans="1:2" x14ac:dyDescent="0.25">
      <c r="A12617" s="1">
        <v>41860.760416666664</v>
      </c>
      <c r="B12617" s="2">
        <v>-1.0238715700931304E-5</v>
      </c>
    </row>
    <row r="12618" spans="1:2" x14ac:dyDescent="0.25">
      <c r="A12618" s="1">
        <v>41860.761111111111</v>
      </c>
      <c r="B12618" s="2">
        <v>-1.9971449546574149E-5</v>
      </c>
    </row>
    <row r="12619" spans="1:2" x14ac:dyDescent="0.25">
      <c r="A12619" s="1">
        <v>41860.761805555558</v>
      </c>
      <c r="B12619" s="2">
        <v>-7.8075336205074564E-6</v>
      </c>
    </row>
    <row r="12620" spans="1:2" x14ac:dyDescent="0.25">
      <c r="A12620" s="1">
        <v>41860.762499999997</v>
      </c>
      <c r="B12620" s="2">
        <v>-2.530162206918855E-5</v>
      </c>
    </row>
    <row r="12621" spans="1:2" x14ac:dyDescent="0.25">
      <c r="A12621" s="1">
        <v>41860.763194444444</v>
      </c>
      <c r="B12621" s="2">
        <v>-3.3757767505449009E-5</v>
      </c>
    </row>
    <row r="12622" spans="1:2" x14ac:dyDescent="0.25">
      <c r="A12622" s="1">
        <v>41860.763888888891</v>
      </c>
      <c r="B12622" s="2">
        <v>-4.2486586911157554E-6</v>
      </c>
    </row>
    <row r="12623" spans="1:2" x14ac:dyDescent="0.25">
      <c r="A12623" s="1">
        <v>41860.76458333333</v>
      </c>
      <c r="B12623" s="2">
        <v>-2.8370367575310716E-5</v>
      </c>
    </row>
    <row r="12624" spans="1:2" x14ac:dyDescent="0.25">
      <c r="A12624" s="1">
        <v>41860.765277777777</v>
      </c>
      <c r="B12624" s="2">
        <v>-1.1689728156246322E-5</v>
      </c>
    </row>
    <row r="12625" spans="1:2" x14ac:dyDescent="0.25">
      <c r="A12625" s="1">
        <v>41860.765972222223</v>
      </c>
      <c r="B12625" s="2">
        <v>0.34402416219469767</v>
      </c>
    </row>
    <row r="12626" spans="1:2" x14ac:dyDescent="0.25">
      <c r="A12626" s="1">
        <v>41860.76666666667</v>
      </c>
      <c r="B12626" s="2">
        <v>4.809910137519182E-2</v>
      </c>
    </row>
    <row r="12627" spans="1:2" x14ac:dyDescent="0.25">
      <c r="A12627" s="1">
        <v>41860.767361111109</v>
      </c>
      <c r="B12627" s="2">
        <v>-1.435082740499638E-5</v>
      </c>
    </row>
    <row r="12628" spans="1:2" x14ac:dyDescent="0.25">
      <c r="A12628" s="1">
        <v>41860.768055555556</v>
      </c>
      <c r="B12628" s="2">
        <v>-1.0985007641769091E-5</v>
      </c>
    </row>
    <row r="12629" spans="1:2" x14ac:dyDescent="0.25">
      <c r="A12629" s="1">
        <v>41860.768750000003</v>
      </c>
      <c r="B12629" s="2">
        <v>-1.7459956870879979E-5</v>
      </c>
    </row>
    <row r="12630" spans="1:2" x14ac:dyDescent="0.25">
      <c r="A12630" s="1">
        <v>41860.769444444442</v>
      </c>
      <c r="B12630" s="2">
        <v>2.0259400121764579</v>
      </c>
    </row>
    <row r="12631" spans="1:2" x14ac:dyDescent="0.25">
      <c r="A12631" s="1">
        <v>41860.770138888889</v>
      </c>
      <c r="B12631" s="2">
        <v>5.1739291016340454</v>
      </c>
    </row>
    <row r="12632" spans="1:2" x14ac:dyDescent="0.25">
      <c r="A12632" s="1">
        <v>41860.770833333336</v>
      </c>
      <c r="B12632" s="2">
        <v>13.765915300781732</v>
      </c>
    </row>
    <row r="12633" spans="1:2" x14ac:dyDescent="0.25">
      <c r="A12633" s="1">
        <v>41860.771527777775</v>
      </c>
      <c r="B12633" s="2">
        <v>1.2677954526443804</v>
      </c>
    </row>
    <row r="12634" spans="1:2" x14ac:dyDescent="0.25">
      <c r="A12634" s="1">
        <v>41860.772222222222</v>
      </c>
      <c r="B12634" s="2">
        <v>35.765682399817102</v>
      </c>
    </row>
    <row r="12635" spans="1:2" x14ac:dyDescent="0.25">
      <c r="A12635" s="1">
        <v>41860.772916666669</v>
      </c>
      <c r="B12635" s="2">
        <v>42.733167048655254</v>
      </c>
    </row>
    <row r="12636" spans="1:2" x14ac:dyDescent="0.25">
      <c r="A12636" s="1">
        <v>41860.773611111108</v>
      </c>
      <c r="B12636" s="2">
        <v>36.612581656664162</v>
      </c>
    </row>
    <row r="12637" spans="1:2" x14ac:dyDescent="0.25">
      <c r="A12637" s="1">
        <v>41860.774305555555</v>
      </c>
      <c r="B12637" s="2">
        <v>26.637478054096814</v>
      </c>
    </row>
    <row r="12638" spans="1:2" x14ac:dyDescent="0.25">
      <c r="A12638" s="1">
        <v>41860.775000000001</v>
      </c>
      <c r="B12638" s="2">
        <v>15.199055226185495</v>
      </c>
    </row>
    <row r="12639" spans="1:2" x14ac:dyDescent="0.25">
      <c r="A12639" s="1">
        <v>41860.775694444441</v>
      </c>
      <c r="B12639" s="2">
        <v>11.080172640892609</v>
      </c>
    </row>
    <row r="12640" spans="1:2" x14ac:dyDescent="0.25">
      <c r="A12640" s="1">
        <v>41860.776388888888</v>
      </c>
      <c r="B12640" s="2">
        <v>16.283507069659148</v>
      </c>
    </row>
    <row r="12641" spans="1:2" x14ac:dyDescent="0.25">
      <c r="A12641" s="1">
        <v>41860.777083333334</v>
      </c>
      <c r="B12641" s="2">
        <v>0.17838455103931969</v>
      </c>
    </row>
    <row r="12642" spans="1:2" x14ac:dyDescent="0.25">
      <c r="A12642" s="1">
        <v>41860.777777777781</v>
      </c>
      <c r="B12642" s="2">
        <v>0.38473095689520659</v>
      </c>
    </row>
    <row r="12643" spans="1:2" x14ac:dyDescent="0.25">
      <c r="A12643" s="1">
        <v>41860.77847222222</v>
      </c>
      <c r="B12643" s="2">
        <v>-2.6071252311036611E-5</v>
      </c>
    </row>
    <row r="12644" spans="1:2" x14ac:dyDescent="0.25">
      <c r="A12644" s="1">
        <v>41860.779166666667</v>
      </c>
      <c r="B12644" s="2">
        <v>4.47812130187073</v>
      </c>
    </row>
    <row r="12645" spans="1:2" x14ac:dyDescent="0.25">
      <c r="A12645" s="1">
        <v>41860.779861111114</v>
      </c>
      <c r="B12645" s="2">
        <v>-1.171034346043598E-5</v>
      </c>
    </row>
    <row r="12646" spans="1:2" x14ac:dyDescent="0.25">
      <c r="A12646" s="1">
        <v>41860.780555555553</v>
      </c>
      <c r="B12646" s="2">
        <v>-1.4169509813655168E-5</v>
      </c>
    </row>
    <row r="12647" spans="1:2" x14ac:dyDescent="0.25">
      <c r="A12647" s="1">
        <v>41860.78125</v>
      </c>
      <c r="B12647" s="2">
        <v>-1.337865978712216E-5</v>
      </c>
    </row>
    <row r="12648" spans="1:2" x14ac:dyDescent="0.25">
      <c r="A12648" s="1">
        <v>41860.781944444447</v>
      </c>
      <c r="B12648" s="2">
        <v>-2.5614037682923177E-5</v>
      </c>
    </row>
    <row r="12649" spans="1:2" x14ac:dyDescent="0.25">
      <c r="A12649" s="1">
        <v>41860.782638888886</v>
      </c>
      <c r="B12649" s="2">
        <v>0.32119639864104099</v>
      </c>
    </row>
    <row r="12650" spans="1:2" x14ac:dyDescent="0.25">
      <c r="A12650" s="1">
        <v>41860.783333333333</v>
      </c>
      <c r="B12650" s="2">
        <v>-1.4131270048286144E-5</v>
      </c>
    </row>
    <row r="12651" spans="1:2" x14ac:dyDescent="0.25">
      <c r="A12651" s="1">
        <v>41860.78402777778</v>
      </c>
      <c r="B12651" s="2">
        <v>6.4528613599989812</v>
      </c>
    </row>
    <row r="12652" spans="1:2" x14ac:dyDescent="0.25">
      <c r="A12652" s="1">
        <v>41860.784722222219</v>
      </c>
      <c r="B12652" s="2">
        <v>5.9938193897195253</v>
      </c>
    </row>
    <row r="12653" spans="1:2" x14ac:dyDescent="0.25">
      <c r="A12653" s="1">
        <v>41860.785416666666</v>
      </c>
      <c r="B12653" s="2">
        <v>-2.3196858819574118E-5</v>
      </c>
    </row>
    <row r="12654" spans="1:2" x14ac:dyDescent="0.25">
      <c r="A12654" s="1">
        <v>41860.786111111112</v>
      </c>
      <c r="B12654" s="2">
        <v>-1.0616741928970441E-5</v>
      </c>
    </row>
    <row r="12655" spans="1:2" x14ac:dyDescent="0.25">
      <c r="A12655" s="1">
        <v>41860.786805555559</v>
      </c>
      <c r="B12655" s="2">
        <v>-4.7016743944065338E-6</v>
      </c>
    </row>
    <row r="12656" spans="1:2" x14ac:dyDescent="0.25">
      <c r="A12656" s="1">
        <v>41860.787499999999</v>
      </c>
      <c r="B12656" s="2">
        <v>-2.187463299681743E-7</v>
      </c>
    </row>
    <row r="12657" spans="1:2" x14ac:dyDescent="0.25">
      <c r="A12657" s="1">
        <v>41860.788194444445</v>
      </c>
      <c r="B12657" s="2">
        <v>-1.1515002794718991E-5</v>
      </c>
    </row>
    <row r="12658" spans="1:2" x14ac:dyDescent="0.25">
      <c r="A12658" s="1">
        <v>41860.788888888892</v>
      </c>
      <c r="B12658" s="2">
        <v>-1.3348579038089763E-5</v>
      </c>
    </row>
    <row r="12659" spans="1:2" x14ac:dyDescent="0.25">
      <c r="A12659" s="1">
        <v>41860.789583333331</v>
      </c>
      <c r="B12659" s="2">
        <v>-8.3461438407539383E-6</v>
      </c>
    </row>
    <row r="12660" spans="1:2" x14ac:dyDescent="0.25">
      <c r="A12660" s="1">
        <v>41860.790277777778</v>
      </c>
      <c r="B12660" s="2">
        <v>-1.6955147536161046E-5</v>
      </c>
    </row>
    <row r="12661" spans="1:2" x14ac:dyDescent="0.25">
      <c r="A12661" s="1">
        <v>41860.790972222225</v>
      </c>
      <c r="B12661" s="2">
        <v>-2.9567569678571695E-6</v>
      </c>
    </row>
    <row r="12662" spans="1:2" x14ac:dyDescent="0.25">
      <c r="A12662" s="1">
        <v>41860.791666666664</v>
      </c>
      <c r="B12662" s="2">
        <v>-0.19377605750875471</v>
      </c>
    </row>
    <row r="12663" spans="1:2" x14ac:dyDescent="0.25">
      <c r="A12663" s="1">
        <v>41860.792361111111</v>
      </c>
      <c r="B12663" s="2">
        <v>-0.74983510058324709</v>
      </c>
    </row>
    <row r="12664" spans="1:2" x14ac:dyDescent="0.25">
      <c r="A12664" s="1">
        <v>41860.793055555558</v>
      </c>
      <c r="B12664" s="2">
        <v>-4.8890852970847243E-6</v>
      </c>
    </row>
    <row r="12665" spans="1:2" x14ac:dyDescent="0.25">
      <c r="A12665" s="1">
        <v>41860.793749999997</v>
      </c>
      <c r="B12665" s="2">
        <v>-6.9724553820075622E-6</v>
      </c>
    </row>
    <row r="12666" spans="1:2" x14ac:dyDescent="0.25">
      <c r="A12666" s="1">
        <v>41860.794444444444</v>
      </c>
      <c r="B12666" s="2">
        <v>-0.37539431243997873</v>
      </c>
    </row>
    <row r="12667" spans="1:2" x14ac:dyDescent="0.25">
      <c r="A12667" s="1">
        <v>41860.795138888891</v>
      </c>
      <c r="B12667" s="2">
        <v>-0.96978183269172102</v>
      </c>
    </row>
    <row r="12668" spans="1:2" x14ac:dyDescent="0.25">
      <c r="A12668" s="1">
        <v>41860.79583333333</v>
      </c>
      <c r="B12668" s="2">
        <v>-7.46132072151795</v>
      </c>
    </row>
    <row r="12669" spans="1:2" x14ac:dyDescent="0.25">
      <c r="A12669" s="1">
        <v>41860.796527777777</v>
      </c>
      <c r="B12669" s="2">
        <v>-1.5320036146473286</v>
      </c>
    </row>
    <row r="12670" spans="1:2" x14ac:dyDescent="0.25">
      <c r="A12670" s="1">
        <v>41860.797222222223</v>
      </c>
      <c r="B12670" s="2">
        <v>-1.8978487302471572E-5</v>
      </c>
    </row>
    <row r="12671" spans="1:2" x14ac:dyDescent="0.25">
      <c r="A12671" s="1">
        <v>41860.79791666667</v>
      </c>
      <c r="B12671" s="2">
        <v>-1.2225081930713106E-5</v>
      </c>
    </row>
    <row r="12672" spans="1:2" x14ac:dyDescent="0.25">
      <c r="A12672" s="1">
        <v>41860.798611111109</v>
      </c>
      <c r="B12672" s="2">
        <v>-3.8823419951465139E-6</v>
      </c>
    </row>
    <row r="12673" spans="1:2" x14ac:dyDescent="0.25">
      <c r="A12673" s="1">
        <v>41860.799305555556</v>
      </c>
      <c r="B12673" s="2">
        <v>-7.6793438286889195E-6</v>
      </c>
    </row>
    <row r="12674" spans="1:2" x14ac:dyDescent="0.25">
      <c r="A12674" s="1">
        <v>41860.800000000003</v>
      </c>
      <c r="B12674" s="2">
        <v>-6.2233690793315568E-10</v>
      </c>
    </row>
    <row r="12675" spans="1:2" x14ac:dyDescent="0.25">
      <c r="A12675" s="1">
        <v>41860.800694444442</v>
      </c>
      <c r="B12675" s="2">
        <v>-1.9206434747805665E-6</v>
      </c>
    </row>
    <row r="12676" spans="1:2" x14ac:dyDescent="0.25">
      <c r="A12676" s="1">
        <v>41860.801388888889</v>
      </c>
      <c r="B12676" s="2">
        <v>-1.4288038316105183E-5</v>
      </c>
    </row>
    <row r="12677" spans="1:2" x14ac:dyDescent="0.25">
      <c r="A12677" s="1">
        <v>41860.802083333336</v>
      </c>
      <c r="B12677" s="2">
        <v>-0.17569738971030044</v>
      </c>
    </row>
    <row r="12678" spans="1:2" x14ac:dyDescent="0.25">
      <c r="A12678" s="1">
        <v>41860.802777777775</v>
      </c>
      <c r="B12678" s="2">
        <v>-0.13942964060903856</v>
      </c>
    </row>
    <row r="12679" spans="1:2" x14ac:dyDescent="0.25">
      <c r="A12679" s="1">
        <v>41860.803472222222</v>
      </c>
      <c r="B12679" s="2">
        <v>-0.76206042910525862</v>
      </c>
    </row>
    <row r="12680" spans="1:2" x14ac:dyDescent="0.25">
      <c r="A12680" s="1">
        <v>41860.804166666669</v>
      </c>
      <c r="B12680" s="2">
        <v>-3.7382193416609273E-6</v>
      </c>
    </row>
    <row r="12681" spans="1:2" x14ac:dyDescent="0.25">
      <c r="A12681" s="1">
        <v>41860.804861111108</v>
      </c>
      <c r="B12681" s="2">
        <v>-1.0275136749745192E-6</v>
      </c>
    </row>
    <row r="12682" spans="1:2" x14ac:dyDescent="0.25">
      <c r="A12682" s="1">
        <v>41860.805555555555</v>
      </c>
      <c r="B12682" s="2">
        <v>-1.498568356813242E-6</v>
      </c>
    </row>
    <row r="12683" spans="1:2" x14ac:dyDescent="0.25">
      <c r="A12683" s="1">
        <v>41860.806250000001</v>
      </c>
      <c r="B12683" s="2">
        <v>9.954392832393447E-6</v>
      </c>
    </row>
    <row r="12684" spans="1:2" x14ac:dyDescent="0.25">
      <c r="A12684" s="1">
        <v>41860.806944444441</v>
      </c>
      <c r="B12684" s="2">
        <v>-5.2698795722487068E-6</v>
      </c>
    </row>
    <row r="12685" spans="1:2" x14ac:dyDescent="0.25">
      <c r="A12685" s="1">
        <v>41860.807638888888</v>
      </c>
      <c r="B12685" s="2">
        <v>4.144813222713613E-6</v>
      </c>
    </row>
    <row r="12686" spans="1:2" x14ac:dyDescent="0.25">
      <c r="A12686" s="1">
        <v>41860.808333333334</v>
      </c>
      <c r="B12686" s="2">
        <v>-0.90863977288314957</v>
      </c>
    </row>
    <row r="12687" spans="1:2" x14ac:dyDescent="0.25">
      <c r="A12687" s="1">
        <v>41860.809027777781</v>
      </c>
      <c r="B12687" s="2">
        <v>-3.3676180948808905</v>
      </c>
    </row>
    <row r="12688" spans="1:2" x14ac:dyDescent="0.25">
      <c r="A12688" s="1">
        <v>41860.80972222222</v>
      </c>
      <c r="B12688" s="2">
        <v>-3.4178213537257762</v>
      </c>
    </row>
    <row r="12689" spans="1:2" x14ac:dyDescent="0.25">
      <c r="A12689" s="1">
        <v>41860.810416666667</v>
      </c>
      <c r="B12689" s="2">
        <v>-2.733234056601456E-5</v>
      </c>
    </row>
    <row r="12690" spans="1:2" x14ac:dyDescent="0.25">
      <c r="A12690" s="1">
        <v>41860.811111111114</v>
      </c>
      <c r="B12690" s="2">
        <v>-1.0201699418151595E-5</v>
      </c>
    </row>
    <row r="12691" spans="1:2" x14ac:dyDescent="0.25">
      <c r="A12691" s="1">
        <v>41860.811805555553</v>
      </c>
      <c r="B12691" s="2">
        <v>-7.0060810975263541</v>
      </c>
    </row>
    <row r="12692" spans="1:2" x14ac:dyDescent="0.25">
      <c r="A12692" s="1">
        <v>41860.8125</v>
      </c>
      <c r="B12692" s="2">
        <v>-4.99149967699074</v>
      </c>
    </row>
    <row r="12693" spans="1:2" x14ac:dyDescent="0.25">
      <c r="A12693" s="1">
        <v>41860.813194444447</v>
      </c>
      <c r="B12693" s="2">
        <v>-1.6512575408948276E-5</v>
      </c>
    </row>
    <row r="12694" spans="1:2" x14ac:dyDescent="0.25">
      <c r="A12694" s="1">
        <v>41860.813888888886</v>
      </c>
      <c r="B12694" s="2">
        <v>-9.2337333626346656E-6</v>
      </c>
    </row>
    <row r="12695" spans="1:2" x14ac:dyDescent="0.25">
      <c r="A12695" s="1">
        <v>41860.814583333333</v>
      </c>
      <c r="B12695" s="2">
        <v>-5.2454650358413344E-6</v>
      </c>
    </row>
    <row r="12696" spans="1:2" x14ac:dyDescent="0.25">
      <c r="A12696" s="1">
        <v>41860.81527777778</v>
      </c>
      <c r="B12696" s="2">
        <v>-3.0576420977013184E-5</v>
      </c>
    </row>
    <row r="12697" spans="1:2" x14ac:dyDescent="0.25">
      <c r="A12697" s="1">
        <v>41860.815972222219</v>
      </c>
      <c r="B12697" s="2">
        <v>-1.7646682681515814E-5</v>
      </c>
    </row>
    <row r="12698" spans="1:2" x14ac:dyDescent="0.25">
      <c r="A12698" s="1">
        <v>41860.816666666666</v>
      </c>
      <c r="B12698" s="2">
        <v>-0.4285687782384533</v>
      </c>
    </row>
    <row r="12699" spans="1:2" x14ac:dyDescent="0.25">
      <c r="A12699" s="1">
        <v>41860.817361111112</v>
      </c>
      <c r="B12699" s="2">
        <v>-0.11113317413352584</v>
      </c>
    </row>
    <row r="12700" spans="1:2" x14ac:dyDescent="0.25">
      <c r="A12700" s="1">
        <v>41860.818055555559</v>
      </c>
      <c r="B12700" s="2">
        <v>-1.9610291928984224E-6</v>
      </c>
    </row>
    <row r="12701" spans="1:2" x14ac:dyDescent="0.25">
      <c r="A12701" s="1">
        <v>41860.818749999999</v>
      </c>
      <c r="B12701" s="2">
        <v>-2.0121602089299508E-5</v>
      </c>
    </row>
    <row r="12702" spans="1:2" x14ac:dyDescent="0.25">
      <c r="A12702" s="1">
        <v>41860.819444444445</v>
      </c>
      <c r="B12702" s="2">
        <v>-3.5439482113967337E-5</v>
      </c>
    </row>
    <row r="12703" spans="1:2" x14ac:dyDescent="0.25">
      <c r="A12703" s="1">
        <v>41860.820138888892</v>
      </c>
      <c r="B12703" s="2">
        <v>-3.4748187075213841E-5</v>
      </c>
    </row>
    <row r="12704" spans="1:2" x14ac:dyDescent="0.25">
      <c r="A12704" s="1">
        <v>41860.820833333331</v>
      </c>
      <c r="B12704" s="2">
        <v>-5.4314312971352285E-6</v>
      </c>
    </row>
    <row r="12705" spans="1:2" x14ac:dyDescent="0.25">
      <c r="A12705" s="1">
        <v>41860.821527777778</v>
      </c>
      <c r="B12705" s="2">
        <v>-28.922341198343929</v>
      </c>
    </row>
    <row r="12706" spans="1:2" x14ac:dyDescent="0.25">
      <c r="A12706" s="1">
        <v>41860.822222222225</v>
      </c>
      <c r="B12706" s="2">
        <v>-23.791486566522995</v>
      </c>
    </row>
    <row r="12707" spans="1:2" x14ac:dyDescent="0.25">
      <c r="A12707" s="1">
        <v>41860.822916666664</v>
      </c>
      <c r="B12707" s="2">
        <v>-25.951129799435634</v>
      </c>
    </row>
    <row r="12708" spans="1:2" x14ac:dyDescent="0.25">
      <c r="A12708" s="1">
        <v>41860.823611111111</v>
      </c>
      <c r="B12708" s="2">
        <v>-20.3720156723038</v>
      </c>
    </row>
    <row r="12709" spans="1:2" x14ac:dyDescent="0.25">
      <c r="A12709" s="1">
        <v>41860.824305555558</v>
      </c>
      <c r="B12709" s="2">
        <v>-11.382079864208208</v>
      </c>
    </row>
    <row r="12710" spans="1:2" x14ac:dyDescent="0.25">
      <c r="A12710" s="1">
        <v>41860.824999999997</v>
      </c>
      <c r="B12710" s="2">
        <v>5.5743181898530265E-6</v>
      </c>
    </row>
    <row r="12711" spans="1:2" x14ac:dyDescent="0.25">
      <c r="A12711" s="1">
        <v>41860.825694444444</v>
      </c>
      <c r="B12711" s="2">
        <v>-1.2196128470047066E-5</v>
      </c>
    </row>
    <row r="12712" spans="1:2" x14ac:dyDescent="0.25">
      <c r="A12712" s="1">
        <v>41860.826388888891</v>
      </c>
      <c r="B12712" s="2">
        <v>-0.75768581962123183</v>
      </c>
    </row>
    <row r="12713" spans="1:2" x14ac:dyDescent="0.25">
      <c r="A12713" s="1">
        <v>41860.82708333333</v>
      </c>
      <c r="B12713" s="2">
        <v>-5.7418134347650875</v>
      </c>
    </row>
    <row r="12714" spans="1:2" x14ac:dyDescent="0.25">
      <c r="A12714" s="1">
        <v>41860.827777777777</v>
      </c>
      <c r="B12714" s="2">
        <v>-44.30297605552623</v>
      </c>
    </row>
    <row r="12715" spans="1:2" x14ac:dyDescent="0.25">
      <c r="A12715" s="1">
        <v>41860.828472222223</v>
      </c>
      <c r="B12715" s="2">
        <v>-63.203048849658806</v>
      </c>
    </row>
    <row r="12716" spans="1:2" x14ac:dyDescent="0.25">
      <c r="A12716" s="1">
        <v>41860.82916666667</v>
      </c>
      <c r="B12716" s="2">
        <v>-74.331872647164474</v>
      </c>
    </row>
    <row r="12717" spans="1:2" x14ac:dyDescent="0.25">
      <c r="A12717" s="1">
        <v>41860.829861111109</v>
      </c>
      <c r="B12717" s="2">
        <v>-79.789030039587914</v>
      </c>
    </row>
    <row r="12718" spans="1:2" x14ac:dyDescent="0.25">
      <c r="A12718" s="1">
        <v>41860.830555555556</v>
      </c>
      <c r="B12718" s="2">
        <v>-97.536752410679284</v>
      </c>
    </row>
    <row r="12719" spans="1:2" x14ac:dyDescent="0.25">
      <c r="A12719" s="1">
        <v>41860.831250000003</v>
      </c>
      <c r="B12719" s="2">
        <v>-111.78106858272609</v>
      </c>
    </row>
    <row r="12720" spans="1:2" x14ac:dyDescent="0.25">
      <c r="A12720" s="1">
        <v>41860.831944444442</v>
      </c>
      <c r="B12720" s="2">
        <v>-115.56871332178319</v>
      </c>
    </row>
    <row r="12721" spans="1:2" x14ac:dyDescent="0.25">
      <c r="A12721" s="1">
        <v>41860.832638888889</v>
      </c>
      <c r="B12721" s="2">
        <v>-120.82699156317007</v>
      </c>
    </row>
    <row r="12722" spans="1:2" x14ac:dyDescent="0.25">
      <c r="A12722" s="1">
        <v>41860.833333333336</v>
      </c>
      <c r="B12722" s="2">
        <v>-119.45352378202952</v>
      </c>
    </row>
    <row r="12723" spans="1:2" x14ac:dyDescent="0.25">
      <c r="A12723" s="1">
        <v>41860.834027777775</v>
      </c>
      <c r="B12723" s="2">
        <v>-154.5151648750645</v>
      </c>
    </row>
    <row r="12724" spans="1:2" x14ac:dyDescent="0.25">
      <c r="A12724" s="1">
        <v>41860.834722222222</v>
      </c>
      <c r="B12724" s="2">
        <v>-159.37766888563445</v>
      </c>
    </row>
    <row r="12725" spans="1:2" x14ac:dyDescent="0.25">
      <c r="A12725" s="1">
        <v>41860.835416666669</v>
      </c>
      <c r="B12725" s="2">
        <v>-170.60867371144704</v>
      </c>
    </row>
    <row r="12726" spans="1:2" x14ac:dyDescent="0.25">
      <c r="A12726" s="1">
        <v>41860.836111111108</v>
      </c>
      <c r="B12726" s="2">
        <v>-179.52932875074524</v>
      </c>
    </row>
    <row r="12727" spans="1:2" x14ac:dyDescent="0.25">
      <c r="A12727" s="1">
        <v>41860.836805555555</v>
      </c>
      <c r="B12727" s="2">
        <v>-189.78434282060479</v>
      </c>
    </row>
    <row r="12728" spans="1:2" x14ac:dyDescent="0.25">
      <c r="A12728" s="1">
        <v>41860.837500000001</v>
      </c>
      <c r="B12728" s="2">
        <v>-174.43378717635059</v>
      </c>
    </row>
    <row r="12729" spans="1:2" x14ac:dyDescent="0.25">
      <c r="A12729" s="1">
        <v>41860.838194444441</v>
      </c>
      <c r="B12729" s="2">
        <v>-158.28344335068638</v>
      </c>
    </row>
    <row r="12730" spans="1:2" x14ac:dyDescent="0.25">
      <c r="A12730" s="1">
        <v>41860.838888888888</v>
      </c>
      <c r="B12730" s="2">
        <v>-173.28708117657806</v>
      </c>
    </row>
    <row r="12731" spans="1:2" x14ac:dyDescent="0.25">
      <c r="A12731" s="1">
        <v>41860.839583333334</v>
      </c>
      <c r="B12731" s="2">
        <v>-156.12636398201187</v>
      </c>
    </row>
    <row r="12732" spans="1:2" x14ac:dyDescent="0.25">
      <c r="A12732" s="1">
        <v>41860.840277777781</v>
      </c>
      <c r="B12732" s="2">
        <v>-98.900186389013342</v>
      </c>
    </row>
    <row r="12733" spans="1:2" x14ac:dyDescent="0.25">
      <c r="A12733" s="1">
        <v>41860.84097222222</v>
      </c>
      <c r="B12733" s="2">
        <v>-140.23552148907524</v>
      </c>
    </row>
    <row r="12734" spans="1:2" x14ac:dyDescent="0.25">
      <c r="A12734" s="1">
        <v>41860.841666666667</v>
      </c>
      <c r="B12734" s="2">
        <v>-133.30228113269743</v>
      </c>
    </row>
    <row r="12735" spans="1:2" x14ac:dyDescent="0.25">
      <c r="A12735" s="1">
        <v>41860.842361111114</v>
      </c>
      <c r="B12735" s="2">
        <v>-90.092595623168748</v>
      </c>
    </row>
    <row r="12736" spans="1:2" x14ac:dyDescent="0.25">
      <c r="A12736" s="1">
        <v>41860.843055555553</v>
      </c>
      <c r="B12736" s="2">
        <v>-149.45244651754231</v>
      </c>
    </row>
    <row r="12737" spans="1:2" x14ac:dyDescent="0.25">
      <c r="A12737" s="1">
        <v>41860.84375</v>
      </c>
      <c r="B12737" s="2">
        <v>-108.43001783192545</v>
      </c>
    </row>
    <row r="12738" spans="1:2" x14ac:dyDescent="0.25">
      <c r="A12738" s="1">
        <v>41860.844444444447</v>
      </c>
      <c r="B12738" s="2">
        <v>-145.8219450929823</v>
      </c>
    </row>
    <row r="12739" spans="1:2" x14ac:dyDescent="0.25">
      <c r="A12739" s="1">
        <v>41860.845138888886</v>
      </c>
      <c r="B12739" s="2">
        <v>-108.10003432337932</v>
      </c>
    </row>
    <row r="12740" spans="1:2" x14ac:dyDescent="0.25">
      <c r="A12740" s="1">
        <v>41860.845833333333</v>
      </c>
      <c r="B12740" s="2">
        <v>-94.397655180304227</v>
      </c>
    </row>
    <row r="12741" spans="1:2" x14ac:dyDescent="0.25">
      <c r="A12741" s="1">
        <v>41860.84652777778</v>
      </c>
      <c r="B12741" s="2">
        <v>-75.602778321166994</v>
      </c>
    </row>
    <row r="12742" spans="1:2" x14ac:dyDescent="0.25">
      <c r="A12742" s="1">
        <v>41860.847222222219</v>
      </c>
      <c r="B12742" s="2">
        <v>-43.99526617600786</v>
      </c>
    </row>
    <row r="12743" spans="1:2" x14ac:dyDescent="0.25">
      <c r="A12743" s="1">
        <v>41860.847916666666</v>
      </c>
      <c r="B12743" s="2">
        <v>-22.146881260528364</v>
      </c>
    </row>
    <row r="12744" spans="1:2" x14ac:dyDescent="0.25">
      <c r="A12744" s="1">
        <v>41860.848611111112</v>
      </c>
      <c r="B12744" s="2">
        <v>-16.260123412575435</v>
      </c>
    </row>
    <row r="12745" spans="1:2" x14ac:dyDescent="0.25">
      <c r="A12745" s="1">
        <v>41860.849305555559</v>
      </c>
      <c r="B12745" s="2">
        <v>-72.757790562812204</v>
      </c>
    </row>
    <row r="12746" spans="1:2" x14ac:dyDescent="0.25">
      <c r="A12746" s="1">
        <v>41860.85</v>
      </c>
      <c r="B12746" s="2">
        <v>-85.063042894892476</v>
      </c>
    </row>
    <row r="12747" spans="1:2" x14ac:dyDescent="0.25">
      <c r="A12747" s="1">
        <v>41860.850694444445</v>
      </c>
      <c r="B12747" s="2">
        <v>-23.386023642884538</v>
      </c>
    </row>
    <row r="12748" spans="1:2" x14ac:dyDescent="0.25">
      <c r="A12748" s="1">
        <v>41860.851388888892</v>
      </c>
      <c r="B12748" s="2">
        <v>-58.455326722360766</v>
      </c>
    </row>
    <row r="12749" spans="1:2" x14ac:dyDescent="0.25">
      <c r="A12749" s="1">
        <v>41860.852083333331</v>
      </c>
      <c r="B12749" s="2">
        <v>-86.377968616593478</v>
      </c>
    </row>
    <row r="12750" spans="1:2" x14ac:dyDescent="0.25">
      <c r="A12750" s="1">
        <v>41860.852777777778</v>
      </c>
      <c r="B12750" s="2">
        <v>-80.489797858629998</v>
      </c>
    </row>
    <row r="12751" spans="1:2" x14ac:dyDescent="0.25">
      <c r="A12751" s="1">
        <v>41860.853472222225</v>
      </c>
      <c r="B12751" s="2">
        <v>-59.615397600163369</v>
      </c>
    </row>
    <row r="12752" spans="1:2" x14ac:dyDescent="0.25">
      <c r="A12752" s="1">
        <v>41860.854166666664</v>
      </c>
      <c r="B12752" s="2">
        <v>-56.419061819381021</v>
      </c>
    </row>
    <row r="12753" spans="1:2" x14ac:dyDescent="0.25">
      <c r="A12753" s="1">
        <v>41860.854861111111</v>
      </c>
      <c r="B12753" s="2">
        <v>-84.646542031092878</v>
      </c>
    </row>
    <row r="12754" spans="1:2" x14ac:dyDescent="0.25">
      <c r="A12754" s="1">
        <v>41860.855555555558</v>
      </c>
      <c r="B12754" s="2">
        <v>-75.595274135639187</v>
      </c>
    </row>
    <row r="12755" spans="1:2" x14ac:dyDescent="0.25">
      <c r="A12755" s="1">
        <v>41860.856249999997</v>
      </c>
      <c r="B12755" s="2">
        <v>-80.994270058300273</v>
      </c>
    </row>
    <row r="12756" spans="1:2" x14ac:dyDescent="0.25">
      <c r="A12756" s="1">
        <v>41860.856944444444</v>
      </c>
      <c r="B12756" s="2">
        <v>-81.71993489582286</v>
      </c>
    </row>
    <row r="12757" spans="1:2" x14ac:dyDescent="0.25">
      <c r="A12757" s="1">
        <v>41860.857638888891</v>
      </c>
      <c r="B12757" s="2">
        <v>-34.155864295710245</v>
      </c>
    </row>
    <row r="12758" spans="1:2" x14ac:dyDescent="0.25">
      <c r="A12758" s="1">
        <v>41860.85833333333</v>
      </c>
      <c r="B12758" s="2">
        <v>-55.30041147390196</v>
      </c>
    </row>
    <row r="12759" spans="1:2" x14ac:dyDescent="0.25">
      <c r="A12759" s="1">
        <v>41860.859027777777</v>
      </c>
      <c r="B12759" s="2">
        <v>-69.091128835670915</v>
      </c>
    </row>
    <row r="12760" spans="1:2" x14ac:dyDescent="0.25">
      <c r="A12760" s="1">
        <v>41860.859722222223</v>
      </c>
      <c r="B12760" s="2">
        <v>-61.526731319980655</v>
      </c>
    </row>
    <row r="12761" spans="1:2" x14ac:dyDescent="0.25">
      <c r="A12761" s="1">
        <v>41860.86041666667</v>
      </c>
      <c r="B12761" s="2">
        <v>-51.060503560186284</v>
      </c>
    </row>
    <row r="12762" spans="1:2" x14ac:dyDescent="0.25">
      <c r="A12762" s="1">
        <v>41860.861111111109</v>
      </c>
      <c r="B12762" s="2">
        <v>-61.317068364774848</v>
      </c>
    </row>
    <row r="12763" spans="1:2" x14ac:dyDescent="0.25">
      <c r="A12763" s="1">
        <v>41860.861805555556</v>
      </c>
      <c r="B12763" s="2">
        <v>-83.939262557751505</v>
      </c>
    </row>
    <row r="12764" spans="1:2" x14ac:dyDescent="0.25">
      <c r="A12764" s="1">
        <v>41860.862500000003</v>
      </c>
      <c r="B12764" s="2">
        <v>-91.348762228427219</v>
      </c>
    </row>
    <row r="12765" spans="1:2" x14ac:dyDescent="0.25">
      <c r="A12765" s="1">
        <v>41860.863194444442</v>
      </c>
      <c r="B12765" s="2">
        <v>-90.511614538564757</v>
      </c>
    </row>
    <row r="12766" spans="1:2" x14ac:dyDescent="0.25">
      <c r="A12766" s="1">
        <v>41860.863888888889</v>
      </c>
      <c r="B12766" s="2">
        <v>-74.432724658779136</v>
      </c>
    </row>
    <row r="12767" spans="1:2" x14ac:dyDescent="0.25">
      <c r="A12767" s="1">
        <v>41860.864583333336</v>
      </c>
      <c r="B12767" s="2">
        <v>-105.41797503610918</v>
      </c>
    </row>
    <row r="12768" spans="1:2" x14ac:dyDescent="0.25">
      <c r="A12768" s="1">
        <v>41860.865277777775</v>
      </c>
      <c r="B12768" s="2">
        <v>-114.12526463854205</v>
      </c>
    </row>
    <row r="12769" spans="1:2" x14ac:dyDescent="0.25">
      <c r="A12769" s="1">
        <v>41860.865972222222</v>
      </c>
      <c r="B12769" s="2">
        <v>-102.19909597838026</v>
      </c>
    </row>
    <row r="12770" spans="1:2" x14ac:dyDescent="0.25">
      <c r="A12770" s="1">
        <v>41860.866666666669</v>
      </c>
      <c r="B12770" s="2">
        <v>-19.046006717996079</v>
      </c>
    </row>
    <row r="12771" spans="1:2" x14ac:dyDescent="0.25">
      <c r="A12771" s="1">
        <v>41860.867361111108</v>
      </c>
      <c r="B12771" s="2">
        <v>-17.513815877030236</v>
      </c>
    </row>
    <row r="12772" spans="1:2" x14ac:dyDescent="0.25">
      <c r="A12772" s="1">
        <v>41860.868055555555</v>
      </c>
      <c r="B12772" s="2">
        <v>-23.994338711996534</v>
      </c>
    </row>
    <row r="12773" spans="1:2" x14ac:dyDescent="0.25">
      <c r="A12773" s="1">
        <v>41860.868750000001</v>
      </c>
      <c r="B12773" s="2">
        <v>-15.838890628804801</v>
      </c>
    </row>
    <row r="12774" spans="1:2" x14ac:dyDescent="0.25">
      <c r="A12774" s="1">
        <v>41860.869444444441</v>
      </c>
      <c r="B12774" s="2">
        <v>-24.420270480213368</v>
      </c>
    </row>
    <row r="12775" spans="1:2" x14ac:dyDescent="0.25">
      <c r="A12775" s="1">
        <v>41860.870138888888</v>
      </c>
      <c r="B12775" s="2">
        <v>-28.45122481584367</v>
      </c>
    </row>
    <row r="12776" spans="1:2" x14ac:dyDescent="0.25">
      <c r="A12776" s="1">
        <v>41860.870833333334</v>
      </c>
      <c r="B12776" s="2">
        <v>-8.7337342984224353</v>
      </c>
    </row>
    <row r="12777" spans="1:2" x14ac:dyDescent="0.25">
      <c r="A12777" s="1">
        <v>41860.871527777781</v>
      </c>
      <c r="B12777" s="2">
        <v>-79.4154471356389</v>
      </c>
    </row>
    <row r="12778" spans="1:2" x14ac:dyDescent="0.25">
      <c r="A12778" s="1">
        <v>41860.87222222222</v>
      </c>
      <c r="B12778" s="2">
        <v>-88.375046902799895</v>
      </c>
    </row>
    <row r="12779" spans="1:2" x14ac:dyDescent="0.25">
      <c r="A12779" s="1">
        <v>41860.872916666667</v>
      </c>
      <c r="B12779" s="2">
        <v>-67.001534277063911</v>
      </c>
    </row>
    <row r="12780" spans="1:2" x14ac:dyDescent="0.25">
      <c r="A12780" s="1">
        <v>41860.873611111114</v>
      </c>
      <c r="B12780" s="2">
        <v>-50.051997265179672</v>
      </c>
    </row>
    <row r="12781" spans="1:2" x14ac:dyDescent="0.25">
      <c r="A12781" s="1">
        <v>41860.874305555553</v>
      </c>
      <c r="B12781" s="2">
        <v>-72.917476245298161</v>
      </c>
    </row>
    <row r="12782" spans="1:2" x14ac:dyDescent="0.25">
      <c r="A12782" s="1">
        <v>41860.875</v>
      </c>
      <c r="B12782" s="2">
        <v>-59.83480545266648</v>
      </c>
    </row>
    <row r="12783" spans="1:2" x14ac:dyDescent="0.25">
      <c r="A12783" s="1">
        <v>41860.875694444447</v>
      </c>
      <c r="B12783" s="2">
        <v>-1.8214768264482093</v>
      </c>
    </row>
    <row r="12784" spans="1:2" x14ac:dyDescent="0.25">
      <c r="A12784" s="1">
        <v>41860.876388888886</v>
      </c>
      <c r="B12784" s="2">
        <v>-0.35759426266925703</v>
      </c>
    </row>
    <row r="12785" spans="1:2" x14ac:dyDescent="0.25">
      <c r="A12785" s="1">
        <v>41860.877083333333</v>
      </c>
      <c r="B12785" s="2">
        <v>-8.1084354824321654</v>
      </c>
    </row>
    <row r="12786" spans="1:2" x14ac:dyDescent="0.25">
      <c r="A12786" s="1">
        <v>41860.87777777778</v>
      </c>
      <c r="B12786" s="2">
        <v>-35.186511226527124</v>
      </c>
    </row>
    <row r="12787" spans="1:2" x14ac:dyDescent="0.25">
      <c r="A12787" s="1">
        <v>41860.878472222219</v>
      </c>
      <c r="B12787" s="2">
        <v>-5.6496425179817988</v>
      </c>
    </row>
    <row r="12788" spans="1:2" x14ac:dyDescent="0.25">
      <c r="A12788" s="1">
        <v>41860.879166666666</v>
      </c>
      <c r="B12788" s="2">
        <v>-0.1987151317477886</v>
      </c>
    </row>
    <row r="12789" spans="1:2" x14ac:dyDescent="0.25">
      <c r="A12789" s="1">
        <v>41860.879861111112</v>
      </c>
      <c r="B12789" s="2">
        <v>-17.725781095098743</v>
      </c>
    </row>
    <row r="12790" spans="1:2" x14ac:dyDescent="0.25">
      <c r="A12790" s="1">
        <v>41860.880555555559</v>
      </c>
      <c r="B12790" s="2">
        <v>-4.6777184201630311</v>
      </c>
    </row>
    <row r="12791" spans="1:2" x14ac:dyDescent="0.25">
      <c r="A12791" s="1">
        <v>41860.881249999999</v>
      </c>
      <c r="B12791" s="2">
        <v>5.3374343527442159E-6</v>
      </c>
    </row>
    <row r="12792" spans="1:2" x14ac:dyDescent="0.25">
      <c r="A12792" s="1">
        <v>41860.881944444445</v>
      </c>
      <c r="B12792" s="2">
        <v>8.7769189425065029E-6</v>
      </c>
    </row>
    <row r="12793" spans="1:2" x14ac:dyDescent="0.25">
      <c r="A12793" s="1">
        <v>41860.882638888892</v>
      </c>
      <c r="B12793" s="2">
        <v>7.4413805123185742E-6</v>
      </c>
    </row>
    <row r="12794" spans="1:2" x14ac:dyDescent="0.25">
      <c r="A12794" s="1">
        <v>41860.883333333331</v>
      </c>
      <c r="B12794" s="2">
        <v>3.1840955974378933E-6</v>
      </c>
    </row>
    <row r="12795" spans="1:2" x14ac:dyDescent="0.25">
      <c r="A12795" s="1">
        <v>41860.884027777778</v>
      </c>
      <c r="B12795" s="2">
        <v>1.8857659597415478E-6</v>
      </c>
    </row>
    <row r="12796" spans="1:2" x14ac:dyDescent="0.25">
      <c r="A12796" s="1">
        <v>41860.884722222225</v>
      </c>
      <c r="B12796" s="2">
        <v>9.2348298797636143E-6</v>
      </c>
    </row>
    <row r="12797" spans="1:2" x14ac:dyDescent="0.25">
      <c r="A12797" s="1">
        <v>41860.885416666664</v>
      </c>
      <c r="B12797" s="2">
        <v>9.3777252914151177E-6</v>
      </c>
    </row>
    <row r="12798" spans="1:2" x14ac:dyDescent="0.25">
      <c r="A12798" s="1">
        <v>41860.886111111111</v>
      </c>
      <c r="B12798" s="2">
        <v>-3.9304670831237671</v>
      </c>
    </row>
    <row r="12799" spans="1:2" x14ac:dyDescent="0.25">
      <c r="A12799" s="1">
        <v>41860.886805555558</v>
      </c>
      <c r="B12799" s="2">
        <v>5.8635287738676802E-6</v>
      </c>
    </row>
    <row r="12800" spans="1:2" x14ac:dyDescent="0.25">
      <c r="A12800" s="1">
        <v>41860.887499999997</v>
      </c>
      <c r="B12800" s="2">
        <v>2.5046156830891658E-6</v>
      </c>
    </row>
    <row r="12801" spans="1:2" x14ac:dyDescent="0.25">
      <c r="A12801" s="1">
        <v>41860.888194444444</v>
      </c>
      <c r="B12801" s="2">
        <v>1.250625882676104E-6</v>
      </c>
    </row>
    <row r="12802" spans="1:2" x14ac:dyDescent="0.25">
      <c r="A12802" s="1">
        <v>41860.888888888891</v>
      </c>
      <c r="B12802" s="2">
        <v>3.9761425493149243E-6</v>
      </c>
    </row>
    <row r="12803" spans="1:2" x14ac:dyDescent="0.25">
      <c r="A12803" s="1">
        <v>41860.88958333333</v>
      </c>
      <c r="B12803" s="2">
        <v>9.3267375026092249E-6</v>
      </c>
    </row>
    <row r="12804" spans="1:2" x14ac:dyDescent="0.25">
      <c r="A12804" s="1">
        <v>41860.890277777777</v>
      </c>
      <c r="B12804" s="2">
        <v>8.5854638200544293E-6</v>
      </c>
    </row>
    <row r="12805" spans="1:2" x14ac:dyDescent="0.25">
      <c r="A12805" s="1">
        <v>41860.890972222223</v>
      </c>
      <c r="B12805" s="2">
        <v>7.3573317422415128E-6</v>
      </c>
    </row>
    <row r="12806" spans="1:2" x14ac:dyDescent="0.25">
      <c r="A12806" s="1">
        <v>41860.89166666667</v>
      </c>
      <c r="B12806" s="2">
        <v>6.7049131454647675E-6</v>
      </c>
    </row>
    <row r="12807" spans="1:2" x14ac:dyDescent="0.25">
      <c r="A12807" s="1">
        <v>41860.892361111109</v>
      </c>
      <c r="B12807" s="2">
        <v>1.0998264588124585E-5</v>
      </c>
    </row>
    <row r="12808" spans="1:2" x14ac:dyDescent="0.25">
      <c r="A12808" s="1">
        <v>41860.893055555556</v>
      </c>
      <c r="B12808" s="2">
        <v>-8.9791853114790376E-2</v>
      </c>
    </row>
    <row r="12809" spans="1:2" x14ac:dyDescent="0.25">
      <c r="A12809" s="1">
        <v>41860.893750000003</v>
      </c>
      <c r="B12809" s="2">
        <v>-7.6019017769795032E-4</v>
      </c>
    </row>
    <row r="12810" spans="1:2" x14ac:dyDescent="0.25">
      <c r="A12810" s="1">
        <v>41860.894444444442</v>
      </c>
      <c r="B12810" s="2">
        <v>4.8532495687444071E-6</v>
      </c>
    </row>
    <row r="12811" spans="1:2" x14ac:dyDescent="0.25">
      <c r="A12811" s="1">
        <v>41860.895138888889</v>
      </c>
      <c r="B12811" s="2">
        <v>5.2156807214487341E-6</v>
      </c>
    </row>
    <row r="12812" spans="1:2" x14ac:dyDescent="0.25">
      <c r="A12812" s="1">
        <v>41860.895833333336</v>
      </c>
      <c r="B12812" s="2">
        <v>5.6873599532991651E-6</v>
      </c>
    </row>
    <row r="12813" spans="1:2" x14ac:dyDescent="0.25">
      <c r="A12813" s="1">
        <v>41860.896527777775</v>
      </c>
      <c r="B12813" s="2">
        <v>7.1264070963176589E-6</v>
      </c>
    </row>
    <row r="12814" spans="1:2" x14ac:dyDescent="0.25">
      <c r="A12814" s="1">
        <v>41860.897222222222</v>
      </c>
      <c r="B12814" s="2">
        <v>9.067181963473558E-7</v>
      </c>
    </row>
    <row r="12815" spans="1:2" x14ac:dyDescent="0.25">
      <c r="A12815" s="1">
        <v>41860.897916666669</v>
      </c>
      <c r="B12815" s="2">
        <v>2.0323752930077413E-6</v>
      </c>
    </row>
    <row r="12816" spans="1:2" x14ac:dyDescent="0.25">
      <c r="A12816" s="1">
        <v>41860.898611111108</v>
      </c>
      <c r="B12816" s="2">
        <v>2.488134972130259E-6</v>
      </c>
    </row>
    <row r="12817" spans="1:2" x14ac:dyDescent="0.25">
      <c r="A12817" s="1">
        <v>41860.899305555555</v>
      </c>
      <c r="B12817" s="2">
        <v>5.2550904608021178E-6</v>
      </c>
    </row>
    <row r="12818" spans="1:2" x14ac:dyDescent="0.25">
      <c r="A12818" s="1">
        <v>41860.9</v>
      </c>
      <c r="B12818" s="2">
        <v>3.9971957448869945E-6</v>
      </c>
    </row>
    <row r="12819" spans="1:2" x14ac:dyDescent="0.25">
      <c r="A12819" s="1">
        <v>41860.900694444441</v>
      </c>
      <c r="B12819" s="2">
        <v>4.6481506918401768E-6</v>
      </c>
    </row>
    <row r="12820" spans="1:2" x14ac:dyDescent="0.25">
      <c r="A12820" s="1">
        <v>41860.901388888888</v>
      </c>
      <c r="B12820" s="2">
        <v>-2.943825772187362E-7</v>
      </c>
    </row>
    <row r="12821" spans="1:2" x14ac:dyDescent="0.25">
      <c r="A12821" s="1">
        <v>41860.902083333334</v>
      </c>
      <c r="B12821" s="2">
        <v>-5.2546283813460226</v>
      </c>
    </row>
    <row r="12822" spans="1:2" x14ac:dyDescent="0.25">
      <c r="A12822" s="1">
        <v>41860.902777777781</v>
      </c>
      <c r="B12822" s="2">
        <v>-5.3317202688017762</v>
      </c>
    </row>
    <row r="12823" spans="1:2" x14ac:dyDescent="0.25">
      <c r="A12823" s="1">
        <v>41860.90347222222</v>
      </c>
      <c r="B12823" s="2">
        <v>-60.471389229557339</v>
      </c>
    </row>
    <row r="12824" spans="1:2" x14ac:dyDescent="0.25">
      <c r="A12824" s="1">
        <v>41860.904166666667</v>
      </c>
      <c r="B12824" s="2">
        <v>-92.813243480624323</v>
      </c>
    </row>
    <row r="12825" spans="1:2" x14ac:dyDescent="0.25">
      <c r="A12825" s="1">
        <v>41860.904861111114</v>
      </c>
      <c r="B12825" s="2">
        <v>-110.09587054606722</v>
      </c>
    </row>
    <row r="12826" spans="1:2" x14ac:dyDescent="0.25">
      <c r="A12826" s="1">
        <v>41860.905555555553</v>
      </c>
      <c r="B12826" s="2">
        <v>-134.38162589142641</v>
      </c>
    </row>
    <row r="12827" spans="1:2" x14ac:dyDescent="0.25">
      <c r="A12827" s="1">
        <v>41860.90625</v>
      </c>
      <c r="B12827" s="2">
        <v>-131.13753672569874</v>
      </c>
    </row>
    <row r="12828" spans="1:2" x14ac:dyDescent="0.25">
      <c r="A12828" s="1">
        <v>41860.906944444447</v>
      </c>
      <c r="B12828" s="2">
        <v>-115.37005156317804</v>
      </c>
    </row>
    <row r="12829" spans="1:2" x14ac:dyDescent="0.25">
      <c r="A12829" s="1">
        <v>41860.907638888886</v>
      </c>
      <c r="B12829" s="2">
        <v>-84.833324707968856</v>
      </c>
    </row>
    <row r="12830" spans="1:2" x14ac:dyDescent="0.25">
      <c r="A12830" s="1">
        <v>41860.908333333333</v>
      </c>
      <c r="B12830" s="2">
        <v>-61.361578648230349</v>
      </c>
    </row>
    <row r="12831" spans="1:2" x14ac:dyDescent="0.25">
      <c r="A12831" s="1">
        <v>41860.90902777778</v>
      </c>
      <c r="B12831" s="2">
        <v>-64.350719255097403</v>
      </c>
    </row>
    <row r="12832" spans="1:2" x14ac:dyDescent="0.25">
      <c r="A12832" s="1">
        <v>41860.909722222219</v>
      </c>
      <c r="B12832" s="2">
        <v>-53.489646911267968</v>
      </c>
    </row>
    <row r="12833" spans="1:2" x14ac:dyDescent="0.25">
      <c r="A12833" s="1">
        <v>41860.910416666666</v>
      </c>
      <c r="B12833" s="2">
        <v>-91.862755759209776</v>
      </c>
    </row>
    <row r="12834" spans="1:2" x14ac:dyDescent="0.25">
      <c r="A12834" s="1">
        <v>41860.911111111112</v>
      </c>
      <c r="B12834" s="2">
        <v>-149.9434438715941</v>
      </c>
    </row>
    <row r="12835" spans="1:2" x14ac:dyDescent="0.25">
      <c r="A12835" s="1">
        <v>41860.911805555559</v>
      </c>
      <c r="B12835" s="2">
        <v>-143.77542366482473</v>
      </c>
    </row>
    <row r="12836" spans="1:2" x14ac:dyDescent="0.25">
      <c r="A12836" s="1">
        <v>41860.912499999999</v>
      </c>
      <c r="B12836" s="2">
        <v>-146.63166303610583</v>
      </c>
    </row>
    <row r="12837" spans="1:2" x14ac:dyDescent="0.25">
      <c r="A12837" s="1">
        <v>41860.913194444445</v>
      </c>
      <c r="B12837" s="2">
        <v>-117.38567438194683</v>
      </c>
    </row>
    <row r="12838" spans="1:2" x14ac:dyDescent="0.25">
      <c r="A12838" s="1">
        <v>41860.913888888892</v>
      </c>
      <c r="B12838" s="2">
        <v>-118.20080304418225</v>
      </c>
    </row>
    <row r="12839" spans="1:2" x14ac:dyDescent="0.25">
      <c r="A12839" s="1">
        <v>41860.914583333331</v>
      </c>
      <c r="B12839" s="2">
        <v>-106.30659469443877</v>
      </c>
    </row>
    <row r="12840" spans="1:2" x14ac:dyDescent="0.25">
      <c r="A12840" s="1">
        <v>41860.915277777778</v>
      </c>
      <c r="B12840" s="2">
        <v>-168.11517903550606</v>
      </c>
    </row>
    <row r="12841" spans="1:2" x14ac:dyDescent="0.25">
      <c r="A12841" s="1">
        <v>41860.915972222225</v>
      </c>
      <c r="B12841" s="2">
        <v>-173.04019290608898</v>
      </c>
    </row>
    <row r="12842" spans="1:2" x14ac:dyDescent="0.25">
      <c r="A12842" s="1">
        <v>41860.916666666664</v>
      </c>
      <c r="B12842" s="2">
        <v>-166.42915514539538</v>
      </c>
    </row>
    <row r="12843" spans="1:2" x14ac:dyDescent="0.25">
      <c r="A12843" s="1">
        <v>41860.917361111111</v>
      </c>
      <c r="B12843" s="2">
        <v>-96.661730549166293</v>
      </c>
    </row>
    <row r="12844" spans="1:2" x14ac:dyDescent="0.25">
      <c r="A12844" s="1">
        <v>41860.918055555558</v>
      </c>
      <c r="B12844" s="2">
        <v>-76.366747669767932</v>
      </c>
    </row>
    <row r="12845" spans="1:2" x14ac:dyDescent="0.25">
      <c r="A12845" s="1">
        <v>41860.918749999997</v>
      </c>
      <c r="B12845" s="2">
        <v>-73.353422784327023</v>
      </c>
    </row>
    <row r="12846" spans="1:2" x14ac:dyDescent="0.25">
      <c r="A12846" s="1">
        <v>41860.919444444444</v>
      </c>
      <c r="B12846" s="2">
        <v>-69.23278531275767</v>
      </c>
    </row>
    <row r="12847" spans="1:2" x14ac:dyDescent="0.25">
      <c r="A12847" s="1">
        <v>41860.920138888891</v>
      </c>
      <c r="B12847" s="2">
        <v>-93.125806626351547</v>
      </c>
    </row>
    <row r="12848" spans="1:2" x14ac:dyDescent="0.25">
      <c r="A12848" s="1">
        <v>41860.92083333333</v>
      </c>
      <c r="B12848" s="2">
        <v>-55.833743224304634</v>
      </c>
    </row>
    <row r="12849" spans="1:2" x14ac:dyDescent="0.25">
      <c r="A12849" s="1">
        <v>41860.921527777777</v>
      </c>
      <c r="B12849" s="2">
        <v>-106.16161784288319</v>
      </c>
    </row>
    <row r="12850" spans="1:2" x14ac:dyDescent="0.25">
      <c r="A12850" s="1">
        <v>41860.922222222223</v>
      </c>
      <c r="B12850" s="2">
        <v>-129.80414648921968</v>
      </c>
    </row>
    <row r="12851" spans="1:2" x14ac:dyDescent="0.25">
      <c r="A12851" s="1">
        <v>41860.92291666667</v>
      </c>
      <c r="B12851" s="2">
        <v>-141.17923533419381</v>
      </c>
    </row>
    <row r="12852" spans="1:2" x14ac:dyDescent="0.25">
      <c r="A12852" s="1">
        <v>41860.923611111109</v>
      </c>
      <c r="B12852" s="2">
        <v>-150.44782647508353</v>
      </c>
    </row>
    <row r="12853" spans="1:2" x14ac:dyDescent="0.25">
      <c r="A12853" s="1">
        <v>41860.924305555556</v>
      </c>
      <c r="B12853" s="2">
        <v>-143.40941700307496</v>
      </c>
    </row>
    <row r="12854" spans="1:2" x14ac:dyDescent="0.25">
      <c r="A12854" s="1">
        <v>41860.925000000003</v>
      </c>
      <c r="B12854" s="2">
        <v>-122.90216022907795</v>
      </c>
    </row>
    <row r="12855" spans="1:2" x14ac:dyDescent="0.25">
      <c r="A12855" s="1">
        <v>41860.925694444442</v>
      </c>
      <c r="B12855" s="2">
        <v>-105.36149365360616</v>
      </c>
    </row>
    <row r="12856" spans="1:2" x14ac:dyDescent="0.25">
      <c r="A12856" s="1">
        <v>41860.926388888889</v>
      </c>
      <c r="B12856" s="2">
        <v>-53.197402319361572</v>
      </c>
    </row>
    <row r="12857" spans="1:2" x14ac:dyDescent="0.25">
      <c r="A12857" s="1">
        <v>41860.927083333336</v>
      </c>
      <c r="B12857" s="2">
        <v>-73.69061049411539</v>
      </c>
    </row>
    <row r="12858" spans="1:2" x14ac:dyDescent="0.25">
      <c r="A12858" s="1">
        <v>41860.927777777775</v>
      </c>
      <c r="B12858" s="2">
        <v>-4.0967480748335827</v>
      </c>
    </row>
    <row r="12859" spans="1:2" x14ac:dyDescent="0.25">
      <c r="A12859" s="1">
        <v>41860.928472222222</v>
      </c>
      <c r="B12859" s="2">
        <v>7.2819748311303554E-7</v>
      </c>
    </row>
    <row r="12860" spans="1:2" x14ac:dyDescent="0.25">
      <c r="A12860" s="1">
        <v>41860.929166666669</v>
      </c>
      <c r="B12860" s="2">
        <v>-3.6153721036195442E-7</v>
      </c>
    </row>
    <row r="12861" spans="1:2" x14ac:dyDescent="0.25">
      <c r="A12861" s="1">
        <v>41860.929861111108</v>
      </c>
      <c r="B12861" s="2">
        <v>-1.075065271531154E-6</v>
      </c>
    </row>
    <row r="12862" spans="1:2" x14ac:dyDescent="0.25">
      <c r="A12862" s="1">
        <v>41860.930555555555</v>
      </c>
      <c r="B12862" s="2">
        <v>-6.1042358841708244E-7</v>
      </c>
    </row>
    <row r="12863" spans="1:2" x14ac:dyDescent="0.25">
      <c r="A12863" s="1">
        <v>41860.931250000001</v>
      </c>
      <c r="B12863" s="2">
        <v>8.6728687165305016E-8</v>
      </c>
    </row>
    <row r="12864" spans="1:2" x14ac:dyDescent="0.25">
      <c r="A12864" s="1">
        <v>41860.931944444441</v>
      </c>
      <c r="B12864" s="2">
        <v>-1.3772233647170045</v>
      </c>
    </row>
    <row r="12865" spans="1:2" x14ac:dyDescent="0.25">
      <c r="A12865" s="1">
        <v>41860.932638888888</v>
      </c>
      <c r="B12865" s="2">
        <v>-34.280874696425599</v>
      </c>
    </row>
    <row r="12866" spans="1:2" x14ac:dyDescent="0.25">
      <c r="A12866" s="1">
        <v>41860.933333333334</v>
      </c>
      <c r="B12866" s="2">
        <v>-99.458065051195447</v>
      </c>
    </row>
    <row r="12867" spans="1:2" x14ac:dyDescent="0.25">
      <c r="A12867" s="1">
        <v>41860.934027777781</v>
      </c>
      <c r="B12867" s="2">
        <v>-80.740492192710136</v>
      </c>
    </row>
    <row r="12868" spans="1:2" x14ac:dyDescent="0.25">
      <c r="A12868" s="1">
        <v>41860.93472222222</v>
      </c>
      <c r="B12868" s="2">
        <v>-125.24111134954146</v>
      </c>
    </row>
    <row r="12869" spans="1:2" x14ac:dyDescent="0.25">
      <c r="A12869" s="1">
        <v>41860.935416666667</v>
      </c>
      <c r="B12869" s="2">
        <v>-147.46080831137951</v>
      </c>
    </row>
    <row r="12870" spans="1:2" x14ac:dyDescent="0.25">
      <c r="A12870" s="1">
        <v>41860.936111111114</v>
      </c>
      <c r="B12870" s="2">
        <v>-138.38637691528808</v>
      </c>
    </row>
    <row r="12871" spans="1:2" x14ac:dyDescent="0.25">
      <c r="A12871" s="1">
        <v>41860.936805555553</v>
      </c>
      <c r="B12871" s="2">
        <v>-165.5730743887097</v>
      </c>
    </row>
    <row r="12872" spans="1:2" x14ac:dyDescent="0.25">
      <c r="A12872" s="1">
        <v>41860.9375</v>
      </c>
      <c r="B12872" s="2">
        <v>-182.18030074818526</v>
      </c>
    </row>
    <row r="12873" spans="1:2" x14ac:dyDescent="0.25">
      <c r="A12873" s="1">
        <v>41860.938194444447</v>
      </c>
      <c r="B12873" s="2">
        <v>-231.71443043356217</v>
      </c>
    </row>
    <row r="12874" spans="1:2" x14ac:dyDescent="0.25">
      <c r="A12874" s="1">
        <v>41860.938888888886</v>
      </c>
      <c r="B12874" s="2">
        <v>-238.56147055407442</v>
      </c>
    </row>
    <row r="12875" spans="1:2" x14ac:dyDescent="0.25">
      <c r="A12875" s="1">
        <v>41860.939583333333</v>
      </c>
      <c r="B12875" s="2">
        <v>-259.1680517360025</v>
      </c>
    </row>
    <row r="12876" spans="1:2" x14ac:dyDescent="0.25">
      <c r="A12876" s="1">
        <v>41860.94027777778</v>
      </c>
      <c r="B12876" s="2">
        <v>-264.81558528967435</v>
      </c>
    </row>
    <row r="12877" spans="1:2" x14ac:dyDescent="0.25">
      <c r="A12877" s="1">
        <v>41860.940972222219</v>
      </c>
      <c r="B12877" s="2">
        <v>-261.40710000224647</v>
      </c>
    </row>
    <row r="12878" spans="1:2" x14ac:dyDescent="0.25">
      <c r="A12878" s="1">
        <v>41860.941666666666</v>
      </c>
      <c r="B12878" s="2">
        <v>-176.01810606552755</v>
      </c>
    </row>
    <row r="12879" spans="1:2" x14ac:dyDescent="0.25">
      <c r="A12879" s="1">
        <v>41860.942361111112</v>
      </c>
      <c r="B12879" s="2">
        <v>-189.35088876176548</v>
      </c>
    </row>
    <row r="12880" spans="1:2" x14ac:dyDescent="0.25">
      <c r="A12880" s="1">
        <v>41860.943055555559</v>
      </c>
      <c r="B12880" s="2">
        <v>-164.55351028399699</v>
      </c>
    </row>
    <row r="12881" spans="1:2" x14ac:dyDescent="0.25">
      <c r="A12881" s="1">
        <v>41860.943749999999</v>
      </c>
      <c r="B12881" s="2">
        <v>-129.56589147977454</v>
      </c>
    </row>
    <row r="12882" spans="1:2" x14ac:dyDescent="0.25">
      <c r="A12882" s="1">
        <v>41860.944444444445</v>
      </c>
      <c r="B12882" s="2">
        <v>-95.228173056832745</v>
      </c>
    </row>
    <row r="12883" spans="1:2" x14ac:dyDescent="0.25">
      <c r="A12883" s="1">
        <v>41860.945138888892</v>
      </c>
      <c r="B12883" s="2">
        <v>-32.101357601601919</v>
      </c>
    </row>
    <row r="12884" spans="1:2" x14ac:dyDescent="0.25">
      <c r="A12884" s="1">
        <v>41860.945833333331</v>
      </c>
      <c r="B12884" s="2">
        <v>-20.788347293968886</v>
      </c>
    </row>
    <row r="12885" spans="1:2" x14ac:dyDescent="0.25">
      <c r="A12885" s="1">
        <v>41860.946527777778</v>
      </c>
      <c r="B12885" s="2">
        <v>-13.24578821126585</v>
      </c>
    </row>
    <row r="12886" spans="1:2" x14ac:dyDescent="0.25">
      <c r="A12886" s="1">
        <v>41860.947222222225</v>
      </c>
      <c r="B12886" s="2">
        <v>-79.52751440581342</v>
      </c>
    </row>
    <row r="12887" spans="1:2" x14ac:dyDescent="0.25">
      <c r="A12887" s="1">
        <v>41860.947916666664</v>
      </c>
      <c r="B12887" s="2">
        <v>-86.594377703854121</v>
      </c>
    </row>
    <row r="12888" spans="1:2" x14ac:dyDescent="0.25">
      <c r="A12888" s="1">
        <v>41860.948611111111</v>
      </c>
      <c r="B12888" s="2">
        <v>-70.966093097867756</v>
      </c>
    </row>
    <row r="12889" spans="1:2" x14ac:dyDescent="0.25">
      <c r="A12889" s="1">
        <v>41860.949305555558</v>
      </c>
      <c r="B12889" s="2">
        <v>-84.739921716526922</v>
      </c>
    </row>
    <row r="12890" spans="1:2" x14ac:dyDescent="0.25">
      <c r="A12890" s="1">
        <v>41860.949999999997</v>
      </c>
      <c r="B12890" s="2">
        <v>-70.586418904133225</v>
      </c>
    </row>
    <row r="12891" spans="1:2" x14ac:dyDescent="0.25">
      <c r="A12891" s="1">
        <v>41860.950694444444</v>
      </c>
      <c r="B12891" s="2">
        <v>-40.400997795941173</v>
      </c>
    </row>
    <row r="12892" spans="1:2" x14ac:dyDescent="0.25">
      <c r="A12892" s="1">
        <v>41860.951388888891</v>
      </c>
      <c r="B12892" s="2">
        <v>-49.66868449573473</v>
      </c>
    </row>
    <row r="12893" spans="1:2" x14ac:dyDescent="0.25">
      <c r="A12893" s="1">
        <v>41860.95208333333</v>
      </c>
      <c r="B12893" s="2">
        <v>-20.100674335040214</v>
      </c>
    </row>
    <row r="12894" spans="1:2" x14ac:dyDescent="0.25">
      <c r="A12894" s="1">
        <v>41860.952777777777</v>
      </c>
      <c r="B12894" s="2">
        <v>-32.891123579649623</v>
      </c>
    </row>
    <row r="12895" spans="1:2" x14ac:dyDescent="0.25">
      <c r="A12895" s="1">
        <v>41860.953472222223</v>
      </c>
      <c r="B12895" s="2">
        <v>-45.438781740221508</v>
      </c>
    </row>
    <row r="12896" spans="1:2" x14ac:dyDescent="0.25">
      <c r="A12896" s="1">
        <v>41860.95416666667</v>
      </c>
      <c r="B12896" s="2">
        <v>-42.280878707009286</v>
      </c>
    </row>
    <row r="12897" spans="1:2" x14ac:dyDescent="0.25">
      <c r="A12897" s="1">
        <v>41860.954861111109</v>
      </c>
      <c r="B12897" s="2">
        <v>-1.1120886280435116</v>
      </c>
    </row>
    <row r="12898" spans="1:2" x14ac:dyDescent="0.25">
      <c r="A12898" s="1">
        <v>41860.955555555556</v>
      </c>
      <c r="B12898" s="2">
        <v>-7.757525024485858</v>
      </c>
    </row>
    <row r="12899" spans="1:2" x14ac:dyDescent="0.25">
      <c r="A12899" s="1">
        <v>41860.956250000003</v>
      </c>
      <c r="B12899" s="2">
        <v>-28.518613004301855</v>
      </c>
    </row>
    <row r="12900" spans="1:2" x14ac:dyDescent="0.25">
      <c r="A12900" s="1">
        <v>41860.956944444442</v>
      </c>
      <c r="B12900" s="2">
        <v>-64.042840987536081</v>
      </c>
    </row>
    <row r="12901" spans="1:2" x14ac:dyDescent="0.25">
      <c r="A12901" s="1">
        <v>41860.957638888889</v>
      </c>
      <c r="B12901" s="2">
        <v>-79.12662072809762</v>
      </c>
    </row>
    <row r="12902" spans="1:2" x14ac:dyDescent="0.25">
      <c r="A12902" s="1">
        <v>41860.958333333336</v>
      </c>
      <c r="B12902" s="2">
        <v>-97.741670727601743</v>
      </c>
    </row>
    <row r="12903" spans="1:2" x14ac:dyDescent="0.25">
      <c r="A12903" s="1">
        <v>41860.959027777775</v>
      </c>
      <c r="B12903" s="2">
        <v>-78.270628402738168</v>
      </c>
    </row>
    <row r="12904" spans="1:2" x14ac:dyDescent="0.25">
      <c r="A12904" s="1">
        <v>41860.959722222222</v>
      </c>
      <c r="B12904" s="2">
        <v>-37.203567171759154</v>
      </c>
    </row>
    <row r="12905" spans="1:2" x14ac:dyDescent="0.25">
      <c r="A12905" s="1">
        <v>41860.960416666669</v>
      </c>
      <c r="B12905" s="2">
        <v>-50.081132772869267</v>
      </c>
    </row>
    <row r="12906" spans="1:2" x14ac:dyDescent="0.25">
      <c r="A12906" s="1">
        <v>41860.961111111108</v>
      </c>
      <c r="B12906" s="2">
        <v>-87.400400014795977</v>
      </c>
    </row>
    <row r="12907" spans="1:2" x14ac:dyDescent="0.25">
      <c r="A12907" s="1">
        <v>41860.961805555555</v>
      </c>
      <c r="B12907" s="2">
        <v>-91.119097591684351</v>
      </c>
    </row>
    <row r="12908" spans="1:2" x14ac:dyDescent="0.25">
      <c r="A12908" s="1">
        <v>41860.962500000001</v>
      </c>
      <c r="B12908" s="2">
        <v>-94.588391208710775</v>
      </c>
    </row>
    <row r="12909" spans="1:2" x14ac:dyDescent="0.25">
      <c r="A12909" s="1">
        <v>41860.963194444441</v>
      </c>
      <c r="B12909" s="2">
        <v>-78.150658270157876</v>
      </c>
    </row>
    <row r="12910" spans="1:2" x14ac:dyDescent="0.25">
      <c r="A12910" s="1">
        <v>41860.963888888888</v>
      </c>
      <c r="B12910" s="2">
        <v>-60.257457294116222</v>
      </c>
    </row>
    <row r="12911" spans="1:2" x14ac:dyDescent="0.25">
      <c r="A12911" s="1">
        <v>41860.964583333334</v>
      </c>
      <c r="B12911" s="2">
        <v>-95.832928759575594</v>
      </c>
    </row>
    <row r="12912" spans="1:2" x14ac:dyDescent="0.25">
      <c r="A12912" s="1">
        <v>41860.965277777781</v>
      </c>
      <c r="B12912" s="2">
        <v>-99.243820079557679</v>
      </c>
    </row>
    <row r="12913" spans="1:2" x14ac:dyDescent="0.25">
      <c r="A12913" s="1">
        <v>41860.96597222222</v>
      </c>
      <c r="B12913" s="2">
        <v>-88.143881671864079</v>
      </c>
    </row>
    <row r="12914" spans="1:2" x14ac:dyDescent="0.25">
      <c r="A12914" s="1">
        <v>41860.966666666667</v>
      </c>
      <c r="B12914" s="2">
        <v>-137.16083045311001</v>
      </c>
    </row>
    <row r="12915" spans="1:2" x14ac:dyDescent="0.25">
      <c r="A12915" s="1">
        <v>41860.967361111114</v>
      </c>
      <c r="B12915" s="2">
        <v>-109.89703587767436</v>
      </c>
    </row>
    <row r="12916" spans="1:2" x14ac:dyDescent="0.25">
      <c r="A12916" s="1">
        <v>41860.968055555553</v>
      </c>
      <c r="B12916" s="2">
        <v>-103.85527658209904</v>
      </c>
    </row>
    <row r="12917" spans="1:2" x14ac:dyDescent="0.25">
      <c r="A12917" s="1">
        <v>41860.96875</v>
      </c>
      <c r="B12917" s="2">
        <v>-132.67086684514845</v>
      </c>
    </row>
    <row r="12918" spans="1:2" x14ac:dyDescent="0.25">
      <c r="A12918" s="1">
        <v>41860.969444444447</v>
      </c>
      <c r="B12918" s="2">
        <v>-140.54020407432108</v>
      </c>
    </row>
    <row r="12919" spans="1:2" x14ac:dyDescent="0.25">
      <c r="A12919" s="1">
        <v>41860.970138888886</v>
      </c>
      <c r="B12919" s="2">
        <v>-160.04444156110986</v>
      </c>
    </row>
    <row r="12920" spans="1:2" x14ac:dyDescent="0.25">
      <c r="A12920" s="1">
        <v>41860.970833333333</v>
      </c>
      <c r="B12920" s="2">
        <v>-154.61126228473148</v>
      </c>
    </row>
    <row r="12921" spans="1:2" x14ac:dyDescent="0.25">
      <c r="A12921" s="1">
        <v>41860.97152777778</v>
      </c>
      <c r="B12921" s="2">
        <v>-118.78011090723254</v>
      </c>
    </row>
    <row r="12922" spans="1:2" x14ac:dyDescent="0.25">
      <c r="A12922" s="1">
        <v>41860.972222222219</v>
      </c>
      <c r="B12922" s="2">
        <v>-168.87538179017915</v>
      </c>
    </row>
    <row r="12923" spans="1:2" x14ac:dyDescent="0.25">
      <c r="A12923" s="1">
        <v>41860.972916666666</v>
      </c>
      <c r="B12923" s="2">
        <v>-166.79856202891872</v>
      </c>
    </row>
    <row r="12924" spans="1:2" x14ac:dyDescent="0.25">
      <c r="A12924" s="1">
        <v>41860.973611111112</v>
      </c>
      <c r="B12924" s="2">
        <v>-123.11426020933044</v>
      </c>
    </row>
    <row r="12925" spans="1:2" x14ac:dyDescent="0.25">
      <c r="A12925" s="1">
        <v>41860.974305555559</v>
      </c>
      <c r="B12925" s="2">
        <v>-128.15218103041212</v>
      </c>
    </row>
    <row r="12926" spans="1:2" x14ac:dyDescent="0.25">
      <c r="A12926" s="1">
        <v>41860.974999999999</v>
      </c>
      <c r="B12926" s="2">
        <v>-136.03710545347226</v>
      </c>
    </row>
    <row r="12927" spans="1:2" x14ac:dyDescent="0.25">
      <c r="A12927" s="1">
        <v>41860.975694444445</v>
      </c>
      <c r="B12927" s="2">
        <v>-149.63451200623919</v>
      </c>
    </row>
    <row r="12928" spans="1:2" x14ac:dyDescent="0.25">
      <c r="A12928" s="1">
        <v>41860.976388888892</v>
      </c>
      <c r="B12928" s="2">
        <v>-146.3063139836265</v>
      </c>
    </row>
    <row r="12929" spans="1:2" x14ac:dyDescent="0.25">
      <c r="A12929" s="1">
        <v>41860.977083333331</v>
      </c>
      <c r="B12929" s="2">
        <v>-166.97979801707359</v>
      </c>
    </row>
    <row r="12930" spans="1:2" x14ac:dyDescent="0.25">
      <c r="A12930" s="1">
        <v>41860.977777777778</v>
      </c>
      <c r="B12930" s="2">
        <v>-182.3805980386135</v>
      </c>
    </row>
    <row r="12931" spans="1:2" x14ac:dyDescent="0.25">
      <c r="A12931" s="1">
        <v>41860.978472222225</v>
      </c>
      <c r="B12931" s="2">
        <v>-183.08297056955442</v>
      </c>
    </row>
    <row r="12932" spans="1:2" x14ac:dyDescent="0.25">
      <c r="A12932" s="1">
        <v>41860.979166666664</v>
      </c>
      <c r="B12932" s="2">
        <v>-161.84388164306679</v>
      </c>
    </row>
    <row r="12933" spans="1:2" x14ac:dyDescent="0.25">
      <c r="A12933" s="1">
        <v>41860.979861111111</v>
      </c>
      <c r="B12933" s="2">
        <v>-151.18661665131805</v>
      </c>
    </row>
    <row r="12934" spans="1:2" x14ac:dyDescent="0.25">
      <c r="A12934" s="1">
        <v>41860.980555555558</v>
      </c>
      <c r="B12934" s="2">
        <v>-137.41511531032739</v>
      </c>
    </row>
    <row r="12935" spans="1:2" x14ac:dyDescent="0.25">
      <c r="A12935" s="1">
        <v>41860.981249999997</v>
      </c>
      <c r="B12935" s="2">
        <v>-136.70511434211124</v>
      </c>
    </row>
    <row r="12936" spans="1:2" x14ac:dyDescent="0.25">
      <c r="A12936" s="1">
        <v>41860.981944444444</v>
      </c>
      <c r="B12936" s="2">
        <v>-119.12110617169141</v>
      </c>
    </row>
    <row r="12937" spans="1:2" x14ac:dyDescent="0.25">
      <c r="A12937" s="1">
        <v>41860.982638888891</v>
      </c>
      <c r="B12937" s="2">
        <v>-113.3038351576329</v>
      </c>
    </row>
    <row r="12938" spans="1:2" x14ac:dyDescent="0.25">
      <c r="A12938" s="1">
        <v>41860.98333333333</v>
      </c>
      <c r="B12938" s="2">
        <v>-104.61522250537139</v>
      </c>
    </row>
    <row r="12939" spans="1:2" x14ac:dyDescent="0.25">
      <c r="A12939" s="1">
        <v>41860.984027777777</v>
      </c>
      <c r="B12939" s="2">
        <v>-99.429746320713704</v>
      </c>
    </row>
    <row r="12940" spans="1:2" x14ac:dyDescent="0.25">
      <c r="A12940" s="1">
        <v>41860.984722222223</v>
      </c>
      <c r="B12940" s="2">
        <v>-103.33138171635413</v>
      </c>
    </row>
    <row r="12941" spans="1:2" x14ac:dyDescent="0.25">
      <c r="A12941" s="1">
        <v>41860.98541666667</v>
      </c>
      <c r="B12941" s="2">
        <v>-96.877231132570884</v>
      </c>
    </row>
    <row r="12942" spans="1:2" x14ac:dyDescent="0.25">
      <c r="A12942" s="1">
        <v>41860.986111111109</v>
      </c>
      <c r="B12942" s="2">
        <v>-89.471697788621526</v>
      </c>
    </row>
    <row r="12943" spans="1:2" x14ac:dyDescent="0.25">
      <c r="A12943" s="1">
        <v>41860.986805555556</v>
      </c>
      <c r="B12943" s="2">
        <v>-118.53384524588473</v>
      </c>
    </row>
    <row r="12944" spans="1:2" x14ac:dyDescent="0.25">
      <c r="A12944" s="1">
        <v>41860.987500000003</v>
      </c>
      <c r="B12944" s="2">
        <v>-92.324266692418803</v>
      </c>
    </row>
    <row r="12945" spans="1:2" x14ac:dyDescent="0.25">
      <c r="A12945" s="1">
        <v>41860.988194444442</v>
      </c>
      <c r="B12945" s="2">
        <v>-102.41552815493972</v>
      </c>
    </row>
    <row r="12946" spans="1:2" x14ac:dyDescent="0.25">
      <c r="A12946" s="1">
        <v>41860.988888888889</v>
      </c>
      <c r="B12946" s="2">
        <v>-96.405873159595643</v>
      </c>
    </row>
    <row r="12947" spans="1:2" x14ac:dyDescent="0.25">
      <c r="A12947" s="1">
        <v>41860.989583333336</v>
      </c>
      <c r="B12947" s="2">
        <v>-100.75174263246591</v>
      </c>
    </row>
    <row r="12948" spans="1:2" x14ac:dyDescent="0.25">
      <c r="A12948" s="1">
        <v>41860.990277777775</v>
      </c>
      <c r="B12948" s="2">
        <v>-117.88474510066735</v>
      </c>
    </row>
    <row r="12949" spans="1:2" x14ac:dyDescent="0.25">
      <c r="A12949" s="1">
        <v>41860.990972222222</v>
      </c>
      <c r="B12949" s="2">
        <v>-15.497900304916644</v>
      </c>
    </row>
    <row r="12950" spans="1:2" x14ac:dyDescent="0.25">
      <c r="A12950" s="1">
        <v>41860.991666666669</v>
      </c>
      <c r="B12950" s="2">
        <v>-44.407147701944147</v>
      </c>
    </row>
    <row r="12951" spans="1:2" x14ac:dyDescent="0.25">
      <c r="A12951" s="1">
        <v>41860.992361111108</v>
      </c>
      <c r="B12951" s="2">
        <v>-90.972626272524934</v>
      </c>
    </row>
    <row r="12952" spans="1:2" x14ac:dyDescent="0.25">
      <c r="A12952" s="1">
        <v>41860.993055555555</v>
      </c>
      <c r="B12952" s="2">
        <v>-74.527258262715378</v>
      </c>
    </row>
    <row r="12953" spans="1:2" x14ac:dyDescent="0.25">
      <c r="A12953" s="1">
        <v>41860.993750000001</v>
      </c>
      <c r="B12953" s="2">
        <v>-71.101591739678412</v>
      </c>
    </row>
    <row r="12954" spans="1:2" x14ac:dyDescent="0.25">
      <c r="A12954" s="1">
        <v>41860.994444444441</v>
      </c>
      <c r="B12954" s="2">
        <v>-54.816872844898413</v>
      </c>
    </row>
    <row r="12955" spans="1:2" x14ac:dyDescent="0.25">
      <c r="A12955" s="1">
        <v>41860.995138888888</v>
      </c>
      <c r="B12955" s="2">
        <v>-49.952284416070327</v>
      </c>
    </row>
    <row r="12956" spans="1:2" x14ac:dyDescent="0.25">
      <c r="A12956" s="1">
        <v>41860.995833333334</v>
      </c>
      <c r="B12956" s="2">
        <v>-70.015172698443834</v>
      </c>
    </row>
    <row r="12957" spans="1:2" x14ac:dyDescent="0.25">
      <c r="A12957" s="1">
        <v>41860.996527777781</v>
      </c>
      <c r="B12957" s="2">
        <v>-91.425431291027536</v>
      </c>
    </row>
    <row r="12958" spans="1:2" x14ac:dyDescent="0.25">
      <c r="A12958" s="1">
        <v>41860.99722222222</v>
      </c>
      <c r="B12958" s="2">
        <v>-88.707467754854591</v>
      </c>
    </row>
    <row r="12959" spans="1:2" x14ac:dyDescent="0.25">
      <c r="A12959" s="1">
        <v>41860.997916666667</v>
      </c>
      <c r="B12959" s="2">
        <v>-80.643957477344273</v>
      </c>
    </row>
    <row r="12960" spans="1:2" x14ac:dyDescent="0.25">
      <c r="A12960" s="1">
        <v>41860.998611111114</v>
      </c>
      <c r="B12960" s="2">
        <v>-113.53685427570599</v>
      </c>
    </row>
    <row r="12961" spans="1:2" x14ac:dyDescent="0.25">
      <c r="A12961" s="1">
        <v>41860.999305555553</v>
      </c>
      <c r="B12961" s="2">
        <v>-89.607601489180041</v>
      </c>
    </row>
    <row r="12962" spans="1:2" x14ac:dyDescent="0.25">
      <c r="A12962" s="1">
        <v>41861</v>
      </c>
      <c r="B12962" s="2">
        <v>-42.790204201385492</v>
      </c>
    </row>
    <row r="12963" spans="1:2" x14ac:dyDescent="0.25">
      <c r="A12963" s="1">
        <v>41861.000694444447</v>
      </c>
      <c r="B12963" s="2">
        <v>-33.592909481812484</v>
      </c>
    </row>
    <row r="12964" spans="1:2" x14ac:dyDescent="0.25">
      <c r="A12964" s="1">
        <v>41861.001388888886</v>
      </c>
      <c r="B12964" s="2">
        <v>-35.464073109473489</v>
      </c>
    </row>
    <row r="12965" spans="1:2" x14ac:dyDescent="0.25">
      <c r="A12965" s="1">
        <v>41861.002083333333</v>
      </c>
      <c r="B12965" s="2">
        <v>-20.354973824643821</v>
      </c>
    </row>
    <row r="12966" spans="1:2" x14ac:dyDescent="0.25">
      <c r="A12966" s="1">
        <v>41861.00277777778</v>
      </c>
      <c r="B12966" s="2">
        <v>2.4997376992056766E-7</v>
      </c>
    </row>
    <row r="12967" spans="1:2" x14ac:dyDescent="0.25">
      <c r="A12967" s="1">
        <v>41861.003472222219</v>
      </c>
      <c r="B12967" s="2">
        <v>1.3246559925998251E-7</v>
      </c>
    </row>
    <row r="12968" spans="1:2" x14ac:dyDescent="0.25">
      <c r="A12968" s="1">
        <v>41861.004166666666</v>
      </c>
      <c r="B12968" s="2">
        <v>2.5291422692437969E-7</v>
      </c>
    </row>
    <row r="12969" spans="1:2" x14ac:dyDescent="0.25">
      <c r="A12969" s="1">
        <v>41861.004861111112</v>
      </c>
      <c r="B12969" s="2">
        <v>1.2937855596343676E-6</v>
      </c>
    </row>
    <row r="12970" spans="1:2" x14ac:dyDescent="0.25">
      <c r="A12970" s="1">
        <v>41861.005555555559</v>
      </c>
      <c r="B12970" s="2">
        <v>4.1208756253278507E-6</v>
      </c>
    </row>
    <row r="12971" spans="1:2" x14ac:dyDescent="0.25">
      <c r="A12971" s="1">
        <v>41861.006249999999</v>
      </c>
      <c r="B12971" s="2">
        <v>-8.7014268501661715E-8</v>
      </c>
    </row>
    <row r="12972" spans="1:2" x14ac:dyDescent="0.25">
      <c r="A12972" s="1">
        <v>41861.006944444445</v>
      </c>
      <c r="B12972" s="2">
        <v>-1.4764130658780536E-11</v>
      </c>
    </row>
    <row r="12973" spans="1:2" x14ac:dyDescent="0.25">
      <c r="A12973" s="1">
        <v>41861.007638888892</v>
      </c>
      <c r="B12973" s="2">
        <v>2.1355799011265236E-6</v>
      </c>
    </row>
    <row r="12974" spans="1:2" x14ac:dyDescent="0.25">
      <c r="A12974" s="1">
        <v>41861.008333333331</v>
      </c>
      <c r="B12974" s="2">
        <v>3.6057796629999456E-7</v>
      </c>
    </row>
    <row r="12975" spans="1:2" x14ac:dyDescent="0.25">
      <c r="A12975" s="1">
        <v>41861.009027777778</v>
      </c>
      <c r="B12975" s="2">
        <v>5.2437687069565679E-7</v>
      </c>
    </row>
    <row r="12976" spans="1:2" x14ac:dyDescent="0.25">
      <c r="A12976" s="1">
        <v>41861.009722222225</v>
      </c>
      <c r="B12976" s="2">
        <v>8.3813671759950617E-7</v>
      </c>
    </row>
    <row r="12977" spans="1:2" x14ac:dyDescent="0.25">
      <c r="A12977" s="1">
        <v>41861.010416666664</v>
      </c>
      <c r="B12977" s="2">
        <v>45.400764832372076</v>
      </c>
    </row>
    <row r="12978" spans="1:2" x14ac:dyDescent="0.25">
      <c r="A12978" s="1">
        <v>41861.011111111111</v>
      </c>
      <c r="B12978" s="2">
        <v>80.974114362332813</v>
      </c>
    </row>
    <row r="12979" spans="1:2" x14ac:dyDescent="0.25">
      <c r="A12979" s="1">
        <v>41861.011805555558</v>
      </c>
      <c r="B12979" s="2">
        <v>54.627111251253517</v>
      </c>
    </row>
    <row r="12980" spans="1:2" x14ac:dyDescent="0.25">
      <c r="A12980" s="1">
        <v>41861.012499999997</v>
      </c>
      <c r="B12980" s="2">
        <v>98.86558634717754</v>
      </c>
    </row>
    <row r="12981" spans="1:2" x14ac:dyDescent="0.25">
      <c r="A12981" s="1">
        <v>41861.013194444444</v>
      </c>
      <c r="B12981" s="2">
        <v>67.880788046881207</v>
      </c>
    </row>
    <row r="12982" spans="1:2" x14ac:dyDescent="0.25">
      <c r="A12982" s="1">
        <v>41861.013888888891</v>
      </c>
      <c r="B12982" s="2">
        <v>25.064912148976873</v>
      </c>
    </row>
    <row r="12983" spans="1:2" x14ac:dyDescent="0.25">
      <c r="A12983" s="1">
        <v>41861.01458333333</v>
      </c>
      <c r="B12983" s="2">
        <v>34.985930330450842</v>
      </c>
    </row>
    <row r="12984" spans="1:2" x14ac:dyDescent="0.25">
      <c r="A12984" s="1">
        <v>41861.015277777777</v>
      </c>
      <c r="B12984" s="2">
        <v>13.52125892238546</v>
      </c>
    </row>
    <row r="12985" spans="1:2" x14ac:dyDescent="0.25">
      <c r="A12985" s="1">
        <v>41861.015972222223</v>
      </c>
      <c r="B12985" s="2">
        <v>-16.543817847831935</v>
      </c>
    </row>
    <row r="12986" spans="1:2" x14ac:dyDescent="0.25">
      <c r="A12986" s="1">
        <v>41861.01666666667</v>
      </c>
      <c r="B12986" s="2">
        <v>10.21238653362343</v>
      </c>
    </row>
    <row r="12987" spans="1:2" x14ac:dyDescent="0.25">
      <c r="A12987" s="1">
        <v>41861.017361111109</v>
      </c>
      <c r="B12987" s="2">
        <v>13.946064503868305</v>
      </c>
    </row>
    <row r="12988" spans="1:2" x14ac:dyDescent="0.25">
      <c r="A12988" s="1">
        <v>41861.018055555556</v>
      </c>
      <c r="B12988" s="2">
        <v>14.618867761520475</v>
      </c>
    </row>
    <row r="12989" spans="1:2" x14ac:dyDescent="0.25">
      <c r="A12989" s="1">
        <v>41861.018750000003</v>
      </c>
      <c r="B12989" s="2">
        <v>34.176736959305224</v>
      </c>
    </row>
    <row r="12990" spans="1:2" x14ac:dyDescent="0.25">
      <c r="A12990" s="1">
        <v>41861.019444444442</v>
      </c>
      <c r="B12990" s="2">
        <v>5.948601263994715</v>
      </c>
    </row>
    <row r="12991" spans="1:2" x14ac:dyDescent="0.25">
      <c r="A12991" s="1">
        <v>41861.020138888889</v>
      </c>
      <c r="B12991" s="2">
        <v>9.5431371621284296</v>
      </c>
    </row>
    <row r="12992" spans="1:2" x14ac:dyDescent="0.25">
      <c r="A12992" s="1">
        <v>41861.020833333336</v>
      </c>
      <c r="B12992" s="2">
        <v>25.205370694627831</v>
      </c>
    </row>
    <row r="12993" spans="1:2" x14ac:dyDescent="0.25">
      <c r="A12993" s="1">
        <v>41861.021527777775</v>
      </c>
      <c r="B12993" s="2">
        <v>13.685408738500943</v>
      </c>
    </row>
    <row r="12994" spans="1:2" x14ac:dyDescent="0.25">
      <c r="A12994" s="1">
        <v>41861.022222222222</v>
      </c>
      <c r="B12994" s="2">
        <v>7.2260846514109289</v>
      </c>
    </row>
    <row r="12995" spans="1:2" x14ac:dyDescent="0.25">
      <c r="A12995" s="1">
        <v>41861.022916666669</v>
      </c>
      <c r="B12995" s="2">
        <v>2.8814265658244644</v>
      </c>
    </row>
    <row r="12996" spans="1:2" x14ac:dyDescent="0.25">
      <c r="A12996" s="1">
        <v>41861.023611111108</v>
      </c>
      <c r="B12996" s="2">
        <v>-12.819667581135096</v>
      </c>
    </row>
    <row r="12997" spans="1:2" x14ac:dyDescent="0.25">
      <c r="A12997" s="1">
        <v>41861.024305555555</v>
      </c>
      <c r="B12997" s="2">
        <v>-15.807526083475871</v>
      </c>
    </row>
    <row r="12998" spans="1:2" x14ac:dyDescent="0.25">
      <c r="A12998" s="1">
        <v>41861.025000000001</v>
      </c>
      <c r="B12998" s="2">
        <v>-1.0124943738264847</v>
      </c>
    </row>
    <row r="12999" spans="1:2" x14ac:dyDescent="0.25">
      <c r="A12999" s="1">
        <v>41861.025694444441</v>
      </c>
      <c r="B12999" s="2">
        <v>18.13284755614465</v>
      </c>
    </row>
    <row r="13000" spans="1:2" x14ac:dyDescent="0.25">
      <c r="A13000" s="1">
        <v>41861.026388888888</v>
      </c>
      <c r="B13000" s="2">
        <v>43.902761461981569</v>
      </c>
    </row>
    <row r="13001" spans="1:2" x14ac:dyDescent="0.25">
      <c r="A13001" s="1">
        <v>41861.027083333334</v>
      </c>
      <c r="B13001" s="2">
        <v>10.296664161541896</v>
      </c>
    </row>
    <row r="13002" spans="1:2" x14ac:dyDescent="0.25">
      <c r="A13002" s="1">
        <v>41861.027777777781</v>
      </c>
      <c r="B13002" s="2">
        <v>27.72233431475858</v>
      </c>
    </row>
    <row r="13003" spans="1:2" x14ac:dyDescent="0.25">
      <c r="A13003" s="1">
        <v>41861.02847222222</v>
      </c>
      <c r="B13003" s="2">
        <v>25.14425429244681</v>
      </c>
    </row>
    <row r="13004" spans="1:2" x14ac:dyDescent="0.25">
      <c r="A13004" s="1">
        <v>41861.029166666667</v>
      </c>
      <c r="B13004" s="2">
        <v>17.889164836101795</v>
      </c>
    </row>
    <row r="13005" spans="1:2" x14ac:dyDescent="0.25">
      <c r="A13005" s="1">
        <v>41861.029861111114</v>
      </c>
      <c r="B13005" s="2">
        <v>26.750776486422303</v>
      </c>
    </row>
    <row r="13006" spans="1:2" x14ac:dyDescent="0.25">
      <c r="A13006" s="1">
        <v>41861.030555555553</v>
      </c>
      <c r="B13006" s="2">
        <v>42.163284410660467</v>
      </c>
    </row>
    <row r="13007" spans="1:2" x14ac:dyDescent="0.25">
      <c r="A13007" s="1">
        <v>41861.03125</v>
      </c>
      <c r="B13007" s="2">
        <v>98.232739606408487</v>
      </c>
    </row>
    <row r="13008" spans="1:2" x14ac:dyDescent="0.25">
      <c r="A13008" s="1">
        <v>41861.031944444447</v>
      </c>
      <c r="B13008" s="2">
        <v>114.83180482812847</v>
      </c>
    </row>
    <row r="13009" spans="1:2" x14ac:dyDescent="0.25">
      <c r="A13009" s="1">
        <v>41861.032638888886</v>
      </c>
      <c r="B13009" s="2">
        <v>106.13964175617051</v>
      </c>
    </row>
    <row r="13010" spans="1:2" x14ac:dyDescent="0.25">
      <c r="A13010" s="1">
        <v>41861.033333333333</v>
      </c>
      <c r="B13010" s="2">
        <v>90.766346644969119</v>
      </c>
    </row>
    <row r="13011" spans="1:2" x14ac:dyDescent="0.25">
      <c r="A13011" s="1">
        <v>41861.03402777778</v>
      </c>
      <c r="B13011" s="2">
        <v>66.35674264256086</v>
      </c>
    </row>
    <row r="13012" spans="1:2" x14ac:dyDescent="0.25">
      <c r="A13012" s="1">
        <v>41861.034722222219</v>
      </c>
      <c r="B13012" s="2">
        <v>71.043350086627953</v>
      </c>
    </row>
    <row r="13013" spans="1:2" x14ac:dyDescent="0.25">
      <c r="A13013" s="1">
        <v>41861.035416666666</v>
      </c>
      <c r="B13013" s="2">
        <v>32.947965391906955</v>
      </c>
    </row>
    <row r="13014" spans="1:2" x14ac:dyDescent="0.25">
      <c r="A13014" s="1">
        <v>41861.036111111112</v>
      </c>
      <c r="B13014" s="2">
        <v>11.312391972949506</v>
      </c>
    </row>
    <row r="13015" spans="1:2" x14ac:dyDescent="0.25">
      <c r="A13015" s="1">
        <v>41861.036805555559</v>
      </c>
      <c r="B13015" s="2">
        <v>19.840939563304953</v>
      </c>
    </row>
    <row r="13016" spans="1:2" x14ac:dyDescent="0.25">
      <c r="A13016" s="1">
        <v>41861.037499999999</v>
      </c>
      <c r="B13016" s="2">
        <v>15.025962154254861</v>
      </c>
    </row>
    <row r="13017" spans="1:2" x14ac:dyDescent="0.25">
      <c r="A13017" s="1">
        <v>41861.038194444445</v>
      </c>
      <c r="B13017" s="2">
        <v>3.3261945474057333</v>
      </c>
    </row>
    <row r="13018" spans="1:2" x14ac:dyDescent="0.25">
      <c r="A13018" s="1">
        <v>41861.038888888892</v>
      </c>
      <c r="B13018" s="2">
        <v>7.3506345834900761</v>
      </c>
    </row>
    <row r="13019" spans="1:2" x14ac:dyDescent="0.25">
      <c r="A13019" s="1">
        <v>41861.039583333331</v>
      </c>
      <c r="B13019" s="2">
        <v>7.1533720005393358</v>
      </c>
    </row>
    <row r="13020" spans="1:2" x14ac:dyDescent="0.25">
      <c r="A13020" s="1">
        <v>41861.040277777778</v>
      </c>
      <c r="B13020" s="2">
        <v>-7.4713196480580644</v>
      </c>
    </row>
    <row r="13021" spans="1:2" x14ac:dyDescent="0.25">
      <c r="A13021" s="1">
        <v>41861.040972222225</v>
      </c>
      <c r="B13021" s="2">
        <v>-9.6111719975006658</v>
      </c>
    </row>
    <row r="13022" spans="1:2" x14ac:dyDescent="0.25">
      <c r="A13022" s="1">
        <v>41861.041666666664</v>
      </c>
      <c r="B13022" s="2">
        <v>3.3717099663978538</v>
      </c>
    </row>
    <row r="13023" spans="1:2" x14ac:dyDescent="0.25">
      <c r="A13023" s="1">
        <v>41861.042361111111</v>
      </c>
      <c r="B13023" s="2">
        <v>-25.323183408991948</v>
      </c>
    </row>
    <row r="13024" spans="1:2" x14ac:dyDescent="0.25">
      <c r="A13024" s="1">
        <v>41861.043055555558</v>
      </c>
      <c r="B13024" s="2">
        <v>-15.602090025693663</v>
      </c>
    </row>
    <row r="13025" spans="1:2" x14ac:dyDescent="0.25">
      <c r="A13025" s="1">
        <v>41861.043749999997</v>
      </c>
      <c r="B13025" s="2">
        <v>-50.047734359684306</v>
      </c>
    </row>
    <row r="13026" spans="1:2" x14ac:dyDescent="0.25">
      <c r="A13026" s="1">
        <v>41861.044444444444</v>
      </c>
      <c r="B13026" s="2">
        <v>-49.929953121554959</v>
      </c>
    </row>
    <row r="13027" spans="1:2" x14ac:dyDescent="0.25">
      <c r="A13027" s="1">
        <v>41861.045138888891</v>
      </c>
      <c r="B13027" s="2">
        <v>-65.384543044127838</v>
      </c>
    </row>
    <row r="13028" spans="1:2" x14ac:dyDescent="0.25">
      <c r="A13028" s="1">
        <v>41861.04583333333</v>
      </c>
      <c r="B13028" s="2">
        <v>-66.856336108704753</v>
      </c>
    </row>
    <row r="13029" spans="1:2" x14ac:dyDescent="0.25">
      <c r="A13029" s="1">
        <v>41861.046527777777</v>
      </c>
      <c r="B13029" s="2">
        <v>-12.48901802597514</v>
      </c>
    </row>
    <row r="13030" spans="1:2" x14ac:dyDescent="0.25">
      <c r="A13030" s="1">
        <v>41861.047222222223</v>
      </c>
      <c r="B13030" s="2">
        <v>-63.853612656493105</v>
      </c>
    </row>
    <row r="13031" spans="1:2" x14ac:dyDescent="0.25">
      <c r="A13031" s="1">
        <v>41861.04791666667</v>
      </c>
      <c r="B13031" s="2">
        <v>-32.851583130426661</v>
      </c>
    </row>
    <row r="13032" spans="1:2" x14ac:dyDescent="0.25">
      <c r="A13032" s="1">
        <v>41861.048611111109</v>
      </c>
      <c r="B13032" s="2">
        <v>5.0529159741468899</v>
      </c>
    </row>
    <row r="13033" spans="1:2" x14ac:dyDescent="0.25">
      <c r="A13033" s="1">
        <v>41861.049305555556</v>
      </c>
      <c r="B13033" s="2">
        <v>-7.6551878159481328</v>
      </c>
    </row>
    <row r="13034" spans="1:2" x14ac:dyDescent="0.25">
      <c r="A13034" s="1">
        <v>41861.050000000003</v>
      </c>
      <c r="B13034" s="2">
        <v>-6.0917785931042694</v>
      </c>
    </row>
    <row r="13035" spans="1:2" x14ac:dyDescent="0.25">
      <c r="A13035" s="1">
        <v>41861.050694444442</v>
      </c>
      <c r="B13035" s="2">
        <v>-30.114321090971739</v>
      </c>
    </row>
    <row r="13036" spans="1:2" x14ac:dyDescent="0.25">
      <c r="A13036" s="1">
        <v>41861.051388888889</v>
      </c>
      <c r="B13036" s="2">
        <v>-30.343386958586539</v>
      </c>
    </row>
    <row r="13037" spans="1:2" x14ac:dyDescent="0.25">
      <c r="A13037" s="1">
        <v>41861.052083333336</v>
      </c>
      <c r="B13037" s="2">
        <v>-34.468562566728359</v>
      </c>
    </row>
    <row r="13038" spans="1:2" x14ac:dyDescent="0.25">
      <c r="A13038" s="1">
        <v>41861.052777777775</v>
      </c>
      <c r="B13038" s="2">
        <v>-55.490381149945705</v>
      </c>
    </row>
    <row r="13039" spans="1:2" x14ac:dyDescent="0.25">
      <c r="A13039" s="1">
        <v>41861.053472222222</v>
      </c>
      <c r="B13039" s="2">
        <v>-53.478098242526173</v>
      </c>
    </row>
    <row r="13040" spans="1:2" x14ac:dyDescent="0.25">
      <c r="A13040" s="1">
        <v>41861.054166666669</v>
      </c>
      <c r="B13040" s="2">
        <v>-33.267856871600571</v>
      </c>
    </row>
    <row r="13041" spans="1:2" x14ac:dyDescent="0.25">
      <c r="A13041" s="1">
        <v>41861.054861111108</v>
      </c>
      <c r="B13041" s="2">
        <v>-74.58539799880721</v>
      </c>
    </row>
    <row r="13042" spans="1:2" x14ac:dyDescent="0.25">
      <c r="A13042" s="1">
        <v>41861.055555555555</v>
      </c>
      <c r="B13042" s="2">
        <v>-58.950011911550732</v>
      </c>
    </row>
    <row r="13043" spans="1:2" x14ac:dyDescent="0.25">
      <c r="A13043" s="1">
        <v>41861.056250000001</v>
      </c>
      <c r="B13043" s="2">
        <v>-76.338281777994908</v>
      </c>
    </row>
    <row r="13044" spans="1:2" x14ac:dyDescent="0.25">
      <c r="A13044" s="1">
        <v>41861.056944444441</v>
      </c>
      <c r="B13044" s="2">
        <v>-108.72676269764585</v>
      </c>
    </row>
    <row r="13045" spans="1:2" x14ac:dyDescent="0.25">
      <c r="A13045" s="1">
        <v>41861.057638888888</v>
      </c>
      <c r="B13045" s="2">
        <v>-115.08010936634382</v>
      </c>
    </row>
    <row r="13046" spans="1:2" x14ac:dyDescent="0.25">
      <c r="A13046" s="1">
        <v>41861.058333333334</v>
      </c>
      <c r="B13046" s="2">
        <v>-105.99053224371747</v>
      </c>
    </row>
    <row r="13047" spans="1:2" x14ac:dyDescent="0.25">
      <c r="A13047" s="1">
        <v>41861.059027777781</v>
      </c>
      <c r="B13047" s="2">
        <v>-81.160587868480562</v>
      </c>
    </row>
    <row r="13048" spans="1:2" x14ac:dyDescent="0.25">
      <c r="A13048" s="1">
        <v>41861.05972222222</v>
      </c>
      <c r="B13048" s="2">
        <v>-96.711583542831548</v>
      </c>
    </row>
    <row r="13049" spans="1:2" x14ac:dyDescent="0.25">
      <c r="A13049" s="1">
        <v>41861.060416666667</v>
      </c>
      <c r="B13049" s="2">
        <v>-101.49644170918231</v>
      </c>
    </row>
    <row r="13050" spans="1:2" x14ac:dyDescent="0.25">
      <c r="A13050" s="1">
        <v>41861.061111111114</v>
      </c>
      <c r="B13050" s="2">
        <v>-94.206077064794954</v>
      </c>
    </row>
    <row r="13051" spans="1:2" x14ac:dyDescent="0.25">
      <c r="A13051" s="1">
        <v>41861.061805555553</v>
      </c>
      <c r="B13051" s="2">
        <v>-84.621822714687241</v>
      </c>
    </row>
    <row r="13052" spans="1:2" x14ac:dyDescent="0.25">
      <c r="A13052" s="1">
        <v>41861.0625</v>
      </c>
      <c r="B13052" s="2">
        <v>-76.253345767708382</v>
      </c>
    </row>
    <row r="13053" spans="1:2" x14ac:dyDescent="0.25">
      <c r="A13053" s="1">
        <v>41861.063194444447</v>
      </c>
      <c r="B13053" s="2">
        <v>-74.550211505034042</v>
      </c>
    </row>
    <row r="13054" spans="1:2" x14ac:dyDescent="0.25">
      <c r="A13054" s="1">
        <v>41861.063888888886</v>
      </c>
      <c r="B13054" s="2">
        <v>-76.45531237994534</v>
      </c>
    </row>
    <row r="13055" spans="1:2" x14ac:dyDescent="0.25">
      <c r="A13055" s="1">
        <v>41861.064583333333</v>
      </c>
      <c r="B13055" s="2">
        <v>-53.477622075981344</v>
      </c>
    </row>
    <row r="13056" spans="1:2" x14ac:dyDescent="0.25">
      <c r="A13056" s="1">
        <v>41861.06527777778</v>
      </c>
      <c r="B13056" s="2">
        <v>-62.165402727837986</v>
      </c>
    </row>
    <row r="13057" spans="1:2" x14ac:dyDescent="0.25">
      <c r="A13057" s="1">
        <v>41861.065972222219</v>
      </c>
      <c r="B13057" s="2">
        <v>-91.248546893347523</v>
      </c>
    </row>
    <row r="13058" spans="1:2" x14ac:dyDescent="0.25">
      <c r="A13058" s="1">
        <v>41861.066666666666</v>
      </c>
      <c r="B13058" s="2">
        <v>-84.446996667399077</v>
      </c>
    </row>
    <row r="13059" spans="1:2" x14ac:dyDescent="0.25">
      <c r="A13059" s="1">
        <v>41861.067361111112</v>
      </c>
      <c r="B13059" s="2">
        <v>-94.858006007979085</v>
      </c>
    </row>
    <row r="13060" spans="1:2" x14ac:dyDescent="0.25">
      <c r="A13060" s="1">
        <v>41861.068055555559</v>
      </c>
      <c r="B13060" s="2">
        <v>-66.705215875246594</v>
      </c>
    </row>
    <row r="13061" spans="1:2" x14ac:dyDescent="0.25">
      <c r="A13061" s="1">
        <v>41861.068749999999</v>
      </c>
      <c r="B13061" s="2">
        <v>-68.360527628699003</v>
      </c>
    </row>
    <row r="13062" spans="1:2" x14ac:dyDescent="0.25">
      <c r="A13062" s="1">
        <v>41861.069444444445</v>
      </c>
      <c r="B13062" s="2">
        <v>-11.88121886911734</v>
      </c>
    </row>
    <row r="13063" spans="1:2" x14ac:dyDescent="0.25">
      <c r="A13063" s="1">
        <v>41861.070138888892</v>
      </c>
      <c r="B13063" s="2">
        <v>-73.586553248364368</v>
      </c>
    </row>
    <row r="13064" spans="1:2" x14ac:dyDescent="0.25">
      <c r="A13064" s="1">
        <v>41861.070833333331</v>
      </c>
      <c r="B13064" s="2">
        <v>-45.578899308234881</v>
      </c>
    </row>
    <row r="13065" spans="1:2" x14ac:dyDescent="0.25">
      <c r="A13065" s="1">
        <v>41861.071527777778</v>
      </c>
      <c r="B13065" s="2">
        <v>-76.268380670792737</v>
      </c>
    </row>
    <row r="13066" spans="1:2" x14ac:dyDescent="0.25">
      <c r="A13066" s="1">
        <v>41861.072222222225</v>
      </c>
      <c r="B13066" s="2">
        <v>-81.486914728605186</v>
      </c>
    </row>
    <row r="13067" spans="1:2" x14ac:dyDescent="0.25">
      <c r="A13067" s="1">
        <v>41861.072916666664</v>
      </c>
      <c r="B13067" s="2">
        <v>-56.590603581926551</v>
      </c>
    </row>
    <row r="13068" spans="1:2" x14ac:dyDescent="0.25">
      <c r="A13068" s="1">
        <v>41861.073611111111</v>
      </c>
      <c r="B13068" s="2">
        <v>-91.839339101044843</v>
      </c>
    </row>
    <row r="13069" spans="1:2" x14ac:dyDescent="0.25">
      <c r="A13069" s="1">
        <v>41861.074305555558</v>
      </c>
      <c r="B13069" s="2">
        <v>-91.102751418796828</v>
      </c>
    </row>
    <row r="13070" spans="1:2" x14ac:dyDescent="0.25">
      <c r="A13070" s="1">
        <v>41861.074999999997</v>
      </c>
      <c r="B13070" s="2">
        <v>-52.717808728153855</v>
      </c>
    </row>
    <row r="13071" spans="1:2" x14ac:dyDescent="0.25">
      <c r="A13071" s="1">
        <v>41861.075694444444</v>
      </c>
      <c r="B13071" s="2">
        <v>6.3740451191573815</v>
      </c>
    </row>
    <row r="13072" spans="1:2" x14ac:dyDescent="0.25">
      <c r="A13072" s="1">
        <v>41861.076388888891</v>
      </c>
      <c r="B13072" s="2">
        <v>-29.133261887815511</v>
      </c>
    </row>
    <row r="13073" spans="1:2" x14ac:dyDescent="0.25">
      <c r="A13073" s="1">
        <v>41861.07708333333</v>
      </c>
      <c r="B13073" s="2">
        <v>-18.81667574308473</v>
      </c>
    </row>
    <row r="13074" spans="1:2" x14ac:dyDescent="0.25">
      <c r="A13074" s="1">
        <v>41861.077777777777</v>
      </c>
      <c r="B13074" s="2">
        <v>-21.592598549960289</v>
      </c>
    </row>
    <row r="13075" spans="1:2" x14ac:dyDescent="0.25">
      <c r="A13075" s="1">
        <v>41861.078472222223</v>
      </c>
      <c r="B13075" s="2">
        <v>-34.51312765675781</v>
      </c>
    </row>
    <row r="13076" spans="1:2" x14ac:dyDescent="0.25">
      <c r="A13076" s="1">
        <v>41861.07916666667</v>
      </c>
      <c r="B13076" s="2">
        <v>-12.079078702094073</v>
      </c>
    </row>
    <row r="13077" spans="1:2" x14ac:dyDescent="0.25">
      <c r="A13077" s="1">
        <v>41861.079861111109</v>
      </c>
      <c r="B13077" s="2">
        <v>-19.404749663023782</v>
      </c>
    </row>
    <row r="13078" spans="1:2" x14ac:dyDescent="0.25">
      <c r="A13078" s="1">
        <v>41861.080555555556</v>
      </c>
      <c r="B13078" s="2">
        <v>-29.172290922226967</v>
      </c>
    </row>
    <row r="13079" spans="1:2" x14ac:dyDescent="0.25">
      <c r="A13079" s="1">
        <v>41861.081250000003</v>
      </c>
      <c r="B13079" s="2">
        <v>-25.004181939530827</v>
      </c>
    </row>
    <row r="13080" spans="1:2" x14ac:dyDescent="0.25">
      <c r="A13080" s="1">
        <v>41861.081944444442</v>
      </c>
      <c r="B13080" s="2">
        <v>-31.802875946647205</v>
      </c>
    </row>
    <row r="13081" spans="1:2" x14ac:dyDescent="0.25">
      <c r="A13081" s="1">
        <v>41861.082638888889</v>
      </c>
      <c r="B13081" s="2">
        <v>-26.137974602525599</v>
      </c>
    </row>
    <row r="13082" spans="1:2" x14ac:dyDescent="0.25">
      <c r="A13082" s="1">
        <v>41861.083333333336</v>
      </c>
      <c r="B13082" s="2">
        <v>-54.835552393652812</v>
      </c>
    </row>
    <row r="13083" spans="1:2" x14ac:dyDescent="0.25">
      <c r="A13083" s="1">
        <v>41861.084027777775</v>
      </c>
      <c r="B13083" s="2">
        <v>-41.118427669546506</v>
      </c>
    </row>
    <row r="13084" spans="1:2" x14ac:dyDescent="0.25">
      <c r="A13084" s="1">
        <v>41861.084722222222</v>
      </c>
      <c r="B13084" s="2">
        <v>-39.314490850335275</v>
      </c>
    </row>
    <row r="13085" spans="1:2" x14ac:dyDescent="0.25">
      <c r="A13085" s="1">
        <v>41861.085416666669</v>
      </c>
      <c r="B13085" s="2">
        <v>-44.844006241747408</v>
      </c>
    </row>
    <row r="13086" spans="1:2" x14ac:dyDescent="0.25">
      <c r="A13086" s="1">
        <v>41861.086111111108</v>
      </c>
      <c r="B13086" s="2">
        <v>-27.591982317159029</v>
      </c>
    </row>
    <row r="13087" spans="1:2" x14ac:dyDescent="0.25">
      <c r="A13087" s="1">
        <v>41861.086805555555</v>
      </c>
      <c r="B13087" s="2">
        <v>6.5217195382834081</v>
      </c>
    </row>
    <row r="13088" spans="1:2" x14ac:dyDescent="0.25">
      <c r="A13088" s="1">
        <v>41861.087500000001</v>
      </c>
      <c r="B13088" s="2">
        <v>1.1516895906597104</v>
      </c>
    </row>
    <row r="13089" spans="1:2" x14ac:dyDescent="0.25">
      <c r="A13089" s="1">
        <v>41861.088194444441</v>
      </c>
      <c r="B13089" s="2">
        <v>4.134199500320392</v>
      </c>
    </row>
    <row r="13090" spans="1:2" x14ac:dyDescent="0.25">
      <c r="A13090" s="1">
        <v>41861.088888888888</v>
      </c>
      <c r="B13090" s="2">
        <v>-7.8941940862229485</v>
      </c>
    </row>
    <row r="13091" spans="1:2" x14ac:dyDescent="0.25">
      <c r="A13091" s="1">
        <v>41861.089583333334</v>
      </c>
      <c r="B13091" s="2">
        <v>-22.124110931600445</v>
      </c>
    </row>
    <row r="13092" spans="1:2" x14ac:dyDescent="0.25">
      <c r="A13092" s="1">
        <v>41861.090277777781</v>
      </c>
      <c r="B13092" s="2">
        <v>19.866113488661842</v>
      </c>
    </row>
    <row r="13093" spans="1:2" x14ac:dyDescent="0.25">
      <c r="A13093" s="1">
        <v>41861.09097222222</v>
      </c>
      <c r="B13093" s="2">
        <v>18.980060322520632</v>
      </c>
    </row>
    <row r="13094" spans="1:2" x14ac:dyDescent="0.25">
      <c r="A13094" s="1">
        <v>41861.091666666667</v>
      </c>
      <c r="B13094" s="2">
        <v>2.7009510446601781</v>
      </c>
    </row>
    <row r="13095" spans="1:2" x14ac:dyDescent="0.25">
      <c r="A13095" s="1">
        <v>41861.092361111114</v>
      </c>
      <c r="B13095" s="2">
        <v>-1.3644079444929957E-6</v>
      </c>
    </row>
    <row r="13096" spans="1:2" x14ac:dyDescent="0.25">
      <c r="A13096" s="1">
        <v>41861.093055555553</v>
      </c>
      <c r="B13096" s="2">
        <v>4.0210449393877448E-7</v>
      </c>
    </row>
    <row r="13097" spans="1:2" x14ac:dyDescent="0.25">
      <c r="A13097" s="1">
        <v>41861.09375</v>
      </c>
      <c r="B13097" s="2">
        <v>-1.3954407525792097E-8</v>
      </c>
    </row>
    <row r="13098" spans="1:2" x14ac:dyDescent="0.25">
      <c r="A13098" s="1">
        <v>41861.094444444447</v>
      </c>
      <c r="B13098" s="2">
        <v>1.2770069588441401E-7</v>
      </c>
    </row>
    <row r="13099" spans="1:2" x14ac:dyDescent="0.25">
      <c r="A13099" s="1">
        <v>41861.095138888886</v>
      </c>
      <c r="B13099" s="2">
        <v>6.5796042084305855E-7</v>
      </c>
    </row>
    <row r="13100" spans="1:2" x14ac:dyDescent="0.25">
      <c r="A13100" s="1">
        <v>41861.095833333333</v>
      </c>
      <c r="B13100" s="2">
        <v>4.4149771080507584E-7</v>
      </c>
    </row>
    <row r="13101" spans="1:2" x14ac:dyDescent="0.25">
      <c r="A13101" s="1">
        <v>41861.09652777778</v>
      </c>
      <c r="B13101" s="2">
        <v>-0.48792718149379655</v>
      </c>
    </row>
    <row r="13102" spans="1:2" x14ac:dyDescent="0.25">
      <c r="A13102" s="1">
        <v>41861.097222222219</v>
      </c>
      <c r="B13102" s="2">
        <v>-0.95876643348031698</v>
      </c>
    </row>
    <row r="13103" spans="1:2" x14ac:dyDescent="0.25">
      <c r="A13103" s="1">
        <v>41861.097916666666</v>
      </c>
      <c r="B13103" s="2">
        <v>-6.2033881883554081</v>
      </c>
    </row>
    <row r="13104" spans="1:2" x14ac:dyDescent="0.25">
      <c r="A13104" s="1">
        <v>41861.098611111112</v>
      </c>
      <c r="B13104" s="2">
        <v>3.9832369414701436E-7</v>
      </c>
    </row>
    <row r="13105" spans="1:2" x14ac:dyDescent="0.25">
      <c r="A13105" s="1">
        <v>41861.099305555559</v>
      </c>
      <c r="B13105" s="2">
        <v>-0.73483663581018843</v>
      </c>
    </row>
    <row r="13106" spans="1:2" x14ac:dyDescent="0.25">
      <c r="A13106" s="1">
        <v>41861.1</v>
      </c>
      <c r="B13106" s="2">
        <v>1.5925330141423425E-6</v>
      </c>
    </row>
    <row r="13107" spans="1:2" x14ac:dyDescent="0.25">
      <c r="A13107" s="1">
        <v>41861.100694444445</v>
      </c>
      <c r="B13107" s="2">
        <v>3.2284669941873291E-7</v>
      </c>
    </row>
    <row r="13108" spans="1:2" x14ac:dyDescent="0.25">
      <c r="A13108" s="1">
        <v>41861.101388888892</v>
      </c>
      <c r="B13108" s="2">
        <v>-7.8669055572683044</v>
      </c>
    </row>
    <row r="13109" spans="1:2" x14ac:dyDescent="0.25">
      <c r="A13109" s="1">
        <v>41861.102083333331</v>
      </c>
      <c r="B13109" s="2">
        <v>-16.314764035690679</v>
      </c>
    </row>
    <row r="13110" spans="1:2" x14ac:dyDescent="0.25">
      <c r="A13110" s="1">
        <v>41861.102777777778</v>
      </c>
      <c r="B13110" s="2">
        <v>-51.538643418088029</v>
      </c>
    </row>
    <row r="13111" spans="1:2" x14ac:dyDescent="0.25">
      <c r="A13111" s="1">
        <v>41861.103472222225</v>
      </c>
      <c r="B13111" s="2">
        <v>-58.129046093683186</v>
      </c>
    </row>
    <row r="13112" spans="1:2" x14ac:dyDescent="0.25">
      <c r="A13112" s="1">
        <v>41861.104166666664</v>
      </c>
      <c r="B13112" s="2">
        <v>-47.137248694173955</v>
      </c>
    </row>
    <row r="13113" spans="1:2" x14ac:dyDescent="0.25">
      <c r="A13113" s="1">
        <v>41861.104861111111</v>
      </c>
      <c r="B13113" s="2">
        <v>-52.806940862394789</v>
      </c>
    </row>
    <row r="13114" spans="1:2" x14ac:dyDescent="0.25">
      <c r="A13114" s="1">
        <v>41861.105555555558</v>
      </c>
      <c r="B13114" s="2">
        <v>-40.696982721550256</v>
      </c>
    </row>
    <row r="13115" spans="1:2" x14ac:dyDescent="0.25">
      <c r="A13115" s="1">
        <v>41861.106249999997</v>
      </c>
      <c r="B13115" s="2">
        <v>-38.475118069090243</v>
      </c>
    </row>
    <row r="13116" spans="1:2" x14ac:dyDescent="0.25">
      <c r="A13116" s="1">
        <v>41861.106944444444</v>
      </c>
      <c r="B13116" s="2">
        <v>-42.114338222892066</v>
      </c>
    </row>
    <row r="13117" spans="1:2" x14ac:dyDescent="0.25">
      <c r="A13117" s="1">
        <v>41861.107638888891</v>
      </c>
      <c r="B13117" s="2">
        <v>-1.7636202967761467</v>
      </c>
    </row>
    <row r="13118" spans="1:2" x14ac:dyDescent="0.25">
      <c r="A13118" s="1">
        <v>41861.10833333333</v>
      </c>
      <c r="B13118" s="2">
        <v>-0.3874872833524326</v>
      </c>
    </row>
    <row r="13119" spans="1:2" x14ac:dyDescent="0.25">
      <c r="A13119" s="1">
        <v>41861.109027777777</v>
      </c>
      <c r="B13119" s="2">
        <v>6.5009638395470877E-7</v>
      </c>
    </row>
    <row r="13120" spans="1:2" x14ac:dyDescent="0.25">
      <c r="A13120" s="1">
        <v>41861.109722222223</v>
      </c>
      <c r="B13120" s="2">
        <v>-0.38181862879649392</v>
      </c>
    </row>
    <row r="13121" spans="1:2" x14ac:dyDescent="0.25">
      <c r="A13121" s="1">
        <v>41861.11041666667</v>
      </c>
      <c r="B13121" s="2">
        <v>-0.21513968475416428</v>
      </c>
    </row>
    <row r="13122" spans="1:2" x14ac:dyDescent="0.25">
      <c r="A13122" s="1">
        <v>41861.111111111109</v>
      </c>
      <c r="B13122" s="2">
        <v>-0.64113821317153752</v>
      </c>
    </row>
    <row r="13123" spans="1:2" x14ac:dyDescent="0.25">
      <c r="A13123" s="1">
        <v>41861.111805555556</v>
      </c>
      <c r="B13123" s="2">
        <v>1.5053095315427829E-7</v>
      </c>
    </row>
    <row r="13124" spans="1:2" x14ac:dyDescent="0.25">
      <c r="A13124" s="1">
        <v>41861.112500000003</v>
      </c>
      <c r="B13124" s="2">
        <v>-0.76090601711524264</v>
      </c>
    </row>
    <row r="13125" spans="1:2" x14ac:dyDescent="0.25">
      <c r="A13125" s="1">
        <v>41861.113194444442</v>
      </c>
      <c r="B13125" s="2">
        <v>-3.1699535061145676</v>
      </c>
    </row>
    <row r="13126" spans="1:2" x14ac:dyDescent="0.25">
      <c r="A13126" s="1">
        <v>41861.113888888889</v>
      </c>
      <c r="B13126" s="2">
        <v>1.6814153544449558E-6</v>
      </c>
    </row>
    <row r="13127" spans="1:2" x14ac:dyDescent="0.25">
      <c r="A13127" s="1">
        <v>41861.114583333336</v>
      </c>
      <c r="B13127" s="2">
        <v>5.8211056360354023E-8</v>
      </c>
    </row>
    <row r="13128" spans="1:2" x14ac:dyDescent="0.25">
      <c r="A13128" s="1">
        <v>41861.115277777775</v>
      </c>
      <c r="B13128" s="2">
        <v>-8.3759732660837471E-7</v>
      </c>
    </row>
    <row r="13129" spans="1:2" x14ac:dyDescent="0.25">
      <c r="A13129" s="1">
        <v>41861.115972222222</v>
      </c>
      <c r="B13129" s="2">
        <v>1.7656593324015071E-6</v>
      </c>
    </row>
    <row r="13130" spans="1:2" x14ac:dyDescent="0.25">
      <c r="A13130" s="1">
        <v>41861.116666666669</v>
      </c>
      <c r="B13130" s="2">
        <v>4.3149414826378535E-7</v>
      </c>
    </row>
    <row r="13131" spans="1:2" x14ac:dyDescent="0.25">
      <c r="A13131" s="1">
        <v>41861.117361111108</v>
      </c>
      <c r="B13131" s="2">
        <v>-4.2444952026602554</v>
      </c>
    </row>
    <row r="13132" spans="1:2" x14ac:dyDescent="0.25">
      <c r="A13132" s="1">
        <v>41861.118055555555</v>
      </c>
      <c r="B13132" s="2">
        <v>-6.9089043046863177</v>
      </c>
    </row>
    <row r="13133" spans="1:2" x14ac:dyDescent="0.25">
      <c r="A13133" s="1">
        <v>41861.118750000001</v>
      </c>
      <c r="B13133" s="2">
        <v>-2.2174535843078048E-7</v>
      </c>
    </row>
    <row r="13134" spans="1:2" x14ac:dyDescent="0.25">
      <c r="A13134" s="1">
        <v>41861.119444444441</v>
      </c>
      <c r="B13134" s="2">
        <v>-0.41271911116564297</v>
      </c>
    </row>
    <row r="13135" spans="1:2" x14ac:dyDescent="0.25">
      <c r="A13135" s="1">
        <v>41861.120138888888</v>
      </c>
      <c r="B13135" s="2">
        <v>-5.491309627037178</v>
      </c>
    </row>
    <row r="13136" spans="1:2" x14ac:dyDescent="0.25">
      <c r="A13136" s="1">
        <v>41861.120833333334</v>
      </c>
      <c r="B13136" s="2">
        <v>-13.049383183248816</v>
      </c>
    </row>
    <row r="13137" spans="1:2" x14ac:dyDescent="0.25">
      <c r="A13137" s="1">
        <v>41861.121527777781</v>
      </c>
      <c r="B13137" s="2">
        <v>-13.348680335015525</v>
      </c>
    </row>
    <row r="13138" spans="1:2" x14ac:dyDescent="0.25">
      <c r="A13138" s="1">
        <v>41861.12222222222</v>
      </c>
      <c r="B13138" s="2">
        <v>-7.9214498103821827</v>
      </c>
    </row>
    <row r="13139" spans="1:2" x14ac:dyDescent="0.25">
      <c r="A13139" s="1">
        <v>41861.122916666667</v>
      </c>
      <c r="B13139" s="2">
        <v>-11.800018591938867</v>
      </c>
    </row>
    <row r="13140" spans="1:2" x14ac:dyDescent="0.25">
      <c r="A13140" s="1">
        <v>41861.123611111114</v>
      </c>
      <c r="B13140" s="2">
        <v>-3.6889342422108409</v>
      </c>
    </row>
    <row r="13141" spans="1:2" x14ac:dyDescent="0.25">
      <c r="A13141" s="1">
        <v>41861.124305555553</v>
      </c>
      <c r="B13141" s="2">
        <v>-38.109027457072322</v>
      </c>
    </row>
    <row r="13142" spans="1:2" x14ac:dyDescent="0.25">
      <c r="A13142" s="1">
        <v>41861.125</v>
      </c>
      <c r="B13142" s="2">
        <v>-64.142664424756859</v>
      </c>
    </row>
    <row r="13143" spans="1:2" x14ac:dyDescent="0.25">
      <c r="A13143" s="1">
        <v>41861.125694444447</v>
      </c>
      <c r="B13143" s="2">
        <v>-70.74706654771775</v>
      </c>
    </row>
    <row r="13144" spans="1:2" x14ac:dyDescent="0.25">
      <c r="A13144" s="1">
        <v>41861.126388888886</v>
      </c>
      <c r="B13144" s="2">
        <v>-88.82832598380628</v>
      </c>
    </row>
    <row r="13145" spans="1:2" x14ac:dyDescent="0.25">
      <c r="A13145" s="1">
        <v>41861.127083333333</v>
      </c>
      <c r="B13145" s="2">
        <v>-64.491568512860979</v>
      </c>
    </row>
    <row r="13146" spans="1:2" x14ac:dyDescent="0.25">
      <c r="A13146" s="1">
        <v>41861.12777777778</v>
      </c>
      <c r="B13146" s="2">
        <v>-77.778072125371551</v>
      </c>
    </row>
    <row r="13147" spans="1:2" x14ac:dyDescent="0.25">
      <c r="A13147" s="1">
        <v>41861.128472222219</v>
      </c>
      <c r="B13147" s="2">
        <v>-97.418448494566832</v>
      </c>
    </row>
    <row r="13148" spans="1:2" x14ac:dyDescent="0.25">
      <c r="A13148" s="1">
        <v>41861.129166666666</v>
      </c>
      <c r="B13148" s="2">
        <v>-111.6545612951372</v>
      </c>
    </row>
    <row r="13149" spans="1:2" x14ac:dyDescent="0.25">
      <c r="A13149" s="1">
        <v>41861.129861111112</v>
      </c>
      <c r="B13149" s="2">
        <v>-90.209764507175223</v>
      </c>
    </row>
    <row r="13150" spans="1:2" x14ac:dyDescent="0.25">
      <c r="A13150" s="1">
        <v>41861.130555555559</v>
      </c>
      <c r="B13150" s="2">
        <v>-113.31805297353033</v>
      </c>
    </row>
    <row r="13151" spans="1:2" x14ac:dyDescent="0.25">
      <c r="A13151" s="1">
        <v>41861.131249999999</v>
      </c>
      <c r="B13151" s="2">
        <v>-134.05489615725043</v>
      </c>
    </row>
    <row r="13152" spans="1:2" x14ac:dyDescent="0.25">
      <c r="A13152" s="1">
        <v>41861.131944444445</v>
      </c>
      <c r="B13152" s="2">
        <v>-131.11280558201446</v>
      </c>
    </row>
    <row r="13153" spans="1:2" x14ac:dyDescent="0.25">
      <c r="A13153" s="1">
        <v>41861.132638888892</v>
      </c>
      <c r="B13153" s="2">
        <v>-118.94618028146215</v>
      </c>
    </row>
    <row r="13154" spans="1:2" x14ac:dyDescent="0.25">
      <c r="A13154" s="1">
        <v>41861.133333333331</v>
      </c>
      <c r="B13154" s="2">
        <v>-120.22246546306609</v>
      </c>
    </row>
    <row r="13155" spans="1:2" x14ac:dyDescent="0.25">
      <c r="A13155" s="1">
        <v>41861.134027777778</v>
      </c>
      <c r="B13155" s="2">
        <v>-104.87821944643316</v>
      </c>
    </row>
    <row r="13156" spans="1:2" x14ac:dyDescent="0.25">
      <c r="A13156" s="1">
        <v>41861.134722222225</v>
      </c>
      <c r="B13156" s="2">
        <v>-77.526736342047414</v>
      </c>
    </row>
    <row r="13157" spans="1:2" x14ac:dyDescent="0.25">
      <c r="A13157" s="1">
        <v>41861.135416666664</v>
      </c>
      <c r="B13157" s="2">
        <v>-42.239109372720606</v>
      </c>
    </row>
    <row r="13158" spans="1:2" x14ac:dyDescent="0.25">
      <c r="A13158" s="1">
        <v>41861.136111111111</v>
      </c>
      <c r="B13158" s="2">
        <v>-11.11341308297621</v>
      </c>
    </row>
    <row r="13159" spans="1:2" x14ac:dyDescent="0.25">
      <c r="A13159" s="1">
        <v>41861.136805555558</v>
      </c>
      <c r="B13159" s="2">
        <v>-37.866462947664452</v>
      </c>
    </row>
    <row r="13160" spans="1:2" x14ac:dyDescent="0.25">
      <c r="A13160" s="1">
        <v>41861.137499999997</v>
      </c>
      <c r="B13160" s="2">
        <v>-16.504723138418981</v>
      </c>
    </row>
    <row r="13161" spans="1:2" x14ac:dyDescent="0.25">
      <c r="A13161" s="1">
        <v>41861.138194444444</v>
      </c>
      <c r="B13161" s="2">
        <v>-0.78122571294400889</v>
      </c>
    </row>
    <row r="13162" spans="1:2" x14ac:dyDescent="0.25">
      <c r="A13162" s="1">
        <v>41861.138888888891</v>
      </c>
      <c r="B13162" s="2">
        <v>-1.1172179862721048E-6</v>
      </c>
    </row>
    <row r="13163" spans="1:2" x14ac:dyDescent="0.25">
      <c r="A13163" s="1">
        <v>41861.13958333333</v>
      </c>
      <c r="B13163" s="2">
        <v>-7.6301985245663668E-7</v>
      </c>
    </row>
    <row r="13164" spans="1:2" x14ac:dyDescent="0.25">
      <c r="A13164" s="1">
        <v>41861.140277777777</v>
      </c>
      <c r="B13164" s="2">
        <v>-2.0033484361192676E-6</v>
      </c>
    </row>
    <row r="13165" spans="1:2" x14ac:dyDescent="0.25">
      <c r="A13165" s="1">
        <v>41861.140972222223</v>
      </c>
      <c r="B13165" s="2">
        <v>-2.8050691980752164E-6</v>
      </c>
    </row>
    <row r="13166" spans="1:2" x14ac:dyDescent="0.25">
      <c r="A13166" s="1">
        <v>41861.14166666667</v>
      </c>
      <c r="B13166" s="2">
        <v>-1.9289958496907881E-6</v>
      </c>
    </row>
    <row r="13167" spans="1:2" x14ac:dyDescent="0.25">
      <c r="A13167" s="1">
        <v>41861.142361111109</v>
      </c>
      <c r="B13167" s="2">
        <v>2.335139773398017E-8</v>
      </c>
    </row>
    <row r="13168" spans="1:2" x14ac:dyDescent="0.25">
      <c r="A13168" s="1">
        <v>41861.143055555556</v>
      </c>
      <c r="B13168" s="2">
        <v>1.7918976179013649E-6</v>
      </c>
    </row>
    <row r="13169" spans="1:2" x14ac:dyDescent="0.25">
      <c r="A13169" s="1">
        <v>41861.143750000003</v>
      </c>
      <c r="B13169" s="2">
        <v>2.3624579625902697E-6</v>
      </c>
    </row>
    <row r="13170" spans="1:2" x14ac:dyDescent="0.25">
      <c r="A13170" s="1">
        <v>41861.144444444442</v>
      </c>
      <c r="B13170" s="2">
        <v>2.2612001581971223E-6</v>
      </c>
    </row>
    <row r="13171" spans="1:2" x14ac:dyDescent="0.25">
      <c r="A13171" s="1">
        <v>41861.145138888889</v>
      </c>
      <c r="B13171" s="2">
        <v>1.2237233628790515E-6</v>
      </c>
    </row>
    <row r="13172" spans="1:2" x14ac:dyDescent="0.25">
      <c r="A13172" s="1">
        <v>41861.145833333336</v>
      </c>
      <c r="B13172" s="2">
        <v>-3.0644829773033659E-7</v>
      </c>
    </row>
    <row r="13173" spans="1:2" x14ac:dyDescent="0.25">
      <c r="A13173" s="1">
        <v>41861.146527777775</v>
      </c>
      <c r="B13173" s="2">
        <v>5.204785338719375E-7</v>
      </c>
    </row>
    <row r="13174" spans="1:2" x14ac:dyDescent="0.25">
      <c r="A13174" s="1">
        <v>41861.147222222222</v>
      </c>
      <c r="B13174" s="2">
        <v>-9.9170401108737372E-2</v>
      </c>
    </row>
    <row r="13175" spans="1:2" x14ac:dyDescent="0.25">
      <c r="A13175" s="1">
        <v>41861.147916666669</v>
      </c>
      <c r="B13175" s="2">
        <v>-0.50573181361057018</v>
      </c>
    </row>
    <row r="13176" spans="1:2" x14ac:dyDescent="0.25">
      <c r="A13176" s="1">
        <v>41861.148611111108</v>
      </c>
      <c r="B13176" s="2">
        <v>-5.6018934815661243</v>
      </c>
    </row>
    <row r="13177" spans="1:2" x14ac:dyDescent="0.25">
      <c r="A13177" s="1">
        <v>41861.149305555555</v>
      </c>
      <c r="B13177" s="2">
        <v>-15.330488599900006</v>
      </c>
    </row>
    <row r="13178" spans="1:2" x14ac:dyDescent="0.25">
      <c r="A13178" s="1">
        <v>41861.15</v>
      </c>
      <c r="B13178" s="2">
        <v>-28.870023698072085</v>
      </c>
    </row>
    <row r="13179" spans="1:2" x14ac:dyDescent="0.25">
      <c r="A13179" s="1">
        <v>41861.150694444441</v>
      </c>
      <c r="B13179" s="2">
        <v>-54.634354319943427</v>
      </c>
    </row>
    <row r="13180" spans="1:2" x14ac:dyDescent="0.25">
      <c r="A13180" s="1">
        <v>41861.151388888888</v>
      </c>
      <c r="B13180" s="2">
        <v>-46.218610402847119</v>
      </c>
    </row>
    <row r="13181" spans="1:2" x14ac:dyDescent="0.25">
      <c r="A13181" s="1">
        <v>41861.152083333334</v>
      </c>
      <c r="B13181" s="2">
        <v>-25.854588126394326</v>
      </c>
    </row>
    <row r="13182" spans="1:2" x14ac:dyDescent="0.25">
      <c r="A13182" s="1">
        <v>41861.152777777781</v>
      </c>
      <c r="B13182" s="2">
        <v>-7.7856419576188882</v>
      </c>
    </row>
    <row r="13183" spans="1:2" x14ac:dyDescent="0.25">
      <c r="A13183" s="1">
        <v>41861.15347222222</v>
      </c>
      <c r="B13183" s="2">
        <v>-5.7270243461522723</v>
      </c>
    </row>
    <row r="13184" spans="1:2" x14ac:dyDescent="0.25">
      <c r="A13184" s="1">
        <v>41861.154166666667</v>
      </c>
      <c r="B13184" s="2">
        <v>-15.413497166075922</v>
      </c>
    </row>
    <row r="13185" spans="1:2" x14ac:dyDescent="0.25">
      <c r="A13185" s="1">
        <v>41861.154861111114</v>
      </c>
      <c r="B13185" s="2">
        <v>-38.268217889824882</v>
      </c>
    </row>
    <row r="13186" spans="1:2" x14ac:dyDescent="0.25">
      <c r="A13186" s="1">
        <v>41861.155555555553</v>
      </c>
      <c r="B13186" s="2">
        <v>-30.163796142473196</v>
      </c>
    </row>
    <row r="13187" spans="1:2" x14ac:dyDescent="0.25">
      <c r="A13187" s="1">
        <v>41861.15625</v>
      </c>
      <c r="B13187" s="2">
        <v>-28.241286091134921</v>
      </c>
    </row>
    <row r="13188" spans="1:2" x14ac:dyDescent="0.25">
      <c r="A13188" s="1">
        <v>41861.156944444447</v>
      </c>
      <c r="B13188" s="2">
        <v>-3.5104704019814563</v>
      </c>
    </row>
    <row r="13189" spans="1:2" x14ac:dyDescent="0.25">
      <c r="A13189" s="1">
        <v>41861.157638888886</v>
      </c>
      <c r="B13189" s="2">
        <v>-0.4938100225289721</v>
      </c>
    </row>
    <row r="13190" spans="1:2" x14ac:dyDescent="0.25">
      <c r="A13190" s="1">
        <v>41861.158333333333</v>
      </c>
      <c r="B13190" s="2">
        <v>-2.7957523946280465</v>
      </c>
    </row>
    <row r="13191" spans="1:2" x14ac:dyDescent="0.25">
      <c r="A13191" s="1">
        <v>41861.15902777778</v>
      </c>
      <c r="B13191" s="2">
        <v>-8.6270669767600339</v>
      </c>
    </row>
    <row r="13192" spans="1:2" x14ac:dyDescent="0.25">
      <c r="A13192" s="1">
        <v>41861.159722222219</v>
      </c>
      <c r="B13192" s="2">
        <v>-0.28473799314257725</v>
      </c>
    </row>
    <row r="13193" spans="1:2" x14ac:dyDescent="0.25">
      <c r="A13193" s="1">
        <v>41861.160416666666</v>
      </c>
      <c r="B13193" s="2">
        <v>-2.5972857353432725E-6</v>
      </c>
    </row>
    <row r="13194" spans="1:2" x14ac:dyDescent="0.25">
      <c r="A13194" s="1">
        <v>41861.161111111112</v>
      </c>
      <c r="B13194" s="2">
        <v>-9.6670579902517293E-7</v>
      </c>
    </row>
    <row r="13195" spans="1:2" x14ac:dyDescent="0.25">
      <c r="A13195" s="1">
        <v>41861.161805555559</v>
      </c>
      <c r="B13195" s="2">
        <v>-7.2046657896508499</v>
      </c>
    </row>
    <row r="13196" spans="1:2" x14ac:dyDescent="0.25">
      <c r="A13196" s="1">
        <v>41861.162499999999</v>
      </c>
      <c r="B13196" s="2">
        <v>-3.6709064329899168</v>
      </c>
    </row>
    <row r="13197" spans="1:2" x14ac:dyDescent="0.25">
      <c r="A13197" s="1">
        <v>41861.163194444445</v>
      </c>
      <c r="B13197" s="2">
        <v>-3.7307460507290671</v>
      </c>
    </row>
    <row r="13198" spans="1:2" x14ac:dyDescent="0.25">
      <c r="A13198" s="1">
        <v>41861.163888888892</v>
      </c>
      <c r="B13198" s="2">
        <v>-7.60783604722213</v>
      </c>
    </row>
    <row r="13199" spans="1:2" x14ac:dyDescent="0.25">
      <c r="A13199" s="1">
        <v>41861.164583333331</v>
      </c>
      <c r="B13199" s="2">
        <v>-9.2332733953217634</v>
      </c>
    </row>
    <row r="13200" spans="1:2" x14ac:dyDescent="0.25">
      <c r="A13200" s="1">
        <v>41861.165277777778</v>
      </c>
      <c r="B13200" s="2">
        <v>-3.7783068577828089</v>
      </c>
    </row>
    <row r="13201" spans="1:2" x14ac:dyDescent="0.25">
      <c r="A13201" s="1">
        <v>41861.165972222225</v>
      </c>
      <c r="B13201" s="2">
        <v>-22.375917115531291</v>
      </c>
    </row>
    <row r="13202" spans="1:2" x14ac:dyDescent="0.25">
      <c r="A13202" s="1">
        <v>41861.166666666664</v>
      </c>
      <c r="B13202" s="2">
        <v>-7.0639498207149396</v>
      </c>
    </row>
    <row r="13203" spans="1:2" x14ac:dyDescent="0.25">
      <c r="A13203" s="1">
        <v>41861.167361111111</v>
      </c>
      <c r="B13203" s="2">
        <v>-0.67718973846652564</v>
      </c>
    </row>
    <row r="13204" spans="1:2" x14ac:dyDescent="0.25">
      <c r="A13204" s="1">
        <v>41861.168055555558</v>
      </c>
      <c r="B13204" s="2">
        <v>-16.872813726265544</v>
      </c>
    </row>
    <row r="13205" spans="1:2" x14ac:dyDescent="0.25">
      <c r="A13205" s="1">
        <v>41861.168749999997</v>
      </c>
      <c r="B13205" s="2">
        <v>-30.387478925319254</v>
      </c>
    </row>
    <row r="13206" spans="1:2" x14ac:dyDescent="0.25">
      <c r="A13206" s="1">
        <v>41861.169444444444</v>
      </c>
      <c r="B13206" s="2">
        <v>-2.9362722994535639</v>
      </c>
    </row>
    <row r="13207" spans="1:2" x14ac:dyDescent="0.25">
      <c r="A13207" s="1">
        <v>41861.170138888891</v>
      </c>
      <c r="B13207" s="2">
        <v>-7.863862980361561</v>
      </c>
    </row>
    <row r="13208" spans="1:2" x14ac:dyDescent="0.25">
      <c r="A13208" s="1">
        <v>41861.17083333333</v>
      </c>
      <c r="B13208" s="2">
        <v>-6.1445416277934175</v>
      </c>
    </row>
    <row r="13209" spans="1:2" x14ac:dyDescent="0.25">
      <c r="A13209" s="1">
        <v>41861.171527777777</v>
      </c>
      <c r="B13209" s="2">
        <v>-4.7685700764826224</v>
      </c>
    </row>
    <row r="13210" spans="1:2" x14ac:dyDescent="0.25">
      <c r="A13210" s="1">
        <v>41861.172222222223</v>
      </c>
      <c r="B13210" s="2">
        <v>-3.4427222289257164</v>
      </c>
    </row>
    <row r="13211" spans="1:2" x14ac:dyDescent="0.25">
      <c r="A13211" s="1">
        <v>41861.17291666667</v>
      </c>
      <c r="B13211" s="2">
        <v>-1.8183178558074966</v>
      </c>
    </row>
    <row r="13212" spans="1:2" x14ac:dyDescent="0.25">
      <c r="A13212" s="1">
        <v>41861.173611111109</v>
      </c>
      <c r="B13212" s="2">
        <v>-6.1657887878633726E-6</v>
      </c>
    </row>
    <row r="13213" spans="1:2" x14ac:dyDescent="0.25">
      <c r="A13213" s="1">
        <v>41861.174305555556</v>
      </c>
      <c r="B13213" s="2">
        <v>-5.7339529424401313E-6</v>
      </c>
    </row>
    <row r="13214" spans="1:2" x14ac:dyDescent="0.25">
      <c r="A13214" s="1">
        <v>41861.175000000003</v>
      </c>
      <c r="B13214" s="2">
        <v>-5.8096422738647865E-6</v>
      </c>
    </row>
    <row r="13215" spans="1:2" x14ac:dyDescent="0.25">
      <c r="A13215" s="1">
        <v>41861.175694444442</v>
      </c>
      <c r="B13215" s="2">
        <v>-1.3147468885068823</v>
      </c>
    </row>
    <row r="13216" spans="1:2" x14ac:dyDescent="0.25">
      <c r="A13216" s="1">
        <v>41861.176388888889</v>
      </c>
      <c r="B13216" s="2">
        <v>-6.465235341138456</v>
      </c>
    </row>
    <row r="13217" spans="1:2" x14ac:dyDescent="0.25">
      <c r="A13217" s="1">
        <v>41861.177083333336</v>
      </c>
      <c r="B13217" s="2">
        <v>-39.107271546603201</v>
      </c>
    </row>
    <row r="13218" spans="1:2" x14ac:dyDescent="0.25">
      <c r="A13218" s="1">
        <v>41861.177777777775</v>
      </c>
      <c r="B13218" s="2">
        <v>-20.201531403699239</v>
      </c>
    </row>
    <row r="13219" spans="1:2" x14ac:dyDescent="0.25">
      <c r="A13219" s="1">
        <v>41861.178472222222</v>
      </c>
      <c r="B13219" s="2">
        <v>-14.598859964713968</v>
      </c>
    </row>
    <row r="13220" spans="1:2" x14ac:dyDescent="0.25">
      <c r="A13220" s="1">
        <v>41861.179166666669</v>
      </c>
      <c r="B13220" s="2">
        <v>-25.687258219090534</v>
      </c>
    </row>
    <row r="13221" spans="1:2" x14ac:dyDescent="0.25">
      <c r="A13221" s="1">
        <v>41861.179861111108</v>
      </c>
      <c r="B13221" s="2">
        <v>-40.766177642038869</v>
      </c>
    </row>
    <row r="13222" spans="1:2" x14ac:dyDescent="0.25">
      <c r="A13222" s="1">
        <v>41861.180555555555</v>
      </c>
      <c r="B13222" s="2">
        <v>-46.442903340254752</v>
      </c>
    </row>
    <row r="13223" spans="1:2" x14ac:dyDescent="0.25">
      <c r="A13223" s="1">
        <v>41861.181250000001</v>
      </c>
      <c r="B13223" s="2">
        <v>-64.221767719871906</v>
      </c>
    </row>
    <row r="13224" spans="1:2" x14ac:dyDescent="0.25">
      <c r="A13224" s="1">
        <v>41861.181944444441</v>
      </c>
      <c r="B13224" s="2">
        <v>-62.14681920388248</v>
      </c>
    </row>
    <row r="13225" spans="1:2" x14ac:dyDescent="0.25">
      <c r="A13225" s="1">
        <v>41861.182638888888</v>
      </c>
      <c r="B13225" s="2">
        <v>-31.773286718412418</v>
      </c>
    </row>
    <row r="13226" spans="1:2" x14ac:dyDescent="0.25">
      <c r="A13226" s="1">
        <v>41861.183333333334</v>
      </c>
      <c r="B13226" s="2">
        <v>-54.53953302645823</v>
      </c>
    </row>
    <row r="13227" spans="1:2" x14ac:dyDescent="0.25">
      <c r="A13227" s="1">
        <v>41861.184027777781</v>
      </c>
      <c r="B13227" s="2">
        <v>-82.443534927892813</v>
      </c>
    </row>
    <row r="13228" spans="1:2" x14ac:dyDescent="0.25">
      <c r="A13228" s="1">
        <v>41861.18472222222</v>
      </c>
      <c r="B13228" s="2">
        <v>-83.703802627499684</v>
      </c>
    </row>
    <row r="13229" spans="1:2" x14ac:dyDescent="0.25">
      <c r="A13229" s="1">
        <v>41861.185416666667</v>
      </c>
      <c r="B13229" s="2">
        <v>-57.518699112839144</v>
      </c>
    </row>
    <row r="13230" spans="1:2" x14ac:dyDescent="0.25">
      <c r="A13230" s="1">
        <v>41861.186111111114</v>
      </c>
      <c r="B13230" s="2">
        <v>-68.873088346842749</v>
      </c>
    </row>
    <row r="13231" spans="1:2" x14ac:dyDescent="0.25">
      <c r="A13231" s="1">
        <v>41861.186805555553</v>
      </c>
      <c r="B13231" s="2">
        <v>-76.20937952318927</v>
      </c>
    </row>
    <row r="13232" spans="1:2" x14ac:dyDescent="0.25">
      <c r="A13232" s="1">
        <v>41861.1875</v>
      </c>
      <c r="B13232" s="2">
        <v>-56.3560061613709</v>
      </c>
    </row>
    <row r="13233" spans="1:2" x14ac:dyDescent="0.25">
      <c r="A13233" s="1">
        <v>41861.188194444447</v>
      </c>
      <c r="B13233" s="2">
        <v>-53.326935465297232</v>
      </c>
    </row>
    <row r="13234" spans="1:2" x14ac:dyDescent="0.25">
      <c r="A13234" s="1">
        <v>41861.188888888886</v>
      </c>
      <c r="B13234" s="2">
        <v>-44.475051816344298</v>
      </c>
    </row>
    <row r="13235" spans="1:2" x14ac:dyDescent="0.25">
      <c r="A13235" s="1">
        <v>41861.189583333333</v>
      </c>
      <c r="B13235" s="2">
        <v>-27.560348458456186</v>
      </c>
    </row>
    <row r="13236" spans="1:2" x14ac:dyDescent="0.25">
      <c r="A13236" s="1">
        <v>41861.19027777778</v>
      </c>
      <c r="B13236" s="2">
        <v>-0.76147492179819287</v>
      </c>
    </row>
    <row r="13237" spans="1:2" x14ac:dyDescent="0.25">
      <c r="A13237" s="1">
        <v>41861.190972222219</v>
      </c>
      <c r="B13237" s="2">
        <v>-3.5666970385742995E-6</v>
      </c>
    </row>
    <row r="13238" spans="1:2" x14ac:dyDescent="0.25">
      <c r="A13238" s="1">
        <v>41861.191666666666</v>
      </c>
      <c r="B13238" s="2">
        <v>-14.573009909413061</v>
      </c>
    </row>
    <row r="13239" spans="1:2" x14ac:dyDescent="0.25">
      <c r="A13239" s="1">
        <v>41861.192361111112</v>
      </c>
      <c r="B13239" s="2">
        <v>-20.343020282290428</v>
      </c>
    </row>
    <row r="13240" spans="1:2" x14ac:dyDescent="0.25">
      <c r="A13240" s="1">
        <v>41861.193055555559</v>
      </c>
      <c r="B13240" s="2">
        <v>-11.396600509719853</v>
      </c>
    </row>
    <row r="13241" spans="1:2" x14ac:dyDescent="0.25">
      <c r="A13241" s="1">
        <v>41861.193749999999</v>
      </c>
      <c r="B13241" s="2">
        <v>-30.577807218215217</v>
      </c>
    </row>
    <row r="13242" spans="1:2" x14ac:dyDescent="0.25">
      <c r="A13242" s="1">
        <v>41861.194444444445</v>
      </c>
      <c r="B13242" s="2">
        <v>-7.6406438784373982</v>
      </c>
    </row>
    <row r="13243" spans="1:2" x14ac:dyDescent="0.25">
      <c r="A13243" s="1">
        <v>41861.195138888892</v>
      </c>
      <c r="B13243" s="2">
        <v>-19.470223998951042</v>
      </c>
    </row>
    <row r="13244" spans="1:2" x14ac:dyDescent="0.25">
      <c r="A13244" s="1">
        <v>41861.195833333331</v>
      </c>
      <c r="B13244" s="2">
        <v>-24.375486079032633</v>
      </c>
    </row>
    <row r="13245" spans="1:2" x14ac:dyDescent="0.25">
      <c r="A13245" s="1">
        <v>41861.196527777778</v>
      </c>
      <c r="B13245" s="2">
        <v>-9.7816707725124612</v>
      </c>
    </row>
    <row r="13246" spans="1:2" x14ac:dyDescent="0.25">
      <c r="A13246" s="1">
        <v>41861.197222222225</v>
      </c>
      <c r="B13246" s="2">
        <v>-17.783569039280277</v>
      </c>
    </row>
    <row r="13247" spans="1:2" x14ac:dyDescent="0.25">
      <c r="A13247" s="1">
        <v>41861.197916666664</v>
      </c>
      <c r="B13247" s="2">
        <v>-2.0484079868765547E-6</v>
      </c>
    </row>
    <row r="13248" spans="1:2" x14ac:dyDescent="0.25">
      <c r="A13248" s="1">
        <v>41861.198611111111</v>
      </c>
      <c r="B13248" s="2">
        <v>-29.804827396525312</v>
      </c>
    </row>
    <row r="13249" spans="1:2" x14ac:dyDescent="0.25">
      <c r="A13249" s="1">
        <v>41861.199305555558</v>
      </c>
      <c r="B13249" s="2">
        <v>-18.419293021936877</v>
      </c>
    </row>
    <row r="13250" spans="1:2" x14ac:dyDescent="0.25">
      <c r="A13250" s="1">
        <v>41861.199999999997</v>
      </c>
      <c r="B13250" s="2">
        <v>-0.1299819139567262</v>
      </c>
    </row>
    <row r="13251" spans="1:2" x14ac:dyDescent="0.25">
      <c r="A13251" s="1">
        <v>41861.200694444444</v>
      </c>
      <c r="B13251" s="2">
        <v>-1.9393075035066432</v>
      </c>
    </row>
    <row r="13252" spans="1:2" x14ac:dyDescent="0.25">
      <c r="A13252" s="1">
        <v>41861.201388888891</v>
      </c>
      <c r="B13252" s="2">
        <v>-1.6099341640559335E-7</v>
      </c>
    </row>
    <row r="13253" spans="1:2" x14ac:dyDescent="0.25">
      <c r="A13253" s="1">
        <v>41861.20208333333</v>
      </c>
      <c r="B13253" s="2">
        <v>-3.5494312517888221E-6</v>
      </c>
    </row>
    <row r="13254" spans="1:2" x14ac:dyDescent="0.25">
      <c r="A13254" s="1">
        <v>41861.202777777777</v>
      </c>
      <c r="B13254" s="2">
        <v>-1.0600994452640105E-6</v>
      </c>
    </row>
    <row r="13255" spans="1:2" x14ac:dyDescent="0.25">
      <c r="A13255" s="1">
        <v>41861.203472222223</v>
      </c>
      <c r="B13255" s="2">
        <v>-3.7518101938379306E-6</v>
      </c>
    </row>
    <row r="13256" spans="1:2" x14ac:dyDescent="0.25">
      <c r="A13256" s="1">
        <v>41861.20416666667</v>
      </c>
      <c r="B13256" s="2">
        <v>-4.6266805535803236E-6</v>
      </c>
    </row>
    <row r="13257" spans="1:2" x14ac:dyDescent="0.25">
      <c r="A13257" s="1">
        <v>41861.204861111109</v>
      </c>
      <c r="B13257" s="2">
        <v>-7.4999940504009524E-7</v>
      </c>
    </row>
    <row r="13258" spans="1:2" x14ac:dyDescent="0.25">
      <c r="A13258" s="1">
        <v>41861.205555555556</v>
      </c>
      <c r="B13258" s="2">
        <v>1.4836530549946474</v>
      </c>
    </row>
    <row r="13259" spans="1:2" x14ac:dyDescent="0.25">
      <c r="A13259" s="1">
        <v>41861.206250000003</v>
      </c>
      <c r="B13259" s="2">
        <v>48.144815968910798</v>
      </c>
    </row>
    <row r="13260" spans="1:2" x14ac:dyDescent="0.25">
      <c r="A13260" s="1">
        <v>41861.206944444442</v>
      </c>
      <c r="B13260" s="2">
        <v>65.890916189125463</v>
      </c>
    </row>
    <row r="13261" spans="1:2" x14ac:dyDescent="0.25">
      <c r="A13261" s="1">
        <v>41861.207638888889</v>
      </c>
      <c r="B13261" s="2">
        <v>39.760571009517783</v>
      </c>
    </row>
    <row r="13262" spans="1:2" x14ac:dyDescent="0.25">
      <c r="A13262" s="1">
        <v>41861.208333333336</v>
      </c>
      <c r="B13262" s="2">
        <v>14.806669112314315</v>
      </c>
    </row>
    <row r="13263" spans="1:2" x14ac:dyDescent="0.25">
      <c r="A13263" s="1">
        <v>41861.209027777775</v>
      </c>
      <c r="B13263" s="2">
        <v>22.128038130680459</v>
      </c>
    </row>
    <row r="13264" spans="1:2" x14ac:dyDescent="0.25">
      <c r="A13264" s="1">
        <v>41861.209722222222</v>
      </c>
      <c r="B13264" s="2">
        <v>-1.8917134265243172</v>
      </c>
    </row>
    <row r="13265" spans="1:2" x14ac:dyDescent="0.25">
      <c r="A13265" s="1">
        <v>41861.210416666669</v>
      </c>
      <c r="B13265" s="2">
        <v>-5.0928953118348241</v>
      </c>
    </row>
    <row r="13266" spans="1:2" x14ac:dyDescent="0.25">
      <c r="A13266" s="1">
        <v>41861.211111111108</v>
      </c>
      <c r="B13266" s="2">
        <v>-7.5584653774715358</v>
      </c>
    </row>
    <row r="13267" spans="1:2" x14ac:dyDescent="0.25">
      <c r="A13267" s="1">
        <v>41861.211805555555</v>
      </c>
      <c r="B13267" s="2">
        <v>78.113392786267895</v>
      </c>
    </row>
    <row r="13268" spans="1:2" x14ac:dyDescent="0.25">
      <c r="A13268" s="1">
        <v>41861.212500000001</v>
      </c>
      <c r="B13268" s="2">
        <v>24.379737012076898</v>
      </c>
    </row>
    <row r="13269" spans="1:2" x14ac:dyDescent="0.25">
      <c r="A13269" s="1">
        <v>41861.213194444441</v>
      </c>
      <c r="B13269" s="2">
        <v>4.5391810242770587</v>
      </c>
    </row>
    <row r="13270" spans="1:2" x14ac:dyDescent="0.25">
      <c r="A13270" s="1">
        <v>41861.213888888888</v>
      </c>
      <c r="B13270" s="2">
        <v>-3.1104699153381565</v>
      </c>
    </row>
    <row r="13271" spans="1:2" x14ac:dyDescent="0.25">
      <c r="A13271" s="1">
        <v>41861.214583333334</v>
      </c>
      <c r="B13271" s="2">
        <v>30.061390729967872</v>
      </c>
    </row>
    <row r="13272" spans="1:2" x14ac:dyDescent="0.25">
      <c r="A13272" s="1">
        <v>41861.215277777781</v>
      </c>
      <c r="B13272" s="2">
        <v>15.52215305242183</v>
      </c>
    </row>
    <row r="13273" spans="1:2" x14ac:dyDescent="0.25">
      <c r="A13273" s="1">
        <v>41861.21597222222</v>
      </c>
      <c r="B13273" s="2">
        <v>12.8829186984504</v>
      </c>
    </row>
    <row r="13274" spans="1:2" x14ac:dyDescent="0.25">
      <c r="A13274" s="1">
        <v>41861.216666666667</v>
      </c>
      <c r="B13274" s="2">
        <v>37.956445667493973</v>
      </c>
    </row>
    <row r="13275" spans="1:2" x14ac:dyDescent="0.25">
      <c r="A13275" s="1">
        <v>41861.217361111114</v>
      </c>
      <c r="B13275" s="2">
        <v>-2.3012293393871612</v>
      </c>
    </row>
    <row r="13276" spans="1:2" x14ac:dyDescent="0.25">
      <c r="A13276" s="1">
        <v>41861.218055555553</v>
      </c>
      <c r="B13276" s="2">
        <v>45.291894557792453</v>
      </c>
    </row>
    <row r="13277" spans="1:2" x14ac:dyDescent="0.25">
      <c r="A13277" s="1">
        <v>41861.21875</v>
      </c>
      <c r="B13277" s="2">
        <v>2.3221867088342454</v>
      </c>
    </row>
    <row r="13278" spans="1:2" x14ac:dyDescent="0.25">
      <c r="A13278" s="1">
        <v>41861.219444444447</v>
      </c>
      <c r="B13278" s="2">
        <v>13.313206151259511</v>
      </c>
    </row>
    <row r="13279" spans="1:2" x14ac:dyDescent="0.25">
      <c r="A13279" s="1">
        <v>41861.220138888886</v>
      </c>
      <c r="B13279" s="2">
        <v>22.424675812212808</v>
      </c>
    </row>
    <row r="13280" spans="1:2" x14ac:dyDescent="0.25">
      <c r="A13280" s="1">
        <v>41861.220833333333</v>
      </c>
      <c r="B13280" s="2">
        <v>22.250382009720731</v>
      </c>
    </row>
    <row r="13281" spans="1:2" x14ac:dyDescent="0.25">
      <c r="A13281" s="1">
        <v>41861.22152777778</v>
      </c>
      <c r="B13281" s="2">
        <v>67.744693461131348</v>
      </c>
    </row>
    <row r="13282" spans="1:2" x14ac:dyDescent="0.25">
      <c r="A13282" s="1">
        <v>41861.222222222219</v>
      </c>
      <c r="B13282" s="2">
        <v>22.604625022761564</v>
      </c>
    </row>
    <row r="13283" spans="1:2" x14ac:dyDescent="0.25">
      <c r="A13283" s="1">
        <v>41861.222916666666</v>
      </c>
      <c r="B13283" s="2">
        <v>56.039158000082047</v>
      </c>
    </row>
    <row r="13284" spans="1:2" x14ac:dyDescent="0.25">
      <c r="A13284" s="1">
        <v>41861.223611111112</v>
      </c>
      <c r="B13284" s="2">
        <v>73.917894944889127</v>
      </c>
    </row>
    <row r="13285" spans="1:2" x14ac:dyDescent="0.25">
      <c r="A13285" s="1">
        <v>41861.224305555559</v>
      </c>
      <c r="B13285" s="2">
        <v>32.475133809429344</v>
      </c>
    </row>
    <row r="13286" spans="1:2" x14ac:dyDescent="0.25">
      <c r="A13286" s="1">
        <v>41861.224999999999</v>
      </c>
      <c r="B13286" s="2">
        <v>36.325717861192246</v>
      </c>
    </row>
    <row r="13287" spans="1:2" x14ac:dyDescent="0.25">
      <c r="A13287" s="1">
        <v>41861.225694444445</v>
      </c>
      <c r="B13287" s="2">
        <v>104.47233928427062</v>
      </c>
    </row>
    <row r="13288" spans="1:2" x14ac:dyDescent="0.25">
      <c r="A13288" s="1">
        <v>41861.226388888892</v>
      </c>
      <c r="B13288" s="2">
        <v>79.901090074300498</v>
      </c>
    </row>
    <row r="13289" spans="1:2" x14ac:dyDescent="0.25">
      <c r="A13289" s="1">
        <v>41861.227083333331</v>
      </c>
      <c r="B13289" s="2">
        <v>115.49287941396663</v>
      </c>
    </row>
    <row r="13290" spans="1:2" x14ac:dyDescent="0.25">
      <c r="A13290" s="1">
        <v>41861.227777777778</v>
      </c>
      <c r="B13290" s="2">
        <v>68.0721689715933</v>
      </c>
    </row>
    <row r="13291" spans="1:2" x14ac:dyDescent="0.25">
      <c r="A13291" s="1">
        <v>41861.228472222225</v>
      </c>
      <c r="B13291" s="2">
        <v>58.836430075647272</v>
      </c>
    </row>
    <row r="13292" spans="1:2" x14ac:dyDescent="0.25">
      <c r="A13292" s="1">
        <v>41861.229166666664</v>
      </c>
      <c r="B13292" s="2">
        <v>63.335240304293499</v>
      </c>
    </row>
    <row r="13293" spans="1:2" x14ac:dyDescent="0.25">
      <c r="A13293" s="1">
        <v>41861.229861111111</v>
      </c>
      <c r="B13293" s="2">
        <v>60.407890197752081</v>
      </c>
    </row>
    <row r="13294" spans="1:2" x14ac:dyDescent="0.25">
      <c r="A13294" s="1">
        <v>41861.230555555558</v>
      </c>
      <c r="B13294" s="2">
        <v>60.862871577257948</v>
      </c>
    </row>
    <row r="13295" spans="1:2" x14ac:dyDescent="0.25">
      <c r="A13295" s="1">
        <v>41861.231249999997</v>
      </c>
      <c r="B13295" s="2">
        <v>107.20082465742793</v>
      </c>
    </row>
    <row r="13296" spans="1:2" x14ac:dyDescent="0.25">
      <c r="A13296" s="1">
        <v>41861.231944444444</v>
      </c>
      <c r="B13296" s="2">
        <v>162.13883422224706</v>
      </c>
    </row>
    <row r="13297" spans="1:2" x14ac:dyDescent="0.25">
      <c r="A13297" s="1">
        <v>41861.232638888891</v>
      </c>
      <c r="B13297" s="2">
        <v>157.13725887527883</v>
      </c>
    </row>
    <row r="13298" spans="1:2" x14ac:dyDescent="0.25">
      <c r="A13298" s="1">
        <v>41861.23333333333</v>
      </c>
      <c r="B13298" s="2">
        <v>116.43587209696416</v>
      </c>
    </row>
    <row r="13299" spans="1:2" x14ac:dyDescent="0.25">
      <c r="A13299" s="1">
        <v>41861.234027777777</v>
      </c>
      <c r="B13299" s="2">
        <v>110.8637600486225</v>
      </c>
    </row>
    <row r="13300" spans="1:2" x14ac:dyDescent="0.25">
      <c r="A13300" s="1">
        <v>41861.234722222223</v>
      </c>
      <c r="B13300" s="2">
        <v>95.642993299872614</v>
      </c>
    </row>
    <row r="13301" spans="1:2" x14ac:dyDescent="0.25">
      <c r="A13301" s="1">
        <v>41861.23541666667</v>
      </c>
      <c r="B13301" s="2">
        <v>91.873094223334917</v>
      </c>
    </row>
    <row r="13302" spans="1:2" x14ac:dyDescent="0.25">
      <c r="A13302" s="1">
        <v>41861.236111111109</v>
      </c>
      <c r="B13302" s="2">
        <v>94.863168494570218</v>
      </c>
    </row>
    <row r="13303" spans="1:2" x14ac:dyDescent="0.25">
      <c r="A13303" s="1">
        <v>41861.236805555556</v>
      </c>
      <c r="B13303" s="2">
        <v>24.871033324466406</v>
      </c>
    </row>
    <row r="13304" spans="1:2" x14ac:dyDescent="0.25">
      <c r="A13304" s="1">
        <v>41861.237500000003</v>
      </c>
      <c r="B13304" s="2">
        <v>66.724032226628822</v>
      </c>
    </row>
    <row r="13305" spans="1:2" x14ac:dyDescent="0.25">
      <c r="A13305" s="1">
        <v>41861.238194444442</v>
      </c>
      <c r="B13305" s="2">
        <v>76.984335949122524</v>
      </c>
    </row>
    <row r="13306" spans="1:2" x14ac:dyDescent="0.25">
      <c r="A13306" s="1">
        <v>41861.238888888889</v>
      </c>
      <c r="B13306" s="2">
        <v>46.790423685638231</v>
      </c>
    </row>
    <row r="13307" spans="1:2" x14ac:dyDescent="0.25">
      <c r="A13307" s="1">
        <v>41861.239583333336</v>
      </c>
      <c r="B13307" s="2">
        <v>47.941421675120367</v>
      </c>
    </row>
    <row r="13308" spans="1:2" x14ac:dyDescent="0.25">
      <c r="A13308" s="1">
        <v>41861.240277777775</v>
      </c>
      <c r="B13308" s="2">
        <v>34.378109432393103</v>
      </c>
    </row>
    <row r="13309" spans="1:2" x14ac:dyDescent="0.25">
      <c r="A13309" s="1">
        <v>41861.240972222222</v>
      </c>
      <c r="B13309" s="2">
        <v>31.56285496482645</v>
      </c>
    </row>
    <row r="13310" spans="1:2" x14ac:dyDescent="0.25">
      <c r="A13310" s="1">
        <v>41861.241666666669</v>
      </c>
      <c r="B13310" s="2">
        <v>23.662563689890401</v>
      </c>
    </row>
    <row r="13311" spans="1:2" x14ac:dyDescent="0.25">
      <c r="A13311" s="1">
        <v>41861.242361111108</v>
      </c>
      <c r="B13311" s="2">
        <v>40.716993051344616</v>
      </c>
    </row>
    <row r="13312" spans="1:2" x14ac:dyDescent="0.25">
      <c r="A13312" s="1">
        <v>41861.243055555555</v>
      </c>
      <c r="B13312" s="2">
        <v>58.472518911985873</v>
      </c>
    </row>
    <row r="13313" spans="1:2" x14ac:dyDescent="0.25">
      <c r="A13313" s="1">
        <v>41861.243750000001</v>
      </c>
      <c r="B13313" s="2">
        <v>35.684440064576243</v>
      </c>
    </row>
    <row r="13314" spans="1:2" x14ac:dyDescent="0.25">
      <c r="A13314" s="1">
        <v>41861.244444444441</v>
      </c>
      <c r="B13314" s="2">
        <v>26.016416239639753</v>
      </c>
    </row>
    <row r="13315" spans="1:2" x14ac:dyDescent="0.25">
      <c r="A13315" s="1">
        <v>41861.245138888888</v>
      </c>
      <c r="B13315" s="2">
        <v>33.346246152515718</v>
      </c>
    </row>
    <row r="13316" spans="1:2" x14ac:dyDescent="0.25">
      <c r="A13316" s="1">
        <v>41861.245833333334</v>
      </c>
      <c r="B13316" s="2">
        <v>47.399092331387997</v>
      </c>
    </row>
    <row r="13317" spans="1:2" x14ac:dyDescent="0.25">
      <c r="A13317" s="1">
        <v>41861.246527777781</v>
      </c>
      <c r="B13317" s="2">
        <v>90.40377354658655</v>
      </c>
    </row>
    <row r="13318" spans="1:2" x14ac:dyDescent="0.25">
      <c r="A13318" s="1">
        <v>41861.24722222222</v>
      </c>
      <c r="B13318" s="2">
        <v>94.509514510286195</v>
      </c>
    </row>
    <row r="13319" spans="1:2" x14ac:dyDescent="0.25">
      <c r="A13319" s="1">
        <v>41861.247916666667</v>
      </c>
      <c r="B13319" s="2">
        <v>77.518729647392561</v>
      </c>
    </row>
    <row r="13320" spans="1:2" x14ac:dyDescent="0.25">
      <c r="A13320" s="1">
        <v>41861.248611111114</v>
      </c>
      <c r="B13320" s="2">
        <v>81.940092244507596</v>
      </c>
    </row>
    <row r="13321" spans="1:2" x14ac:dyDescent="0.25">
      <c r="A13321" s="1">
        <v>41861.249305555553</v>
      </c>
      <c r="B13321" s="2">
        <v>96.793417811616862</v>
      </c>
    </row>
    <row r="13322" spans="1:2" x14ac:dyDescent="0.25">
      <c r="A13322" s="1">
        <v>41861.25</v>
      </c>
      <c r="B13322" s="2">
        <v>150.57750677720566</v>
      </c>
    </row>
    <row r="13323" spans="1:2" x14ac:dyDescent="0.25">
      <c r="A13323" s="1">
        <v>41861.250694444447</v>
      </c>
      <c r="B13323" s="2">
        <v>128.13909590554928</v>
      </c>
    </row>
    <row r="13324" spans="1:2" x14ac:dyDescent="0.25">
      <c r="A13324" s="1">
        <v>41861.251388888886</v>
      </c>
      <c r="B13324" s="2">
        <v>103.30291629522108</v>
      </c>
    </row>
    <row r="13325" spans="1:2" x14ac:dyDescent="0.25">
      <c r="A13325" s="1">
        <v>41861.252083333333</v>
      </c>
      <c r="B13325" s="2">
        <v>133.38691255249626</v>
      </c>
    </row>
    <row r="13326" spans="1:2" x14ac:dyDescent="0.25">
      <c r="A13326" s="1">
        <v>41861.25277777778</v>
      </c>
      <c r="B13326" s="2">
        <v>128.55664823871146</v>
      </c>
    </row>
    <row r="13327" spans="1:2" x14ac:dyDescent="0.25">
      <c r="A13327" s="1">
        <v>41861.253472222219</v>
      </c>
      <c r="B13327" s="2">
        <v>89.179252347200716</v>
      </c>
    </row>
    <row r="13328" spans="1:2" x14ac:dyDescent="0.25">
      <c r="A13328" s="1">
        <v>41861.254166666666</v>
      </c>
      <c r="B13328" s="2">
        <v>109.86738413722293</v>
      </c>
    </row>
    <row r="13329" spans="1:2" x14ac:dyDescent="0.25">
      <c r="A13329" s="1">
        <v>41861.254861111112</v>
      </c>
      <c r="B13329" s="2">
        <v>162.16598052466094</v>
      </c>
    </row>
    <row r="13330" spans="1:2" x14ac:dyDescent="0.25">
      <c r="A13330" s="1">
        <v>41861.255555555559</v>
      </c>
      <c r="B13330" s="2">
        <v>159.89277561687243</v>
      </c>
    </row>
    <row r="13331" spans="1:2" x14ac:dyDescent="0.25">
      <c r="A13331" s="1">
        <v>41861.256249999999</v>
      </c>
      <c r="B13331" s="2">
        <v>182.45854599634185</v>
      </c>
    </row>
    <row r="13332" spans="1:2" x14ac:dyDescent="0.25">
      <c r="A13332" s="1">
        <v>41861.256944444445</v>
      </c>
      <c r="B13332" s="2">
        <v>142.82159242541141</v>
      </c>
    </row>
    <row r="13333" spans="1:2" x14ac:dyDescent="0.25">
      <c r="A13333" s="1">
        <v>41861.257638888892</v>
      </c>
      <c r="B13333" s="2">
        <v>153.01559547877017</v>
      </c>
    </row>
    <row r="13334" spans="1:2" x14ac:dyDescent="0.25">
      <c r="A13334" s="1">
        <v>41861.258333333331</v>
      </c>
      <c r="B13334" s="2">
        <v>136.80915724088749</v>
      </c>
    </row>
    <row r="13335" spans="1:2" x14ac:dyDescent="0.25">
      <c r="A13335" s="1">
        <v>41861.259027777778</v>
      </c>
      <c r="B13335" s="2">
        <v>144.23981075264746</v>
      </c>
    </row>
    <row r="13336" spans="1:2" x14ac:dyDescent="0.25">
      <c r="A13336" s="1">
        <v>41861.259722222225</v>
      </c>
      <c r="B13336" s="2">
        <v>137.80245813387833</v>
      </c>
    </row>
    <row r="13337" spans="1:2" x14ac:dyDescent="0.25">
      <c r="A13337" s="1">
        <v>41861.260416666664</v>
      </c>
      <c r="B13337" s="2">
        <v>119.6243782750098</v>
      </c>
    </row>
    <row r="13338" spans="1:2" x14ac:dyDescent="0.25">
      <c r="A13338" s="1">
        <v>41861.261111111111</v>
      </c>
      <c r="B13338" s="2">
        <v>117.41513483116093</v>
      </c>
    </row>
    <row r="13339" spans="1:2" x14ac:dyDescent="0.25">
      <c r="A13339" s="1">
        <v>41861.261805555558</v>
      </c>
      <c r="B13339" s="2">
        <v>96.755097669186455</v>
      </c>
    </row>
    <row r="13340" spans="1:2" x14ac:dyDescent="0.25">
      <c r="A13340" s="1">
        <v>41861.262499999997</v>
      </c>
      <c r="B13340" s="2">
        <v>81.480857006334318</v>
      </c>
    </row>
    <row r="13341" spans="1:2" x14ac:dyDescent="0.25">
      <c r="A13341" s="1">
        <v>41861.263194444444</v>
      </c>
      <c r="B13341" s="2">
        <v>86.713042835650654</v>
      </c>
    </row>
    <row r="13342" spans="1:2" x14ac:dyDescent="0.25">
      <c r="A13342" s="1">
        <v>41861.263888888891</v>
      </c>
      <c r="B13342" s="2">
        <v>83.304627198530937</v>
      </c>
    </row>
    <row r="13343" spans="1:2" x14ac:dyDescent="0.25">
      <c r="A13343" s="1">
        <v>41861.26458333333</v>
      </c>
      <c r="B13343" s="2">
        <v>45.413782420226198</v>
      </c>
    </row>
    <row r="13344" spans="1:2" x14ac:dyDescent="0.25">
      <c r="A13344" s="1">
        <v>41861.265277777777</v>
      </c>
      <c r="B13344" s="2">
        <v>54.648078375452798</v>
      </c>
    </row>
    <row r="13345" spans="1:2" x14ac:dyDescent="0.25">
      <c r="A13345" s="1">
        <v>41861.265972222223</v>
      </c>
      <c r="B13345" s="2">
        <v>59.66968420073681</v>
      </c>
    </row>
    <row r="13346" spans="1:2" x14ac:dyDescent="0.25">
      <c r="A13346" s="1">
        <v>41861.26666666667</v>
      </c>
      <c r="B13346" s="2">
        <v>27.400111587021094</v>
      </c>
    </row>
    <row r="13347" spans="1:2" x14ac:dyDescent="0.25">
      <c r="A13347" s="1">
        <v>41861.267361111109</v>
      </c>
      <c r="B13347" s="2">
        <v>15.331326234580775</v>
      </c>
    </row>
    <row r="13348" spans="1:2" x14ac:dyDescent="0.25">
      <c r="A13348" s="1">
        <v>41861.268055555556</v>
      </c>
      <c r="B13348" s="2">
        <v>17.630468754189739</v>
      </c>
    </row>
    <row r="13349" spans="1:2" x14ac:dyDescent="0.25">
      <c r="A13349" s="1">
        <v>41861.268750000003</v>
      </c>
      <c r="B13349" s="2">
        <v>1.4080414390089573</v>
      </c>
    </row>
    <row r="13350" spans="1:2" x14ac:dyDescent="0.25">
      <c r="A13350" s="1">
        <v>41861.269444444442</v>
      </c>
      <c r="B13350" s="2">
        <v>5.8529411729274825</v>
      </c>
    </row>
    <row r="13351" spans="1:2" x14ac:dyDescent="0.25">
      <c r="A13351" s="1">
        <v>41861.270138888889</v>
      </c>
      <c r="B13351" s="2">
        <v>25.910436799993718</v>
      </c>
    </row>
    <row r="13352" spans="1:2" x14ac:dyDescent="0.25">
      <c r="A13352" s="1">
        <v>41861.270833333336</v>
      </c>
      <c r="B13352" s="2">
        <v>8.6648584272678519</v>
      </c>
    </row>
    <row r="13353" spans="1:2" x14ac:dyDescent="0.25">
      <c r="A13353" s="1">
        <v>41861.271527777775</v>
      </c>
      <c r="B13353" s="2">
        <v>29.662429091775508</v>
      </c>
    </row>
    <row r="13354" spans="1:2" x14ac:dyDescent="0.25">
      <c r="A13354" s="1">
        <v>41861.272222222222</v>
      </c>
      <c r="B13354" s="2">
        <v>2.9611861385871938</v>
      </c>
    </row>
    <row r="13355" spans="1:2" x14ac:dyDescent="0.25">
      <c r="A13355" s="1">
        <v>41861.272916666669</v>
      </c>
      <c r="B13355" s="2">
        <v>40.309296048678519</v>
      </c>
    </row>
    <row r="13356" spans="1:2" x14ac:dyDescent="0.25">
      <c r="A13356" s="1">
        <v>41861.273611111108</v>
      </c>
      <c r="B13356" s="2">
        <v>14.760537932096002</v>
      </c>
    </row>
    <row r="13357" spans="1:2" x14ac:dyDescent="0.25">
      <c r="A13357" s="1">
        <v>41861.274305555555</v>
      </c>
      <c r="B13357" s="2">
        <v>8.9474352109257484</v>
      </c>
    </row>
    <row r="13358" spans="1:2" x14ac:dyDescent="0.25">
      <c r="A13358" s="1">
        <v>41861.275000000001</v>
      </c>
      <c r="B13358" s="2">
        <v>-15.139261861665727</v>
      </c>
    </row>
    <row r="13359" spans="1:2" x14ac:dyDescent="0.25">
      <c r="A13359" s="1">
        <v>41861.275694444441</v>
      </c>
      <c r="B13359" s="2">
        <v>-19.675818638305646</v>
      </c>
    </row>
    <row r="13360" spans="1:2" x14ac:dyDescent="0.25">
      <c r="A13360" s="1">
        <v>41861.276388888888</v>
      </c>
      <c r="B13360" s="2">
        <v>1.5337161641661321</v>
      </c>
    </row>
    <row r="13361" spans="1:2" x14ac:dyDescent="0.25">
      <c r="A13361" s="1">
        <v>41861.277083333334</v>
      </c>
      <c r="B13361" s="2">
        <v>18.794478943874857</v>
      </c>
    </row>
    <row r="13362" spans="1:2" x14ac:dyDescent="0.25">
      <c r="A13362" s="1">
        <v>41861.277777777781</v>
      </c>
      <c r="B13362" s="2">
        <v>-16.200324550753795</v>
      </c>
    </row>
    <row r="13363" spans="1:2" x14ac:dyDescent="0.25">
      <c r="A13363" s="1">
        <v>41861.27847222222</v>
      </c>
      <c r="B13363" s="2">
        <v>-19.070155960681344</v>
      </c>
    </row>
    <row r="13364" spans="1:2" x14ac:dyDescent="0.25">
      <c r="A13364" s="1">
        <v>41861.279166666667</v>
      </c>
      <c r="B13364" s="2">
        <v>-22.906111029642002</v>
      </c>
    </row>
    <row r="13365" spans="1:2" x14ac:dyDescent="0.25">
      <c r="A13365" s="1">
        <v>41861.279861111114</v>
      </c>
      <c r="B13365" s="2">
        <v>-29.069518785523055</v>
      </c>
    </row>
    <row r="13366" spans="1:2" x14ac:dyDescent="0.25">
      <c r="A13366" s="1">
        <v>41861.280555555553</v>
      </c>
      <c r="B13366" s="2">
        <v>-15.825172230425233</v>
      </c>
    </row>
    <row r="13367" spans="1:2" x14ac:dyDescent="0.25">
      <c r="A13367" s="1">
        <v>41861.28125</v>
      </c>
      <c r="B13367" s="2">
        <v>-5.3977818850456973</v>
      </c>
    </row>
    <row r="13368" spans="1:2" x14ac:dyDescent="0.25">
      <c r="A13368" s="1">
        <v>41861.281944444447</v>
      </c>
      <c r="B13368" s="2">
        <v>11.561475236327533</v>
      </c>
    </row>
    <row r="13369" spans="1:2" x14ac:dyDescent="0.25">
      <c r="A13369" s="1">
        <v>41861.282638888886</v>
      </c>
      <c r="B13369" s="2">
        <v>-2.6291142420690448</v>
      </c>
    </row>
    <row r="13370" spans="1:2" x14ac:dyDescent="0.25">
      <c r="A13370" s="1">
        <v>41861.283333333333</v>
      </c>
      <c r="B13370" s="2">
        <v>-4.1070952100223321</v>
      </c>
    </row>
    <row r="13371" spans="1:2" x14ac:dyDescent="0.25">
      <c r="A13371" s="1">
        <v>41861.28402777778</v>
      </c>
      <c r="B13371" s="2">
        <v>0.1776139119006378</v>
      </c>
    </row>
    <row r="13372" spans="1:2" x14ac:dyDescent="0.25">
      <c r="A13372" s="1">
        <v>41861.284722222219</v>
      </c>
      <c r="B13372" s="2">
        <v>-10.431828179494671</v>
      </c>
    </row>
    <row r="13373" spans="1:2" x14ac:dyDescent="0.25">
      <c r="A13373" s="1">
        <v>41861.285416666666</v>
      </c>
      <c r="B13373" s="2">
        <v>-34.089206525600943</v>
      </c>
    </row>
    <row r="13374" spans="1:2" x14ac:dyDescent="0.25">
      <c r="A13374" s="1">
        <v>41861.286111111112</v>
      </c>
      <c r="B13374" s="2">
        <v>-9.5807362116666805</v>
      </c>
    </row>
    <row r="13375" spans="1:2" x14ac:dyDescent="0.25">
      <c r="A13375" s="1">
        <v>41861.286805555559</v>
      </c>
      <c r="B13375" s="2">
        <v>-62.416574414408146</v>
      </c>
    </row>
    <row r="13376" spans="1:2" x14ac:dyDescent="0.25">
      <c r="A13376" s="1">
        <v>41861.287499999999</v>
      </c>
      <c r="B13376" s="2">
        <v>-63.731502982995394</v>
      </c>
    </row>
    <row r="13377" spans="1:2" x14ac:dyDescent="0.25">
      <c r="A13377" s="1">
        <v>41861.288194444445</v>
      </c>
      <c r="B13377" s="2">
        <v>-33.924373528951641</v>
      </c>
    </row>
    <row r="13378" spans="1:2" x14ac:dyDescent="0.25">
      <c r="A13378" s="1">
        <v>41861.288888888892</v>
      </c>
      <c r="B13378" s="2">
        <v>2.1803189827704044</v>
      </c>
    </row>
    <row r="13379" spans="1:2" x14ac:dyDescent="0.25">
      <c r="A13379" s="1">
        <v>41861.289583333331</v>
      </c>
      <c r="B13379" s="2">
        <v>7.3405235294012527</v>
      </c>
    </row>
    <row r="13380" spans="1:2" x14ac:dyDescent="0.25">
      <c r="A13380" s="1">
        <v>41861.290277777778</v>
      </c>
      <c r="B13380" s="2">
        <v>-6.852582596244611</v>
      </c>
    </row>
    <row r="13381" spans="1:2" x14ac:dyDescent="0.25">
      <c r="A13381" s="1">
        <v>41861.290972222225</v>
      </c>
      <c r="B13381" s="2">
        <v>21.032721972527604</v>
      </c>
    </row>
    <row r="13382" spans="1:2" x14ac:dyDescent="0.25">
      <c r="A13382" s="1">
        <v>41861.291666666664</v>
      </c>
      <c r="B13382" s="2">
        <v>44.360558046456816</v>
      </c>
    </row>
    <row r="13383" spans="1:2" x14ac:dyDescent="0.25">
      <c r="A13383" s="1">
        <v>41861.292361111111</v>
      </c>
      <c r="B13383" s="2">
        <v>-31.370831457883956</v>
      </c>
    </row>
    <row r="13384" spans="1:2" x14ac:dyDescent="0.25">
      <c r="A13384" s="1">
        <v>41861.293055555558</v>
      </c>
      <c r="B13384" s="2">
        <v>-65.527838100621011</v>
      </c>
    </row>
    <row r="13385" spans="1:2" x14ac:dyDescent="0.25">
      <c r="A13385" s="1">
        <v>41861.293749999997</v>
      </c>
      <c r="B13385" s="2">
        <v>-62.923670077572268</v>
      </c>
    </row>
    <row r="13386" spans="1:2" x14ac:dyDescent="0.25">
      <c r="A13386" s="1">
        <v>41861.294444444444</v>
      </c>
      <c r="B13386" s="2">
        <v>-29.318750785000642</v>
      </c>
    </row>
    <row r="13387" spans="1:2" x14ac:dyDescent="0.25">
      <c r="A13387" s="1">
        <v>41861.295138888891</v>
      </c>
      <c r="B13387" s="2">
        <v>-6.76200020189511</v>
      </c>
    </row>
    <row r="13388" spans="1:2" x14ac:dyDescent="0.25">
      <c r="A13388" s="1">
        <v>41861.29583333333</v>
      </c>
      <c r="B13388" s="2">
        <v>-6.2382856469415247</v>
      </c>
    </row>
    <row r="13389" spans="1:2" x14ac:dyDescent="0.25">
      <c r="A13389" s="1">
        <v>41861.296527777777</v>
      </c>
      <c r="B13389" s="2">
        <v>8.612118021908584</v>
      </c>
    </row>
    <row r="13390" spans="1:2" x14ac:dyDescent="0.25">
      <c r="A13390" s="1">
        <v>41861.297222222223</v>
      </c>
      <c r="B13390" s="2">
        <v>70.934154650827011</v>
      </c>
    </row>
    <row r="13391" spans="1:2" x14ac:dyDescent="0.25">
      <c r="A13391" s="1">
        <v>41861.29791666667</v>
      </c>
      <c r="B13391" s="2">
        <v>28.294719656205658</v>
      </c>
    </row>
    <row r="13392" spans="1:2" x14ac:dyDescent="0.25">
      <c r="A13392" s="1">
        <v>41861.298611111109</v>
      </c>
      <c r="B13392" s="2">
        <v>40.939088158014542</v>
      </c>
    </row>
    <row r="13393" spans="1:2" x14ac:dyDescent="0.25">
      <c r="A13393" s="1">
        <v>41861.299305555556</v>
      </c>
      <c r="B13393" s="2">
        <v>57.730502821450742</v>
      </c>
    </row>
    <row r="13394" spans="1:2" x14ac:dyDescent="0.25">
      <c r="A13394" s="1">
        <v>41861.300000000003</v>
      </c>
      <c r="B13394" s="2">
        <v>33.008066206905639</v>
      </c>
    </row>
    <row r="13395" spans="1:2" x14ac:dyDescent="0.25">
      <c r="A13395" s="1">
        <v>41861.300694444442</v>
      </c>
      <c r="B13395" s="2">
        <v>31.918666045498686</v>
      </c>
    </row>
    <row r="13396" spans="1:2" x14ac:dyDescent="0.25">
      <c r="A13396" s="1">
        <v>41861.301388888889</v>
      </c>
      <c r="B13396" s="2">
        <v>75.087109896487291</v>
      </c>
    </row>
    <row r="13397" spans="1:2" x14ac:dyDescent="0.25">
      <c r="A13397" s="1">
        <v>41861.302083333336</v>
      </c>
      <c r="B13397" s="2">
        <v>21.081233858162403</v>
      </c>
    </row>
    <row r="13398" spans="1:2" x14ac:dyDescent="0.25">
      <c r="A13398" s="1">
        <v>41861.302777777775</v>
      </c>
      <c r="B13398" s="2">
        <v>17.057639827921228</v>
      </c>
    </row>
    <row r="13399" spans="1:2" x14ac:dyDescent="0.25">
      <c r="A13399" s="1">
        <v>41861.303472222222</v>
      </c>
      <c r="B13399" s="2">
        <v>22.962810587718558</v>
      </c>
    </row>
    <row r="13400" spans="1:2" x14ac:dyDescent="0.25">
      <c r="A13400" s="1">
        <v>41861.304166666669</v>
      </c>
      <c r="B13400" s="2">
        <v>-11.709691950251969</v>
      </c>
    </row>
    <row r="13401" spans="1:2" x14ac:dyDescent="0.25">
      <c r="A13401" s="1">
        <v>41861.304861111108</v>
      </c>
      <c r="B13401" s="2">
        <v>-16.613715071157156</v>
      </c>
    </row>
    <row r="13402" spans="1:2" x14ac:dyDescent="0.25">
      <c r="A13402" s="1">
        <v>41861.305555555555</v>
      </c>
      <c r="B13402" s="2">
        <v>-10.711101978624841</v>
      </c>
    </row>
    <row r="13403" spans="1:2" x14ac:dyDescent="0.25">
      <c r="A13403" s="1">
        <v>41861.306250000001</v>
      </c>
      <c r="B13403" s="2">
        <v>4.0515476741254437</v>
      </c>
    </row>
    <row r="13404" spans="1:2" x14ac:dyDescent="0.25">
      <c r="A13404" s="1">
        <v>41861.306944444441</v>
      </c>
      <c r="B13404" s="2">
        <v>-0.40301086405791769</v>
      </c>
    </row>
    <row r="13405" spans="1:2" x14ac:dyDescent="0.25">
      <c r="A13405" s="1">
        <v>41861.307638888888</v>
      </c>
      <c r="B13405" s="2">
        <v>-22.536725067766142</v>
      </c>
    </row>
    <row r="13406" spans="1:2" x14ac:dyDescent="0.25">
      <c r="A13406" s="1">
        <v>41861.308333333334</v>
      </c>
      <c r="B13406" s="2">
        <v>1.7440054322896079</v>
      </c>
    </row>
    <row r="13407" spans="1:2" x14ac:dyDescent="0.25">
      <c r="A13407" s="1">
        <v>41861.309027777781</v>
      </c>
      <c r="B13407" s="2">
        <v>-28.548156916604544</v>
      </c>
    </row>
    <row r="13408" spans="1:2" x14ac:dyDescent="0.25">
      <c r="A13408" s="1">
        <v>41861.30972222222</v>
      </c>
      <c r="B13408" s="2">
        <v>-18.547984253735557</v>
      </c>
    </row>
    <row r="13409" spans="1:2" x14ac:dyDescent="0.25">
      <c r="A13409" s="1">
        <v>41861.310416666667</v>
      </c>
      <c r="B13409" s="2">
        <v>20.285506657774992</v>
      </c>
    </row>
    <row r="13410" spans="1:2" x14ac:dyDescent="0.25">
      <c r="A13410" s="1">
        <v>41861.311111111114</v>
      </c>
      <c r="B13410" s="2">
        <v>22.926661992470812</v>
      </c>
    </row>
    <row r="13411" spans="1:2" x14ac:dyDescent="0.25">
      <c r="A13411" s="1">
        <v>41861.311805555553</v>
      </c>
      <c r="B13411" s="2">
        <v>33.745995819896777</v>
      </c>
    </row>
    <row r="13412" spans="1:2" x14ac:dyDescent="0.25">
      <c r="A13412" s="1">
        <v>41861.3125</v>
      </c>
      <c r="B13412" s="2">
        <v>11.587361778932973</v>
      </c>
    </row>
    <row r="13413" spans="1:2" x14ac:dyDescent="0.25">
      <c r="A13413" s="1">
        <v>41861.313194444447</v>
      </c>
      <c r="B13413" s="2">
        <v>-5.1781815599254815</v>
      </c>
    </row>
    <row r="13414" spans="1:2" x14ac:dyDescent="0.25">
      <c r="A13414" s="1">
        <v>41861.313888888886</v>
      </c>
      <c r="B13414" s="2">
        <v>-22.689182592308985</v>
      </c>
    </row>
    <row r="13415" spans="1:2" x14ac:dyDescent="0.25">
      <c r="A13415" s="1">
        <v>41861.314583333333</v>
      </c>
      <c r="B13415" s="2">
        <v>-22.874768929736941</v>
      </c>
    </row>
    <row r="13416" spans="1:2" x14ac:dyDescent="0.25">
      <c r="A13416" s="1">
        <v>41861.31527777778</v>
      </c>
      <c r="B13416" s="2">
        <v>-24.458098539082371</v>
      </c>
    </row>
    <row r="13417" spans="1:2" x14ac:dyDescent="0.25">
      <c r="A13417" s="1">
        <v>41861.315972222219</v>
      </c>
      <c r="B13417" s="2">
        <v>-31.663270245198024</v>
      </c>
    </row>
    <row r="13418" spans="1:2" x14ac:dyDescent="0.25">
      <c r="A13418" s="1">
        <v>41861.316666666666</v>
      </c>
      <c r="B13418" s="2">
        <v>-24.65675737575754</v>
      </c>
    </row>
    <row r="13419" spans="1:2" x14ac:dyDescent="0.25">
      <c r="A13419" s="1">
        <v>41861.317361111112</v>
      </c>
      <c r="B13419" s="2">
        <v>-19.392762512151968</v>
      </c>
    </row>
    <row r="13420" spans="1:2" x14ac:dyDescent="0.25">
      <c r="A13420" s="1">
        <v>41861.318055555559</v>
      </c>
      <c r="B13420" s="2">
        <v>-24.90122613152877</v>
      </c>
    </row>
    <row r="13421" spans="1:2" x14ac:dyDescent="0.25">
      <c r="A13421" s="1">
        <v>41861.318749999999</v>
      </c>
      <c r="B13421" s="2">
        <v>-10.172328028457802</v>
      </c>
    </row>
    <row r="13422" spans="1:2" x14ac:dyDescent="0.25">
      <c r="A13422" s="1">
        <v>41861.319444444445</v>
      </c>
      <c r="B13422" s="2">
        <v>-8.9487254169939359</v>
      </c>
    </row>
    <row r="13423" spans="1:2" x14ac:dyDescent="0.25">
      <c r="A13423" s="1">
        <v>41861.320138888892</v>
      </c>
      <c r="B13423" s="2">
        <v>-21.315376315164517</v>
      </c>
    </row>
    <row r="13424" spans="1:2" x14ac:dyDescent="0.25">
      <c r="A13424" s="1">
        <v>41861.320833333331</v>
      </c>
      <c r="B13424" s="2">
        <v>-36.352011607156598</v>
      </c>
    </row>
    <row r="13425" spans="1:2" x14ac:dyDescent="0.25">
      <c r="A13425" s="1">
        <v>41861.321527777778</v>
      </c>
      <c r="B13425" s="2">
        <v>-45.995026756494191</v>
      </c>
    </row>
    <row r="13426" spans="1:2" x14ac:dyDescent="0.25">
      <c r="A13426" s="1">
        <v>41861.322222222225</v>
      </c>
      <c r="B13426" s="2">
        <v>-30.353903420584295</v>
      </c>
    </row>
    <row r="13427" spans="1:2" x14ac:dyDescent="0.25">
      <c r="A13427" s="1">
        <v>41861.322916666664</v>
      </c>
      <c r="B13427" s="2">
        <v>-22.843667753221233</v>
      </c>
    </row>
    <row r="13428" spans="1:2" x14ac:dyDescent="0.25">
      <c r="A13428" s="1">
        <v>41861.323611111111</v>
      </c>
      <c r="B13428" s="2">
        <v>-13.819283998298488</v>
      </c>
    </row>
    <row r="13429" spans="1:2" x14ac:dyDescent="0.25">
      <c r="A13429" s="1">
        <v>41861.324305555558</v>
      </c>
      <c r="B13429" s="2">
        <v>-9.3322065779966579</v>
      </c>
    </row>
    <row r="13430" spans="1:2" x14ac:dyDescent="0.25">
      <c r="A13430" s="1">
        <v>41861.324999999997</v>
      </c>
      <c r="B13430" s="2">
        <v>7.9365141687279293</v>
      </c>
    </row>
    <row r="13431" spans="1:2" x14ac:dyDescent="0.25">
      <c r="A13431" s="1">
        <v>41861.325694444444</v>
      </c>
      <c r="B13431" s="2">
        <v>8.9157673337559871</v>
      </c>
    </row>
    <row r="13432" spans="1:2" x14ac:dyDescent="0.25">
      <c r="A13432" s="1">
        <v>41861.326388888891</v>
      </c>
      <c r="B13432" s="2">
        <v>-1.7650832856272851</v>
      </c>
    </row>
    <row r="13433" spans="1:2" x14ac:dyDescent="0.25">
      <c r="A13433" s="1">
        <v>41861.32708333333</v>
      </c>
      <c r="B13433" s="2">
        <v>7.921039019716166</v>
      </c>
    </row>
    <row r="13434" spans="1:2" x14ac:dyDescent="0.25">
      <c r="A13434" s="1">
        <v>41861.327777777777</v>
      </c>
      <c r="B13434" s="2">
        <v>48.406086783058711</v>
      </c>
    </row>
    <row r="13435" spans="1:2" x14ac:dyDescent="0.25">
      <c r="A13435" s="1">
        <v>41861.328472222223</v>
      </c>
      <c r="B13435" s="2">
        <v>20.141293847706159</v>
      </c>
    </row>
    <row r="13436" spans="1:2" x14ac:dyDescent="0.25">
      <c r="A13436" s="1">
        <v>41861.32916666667</v>
      </c>
      <c r="B13436" s="2">
        <v>25.781816948939984</v>
      </c>
    </row>
    <row r="13437" spans="1:2" x14ac:dyDescent="0.25">
      <c r="A13437" s="1">
        <v>41861.329861111109</v>
      </c>
      <c r="B13437" s="2">
        <v>5.4510455161891214</v>
      </c>
    </row>
    <row r="13438" spans="1:2" x14ac:dyDescent="0.25">
      <c r="A13438" s="1">
        <v>41861.330555555556</v>
      </c>
      <c r="B13438" s="2">
        <v>1.2393330387310015</v>
      </c>
    </row>
    <row r="13439" spans="1:2" x14ac:dyDescent="0.25">
      <c r="A13439" s="1">
        <v>41861.331250000003</v>
      </c>
      <c r="B13439" s="2">
        <v>-2.24514944603452</v>
      </c>
    </row>
    <row r="13440" spans="1:2" x14ac:dyDescent="0.25">
      <c r="A13440" s="1">
        <v>41861.331944444442</v>
      </c>
      <c r="B13440" s="2">
        <v>-11.812343373653494</v>
      </c>
    </row>
    <row r="13441" spans="1:2" x14ac:dyDescent="0.25">
      <c r="A13441" s="1">
        <v>41861.332638888889</v>
      </c>
      <c r="B13441" s="2">
        <v>-14.432732322971182</v>
      </c>
    </row>
    <row r="13442" spans="1:2" x14ac:dyDescent="0.25">
      <c r="A13442" s="1">
        <v>41861.333333333336</v>
      </c>
      <c r="B13442" s="2">
        <v>-21.417288148698812</v>
      </c>
    </row>
    <row r="13443" spans="1:2" x14ac:dyDescent="0.25">
      <c r="A13443" s="1">
        <v>41861.334027777775</v>
      </c>
      <c r="B13443" s="2">
        <v>-35.00272729276039</v>
      </c>
    </row>
    <row r="13444" spans="1:2" x14ac:dyDescent="0.25">
      <c r="A13444" s="1">
        <v>41861.334722222222</v>
      </c>
      <c r="B13444" s="2">
        <v>-37.092404704335785</v>
      </c>
    </row>
    <row r="13445" spans="1:2" x14ac:dyDescent="0.25">
      <c r="A13445" s="1">
        <v>41861.335416666669</v>
      </c>
      <c r="B13445" s="2">
        <v>-32.53865748837076</v>
      </c>
    </row>
    <row r="13446" spans="1:2" x14ac:dyDescent="0.25">
      <c r="A13446" s="1">
        <v>41861.336111111108</v>
      </c>
      <c r="B13446" s="2">
        <v>-49.554328037738259</v>
      </c>
    </row>
    <row r="13447" spans="1:2" x14ac:dyDescent="0.25">
      <c r="A13447" s="1">
        <v>41861.336805555555</v>
      </c>
      <c r="B13447" s="2">
        <v>-58.526856676096216</v>
      </c>
    </row>
    <row r="13448" spans="1:2" x14ac:dyDescent="0.25">
      <c r="A13448" s="1">
        <v>41861.337500000001</v>
      </c>
      <c r="B13448" s="2">
        <v>-41.927468794506176</v>
      </c>
    </row>
    <row r="13449" spans="1:2" x14ac:dyDescent="0.25">
      <c r="A13449" s="1">
        <v>41861.338194444441</v>
      </c>
      <c r="B13449" s="2">
        <v>-63.813942659030239</v>
      </c>
    </row>
    <row r="13450" spans="1:2" x14ac:dyDescent="0.25">
      <c r="A13450" s="1">
        <v>41861.338888888888</v>
      </c>
      <c r="B13450" s="2">
        <v>-45.655925311835986</v>
      </c>
    </row>
    <row r="13451" spans="1:2" x14ac:dyDescent="0.25">
      <c r="A13451" s="1">
        <v>41861.339583333334</v>
      </c>
      <c r="B13451" s="2">
        <v>-41.09650037092797</v>
      </c>
    </row>
    <row r="13452" spans="1:2" x14ac:dyDescent="0.25">
      <c r="A13452" s="1">
        <v>41861.340277777781</v>
      </c>
      <c r="B13452" s="2">
        <v>-38.151993238347735</v>
      </c>
    </row>
    <row r="13453" spans="1:2" x14ac:dyDescent="0.25">
      <c r="A13453" s="1">
        <v>41861.34097222222</v>
      </c>
      <c r="B13453" s="2">
        <v>-42.627785812397875</v>
      </c>
    </row>
    <row r="13454" spans="1:2" x14ac:dyDescent="0.25">
      <c r="A13454" s="1">
        <v>41861.341666666667</v>
      </c>
      <c r="B13454" s="2">
        <v>-15.270440065671815</v>
      </c>
    </row>
    <row r="13455" spans="1:2" x14ac:dyDescent="0.25">
      <c r="A13455" s="1">
        <v>41861.342361111114</v>
      </c>
      <c r="B13455" s="2">
        <v>-13.000054912834701</v>
      </c>
    </row>
    <row r="13456" spans="1:2" x14ac:dyDescent="0.25">
      <c r="A13456" s="1">
        <v>41861.343055555553</v>
      </c>
      <c r="B13456" s="2">
        <v>-13.541761832659541</v>
      </c>
    </row>
    <row r="13457" spans="1:2" x14ac:dyDescent="0.25">
      <c r="A13457" s="1">
        <v>41861.34375</v>
      </c>
      <c r="B13457" s="2">
        <v>8.333430125104254</v>
      </c>
    </row>
    <row r="13458" spans="1:2" x14ac:dyDescent="0.25">
      <c r="A13458" s="1">
        <v>41861.344444444447</v>
      </c>
      <c r="B13458" s="2">
        <v>60.565048303568616</v>
      </c>
    </row>
    <row r="13459" spans="1:2" x14ac:dyDescent="0.25">
      <c r="A13459" s="1">
        <v>41861.345138888886</v>
      </c>
      <c r="B13459" s="2">
        <v>64.729996382108467</v>
      </c>
    </row>
    <row r="13460" spans="1:2" x14ac:dyDescent="0.25">
      <c r="A13460" s="1">
        <v>41861.345833333333</v>
      </c>
      <c r="B13460" s="2">
        <v>58.522301358675271</v>
      </c>
    </row>
    <row r="13461" spans="1:2" x14ac:dyDescent="0.25">
      <c r="A13461" s="1">
        <v>41861.34652777778</v>
      </c>
      <c r="B13461" s="2">
        <v>30.64125413260675</v>
      </c>
    </row>
    <row r="13462" spans="1:2" x14ac:dyDescent="0.25">
      <c r="A13462" s="1">
        <v>41861.347222222219</v>
      </c>
      <c r="B13462" s="2">
        <v>38.628922690021376</v>
      </c>
    </row>
    <row r="13463" spans="1:2" x14ac:dyDescent="0.25">
      <c r="A13463" s="1">
        <v>41861.347916666666</v>
      </c>
      <c r="B13463" s="2">
        <v>48.729439343165723</v>
      </c>
    </row>
    <row r="13464" spans="1:2" x14ac:dyDescent="0.25">
      <c r="A13464" s="1">
        <v>41861.348611111112</v>
      </c>
      <c r="B13464" s="2">
        <v>24.454133235517656</v>
      </c>
    </row>
    <row r="13465" spans="1:2" x14ac:dyDescent="0.25">
      <c r="A13465" s="1">
        <v>41861.349305555559</v>
      </c>
      <c r="B13465" s="2">
        <v>32.52169000485155</v>
      </c>
    </row>
    <row r="13466" spans="1:2" x14ac:dyDescent="0.25">
      <c r="A13466" s="1">
        <v>41861.35</v>
      </c>
      <c r="B13466" s="2">
        <v>23.118366595755408</v>
      </c>
    </row>
    <row r="13467" spans="1:2" x14ac:dyDescent="0.25">
      <c r="A13467" s="1">
        <v>41861.350694444445</v>
      </c>
      <c r="B13467" s="2">
        <v>14.688091780029451</v>
      </c>
    </row>
    <row r="13468" spans="1:2" x14ac:dyDescent="0.25">
      <c r="A13468" s="1">
        <v>41861.351388888892</v>
      </c>
      <c r="B13468" s="2">
        <v>-16.537484967069272</v>
      </c>
    </row>
    <row r="13469" spans="1:2" x14ac:dyDescent="0.25">
      <c r="A13469" s="1">
        <v>41861.352083333331</v>
      </c>
      <c r="B13469" s="2">
        <v>-39.436976421157787</v>
      </c>
    </row>
    <row r="13470" spans="1:2" x14ac:dyDescent="0.25">
      <c r="A13470" s="1">
        <v>41861.352777777778</v>
      </c>
      <c r="B13470" s="2">
        <v>-36.557676486349372</v>
      </c>
    </row>
    <row r="13471" spans="1:2" x14ac:dyDescent="0.25">
      <c r="A13471" s="1">
        <v>41861.353472222225</v>
      </c>
      <c r="B13471" s="2">
        <v>-23.838194583546525</v>
      </c>
    </row>
    <row r="13472" spans="1:2" x14ac:dyDescent="0.25">
      <c r="A13472" s="1">
        <v>41861.354166666664</v>
      </c>
      <c r="B13472" s="2">
        <v>-26.905314938286512</v>
      </c>
    </row>
    <row r="13473" spans="1:2" x14ac:dyDescent="0.25">
      <c r="A13473" s="1">
        <v>41861.354861111111</v>
      </c>
      <c r="B13473" s="2">
        <v>-31.166470475956643</v>
      </c>
    </row>
    <row r="13474" spans="1:2" x14ac:dyDescent="0.25">
      <c r="A13474" s="1">
        <v>41861.355555555558</v>
      </c>
      <c r="B13474" s="2">
        <v>-9.5290742637856365</v>
      </c>
    </row>
    <row r="13475" spans="1:2" x14ac:dyDescent="0.25">
      <c r="A13475" s="1">
        <v>41861.356249999997</v>
      </c>
      <c r="B13475" s="2">
        <v>25.088004513188693</v>
      </c>
    </row>
    <row r="13476" spans="1:2" x14ac:dyDescent="0.25">
      <c r="A13476" s="1">
        <v>41861.356944444444</v>
      </c>
      <c r="B13476" s="2">
        <v>-0.86910527831690465</v>
      </c>
    </row>
    <row r="13477" spans="1:2" x14ac:dyDescent="0.25">
      <c r="A13477" s="1">
        <v>41861.357638888891</v>
      </c>
      <c r="B13477" s="2">
        <v>-24.013843844366058</v>
      </c>
    </row>
    <row r="13478" spans="1:2" x14ac:dyDescent="0.25">
      <c r="A13478" s="1">
        <v>41861.35833333333</v>
      </c>
      <c r="B13478" s="2">
        <v>-5.4089176090526356</v>
      </c>
    </row>
    <row r="13479" spans="1:2" x14ac:dyDescent="0.25">
      <c r="A13479" s="1">
        <v>41861.359027777777</v>
      </c>
      <c r="B13479" s="2">
        <v>7.5962891186997394</v>
      </c>
    </row>
    <row r="13480" spans="1:2" x14ac:dyDescent="0.25">
      <c r="A13480" s="1">
        <v>41861.359722222223</v>
      </c>
      <c r="B13480" s="2">
        <v>18.011317763636907</v>
      </c>
    </row>
    <row r="13481" spans="1:2" x14ac:dyDescent="0.25">
      <c r="A13481" s="1">
        <v>41861.36041666667</v>
      </c>
      <c r="B13481" s="2">
        <v>0.66319169220951157</v>
      </c>
    </row>
    <row r="13482" spans="1:2" x14ac:dyDescent="0.25">
      <c r="A13482" s="1">
        <v>41861.361111111109</v>
      </c>
      <c r="B13482" s="2">
        <v>-31.023455569022431</v>
      </c>
    </row>
    <row r="13483" spans="1:2" x14ac:dyDescent="0.25">
      <c r="A13483" s="1">
        <v>41861.361805555556</v>
      </c>
      <c r="B13483" s="2">
        <v>3.2281883350156324</v>
      </c>
    </row>
    <row r="13484" spans="1:2" x14ac:dyDescent="0.25">
      <c r="A13484" s="1">
        <v>41861.362500000003</v>
      </c>
      <c r="B13484" s="2">
        <v>-17.053130306160892</v>
      </c>
    </row>
    <row r="13485" spans="1:2" x14ac:dyDescent="0.25">
      <c r="A13485" s="1">
        <v>41861.363194444442</v>
      </c>
      <c r="B13485" s="2">
        <v>-7.890546944141291</v>
      </c>
    </row>
    <row r="13486" spans="1:2" x14ac:dyDescent="0.25">
      <c r="A13486" s="1">
        <v>41861.363888888889</v>
      </c>
      <c r="B13486" s="2">
        <v>-12.3428381427555</v>
      </c>
    </row>
    <row r="13487" spans="1:2" x14ac:dyDescent="0.25">
      <c r="A13487" s="1">
        <v>41861.364583333336</v>
      </c>
      <c r="B13487" s="2">
        <v>-13.772293485409561</v>
      </c>
    </row>
    <row r="13488" spans="1:2" x14ac:dyDescent="0.25">
      <c r="A13488" s="1">
        <v>41861.365277777775</v>
      </c>
      <c r="B13488" s="2">
        <v>-1.6446160499316951</v>
      </c>
    </row>
    <row r="13489" spans="1:2" x14ac:dyDescent="0.25">
      <c r="A13489" s="1">
        <v>41861.365972222222</v>
      </c>
      <c r="B13489" s="2">
        <v>-17.366329171010875</v>
      </c>
    </row>
    <row r="13490" spans="1:2" x14ac:dyDescent="0.25">
      <c r="A13490" s="1">
        <v>41861.366666666669</v>
      </c>
      <c r="B13490" s="2">
        <v>-14.428683131793514</v>
      </c>
    </row>
    <row r="13491" spans="1:2" x14ac:dyDescent="0.25">
      <c r="A13491" s="1">
        <v>41861.367361111108</v>
      </c>
      <c r="B13491" s="2">
        <v>-18.157517528442742</v>
      </c>
    </row>
    <row r="13492" spans="1:2" x14ac:dyDescent="0.25">
      <c r="A13492" s="1">
        <v>41861.368055555555</v>
      </c>
      <c r="B13492" s="2">
        <v>5.5970779406944837</v>
      </c>
    </row>
    <row r="13493" spans="1:2" x14ac:dyDescent="0.25">
      <c r="A13493" s="1">
        <v>41861.368750000001</v>
      </c>
      <c r="B13493" s="2">
        <v>-8.8914247446043486</v>
      </c>
    </row>
    <row r="13494" spans="1:2" x14ac:dyDescent="0.25">
      <c r="A13494" s="1">
        <v>41861.369444444441</v>
      </c>
      <c r="B13494" s="2">
        <v>-37.530572373043469</v>
      </c>
    </row>
    <row r="13495" spans="1:2" x14ac:dyDescent="0.25">
      <c r="A13495" s="1">
        <v>41861.370138888888</v>
      </c>
      <c r="B13495" s="2">
        <v>-81.285898902777504</v>
      </c>
    </row>
    <row r="13496" spans="1:2" x14ac:dyDescent="0.25">
      <c r="A13496" s="1">
        <v>41861.370833333334</v>
      </c>
      <c r="B13496" s="2">
        <v>-94.596805556656903</v>
      </c>
    </row>
    <row r="13497" spans="1:2" x14ac:dyDescent="0.25">
      <c r="A13497" s="1">
        <v>41861.371527777781</v>
      </c>
      <c r="B13497" s="2">
        <v>-96.181046479280724</v>
      </c>
    </row>
    <row r="13498" spans="1:2" x14ac:dyDescent="0.25">
      <c r="A13498" s="1">
        <v>41861.37222222222</v>
      </c>
      <c r="B13498" s="2">
        <v>-80.159699606602473</v>
      </c>
    </row>
    <row r="13499" spans="1:2" x14ac:dyDescent="0.25">
      <c r="A13499" s="1">
        <v>41861.372916666667</v>
      </c>
      <c r="B13499" s="2">
        <v>-67.650115765351799</v>
      </c>
    </row>
    <row r="13500" spans="1:2" x14ac:dyDescent="0.25">
      <c r="A13500" s="1">
        <v>41861.373611111114</v>
      </c>
      <c r="B13500" s="2">
        <v>-43.445551081824426</v>
      </c>
    </row>
    <row r="13501" spans="1:2" x14ac:dyDescent="0.25">
      <c r="A13501" s="1">
        <v>41861.374305555553</v>
      </c>
      <c r="B13501" s="2">
        <v>-32.42948674594809</v>
      </c>
    </row>
    <row r="13502" spans="1:2" x14ac:dyDescent="0.25">
      <c r="A13502" s="1">
        <v>41861.375</v>
      </c>
      <c r="B13502" s="2">
        <v>-50.984143995294289</v>
      </c>
    </row>
    <row r="13503" spans="1:2" x14ac:dyDescent="0.25">
      <c r="A13503" s="1">
        <v>41861.375694444447</v>
      </c>
      <c r="B13503" s="2">
        <v>-64.153168899219594</v>
      </c>
    </row>
    <row r="13504" spans="1:2" x14ac:dyDescent="0.25">
      <c r="A13504" s="1">
        <v>41861.376388888886</v>
      </c>
      <c r="B13504" s="2">
        <v>-70.928618254975305</v>
      </c>
    </row>
    <row r="13505" spans="1:2" x14ac:dyDescent="0.25">
      <c r="A13505" s="1">
        <v>41861.377083333333</v>
      </c>
      <c r="B13505" s="2">
        <v>-68.19812409017274</v>
      </c>
    </row>
    <row r="13506" spans="1:2" x14ac:dyDescent="0.25">
      <c r="A13506" s="1">
        <v>41861.37777777778</v>
      </c>
      <c r="B13506" s="2">
        <v>-22.746103341965743</v>
      </c>
    </row>
    <row r="13507" spans="1:2" x14ac:dyDescent="0.25">
      <c r="A13507" s="1">
        <v>41861.378472222219</v>
      </c>
      <c r="B13507" s="2">
        <v>-31.837797529667053</v>
      </c>
    </row>
    <row r="13508" spans="1:2" x14ac:dyDescent="0.25">
      <c r="A13508" s="1">
        <v>41861.379166666666</v>
      </c>
      <c r="B13508" s="2">
        <v>-11.176874512444677</v>
      </c>
    </row>
    <row r="13509" spans="1:2" x14ac:dyDescent="0.25">
      <c r="A13509" s="1">
        <v>41861.379861111112</v>
      </c>
      <c r="B13509" s="2">
        <v>25.875728495348692</v>
      </c>
    </row>
    <row r="13510" spans="1:2" x14ac:dyDescent="0.25">
      <c r="A13510" s="1">
        <v>41861.380555555559</v>
      </c>
      <c r="B13510" s="2">
        <v>30.915247115839641</v>
      </c>
    </row>
    <row r="13511" spans="1:2" x14ac:dyDescent="0.25">
      <c r="A13511" s="1">
        <v>41861.381249999999</v>
      </c>
      <c r="B13511" s="2">
        <v>-6.1824398871302639</v>
      </c>
    </row>
    <row r="13512" spans="1:2" x14ac:dyDescent="0.25">
      <c r="A13512" s="1">
        <v>41861.381944444445</v>
      </c>
      <c r="B13512" s="2">
        <v>-43.320988655224212</v>
      </c>
    </row>
    <row r="13513" spans="1:2" x14ac:dyDescent="0.25">
      <c r="A13513" s="1">
        <v>41861.382638888892</v>
      </c>
      <c r="B13513" s="2">
        <v>-56.948090171063086</v>
      </c>
    </row>
    <row r="13514" spans="1:2" x14ac:dyDescent="0.25">
      <c r="A13514" s="1">
        <v>41861.383333333331</v>
      </c>
      <c r="B13514" s="2">
        <v>-53.81223801377152</v>
      </c>
    </row>
    <row r="13515" spans="1:2" x14ac:dyDescent="0.25">
      <c r="A13515" s="1">
        <v>41861.384027777778</v>
      </c>
      <c r="B13515" s="2">
        <v>-18.031200177495823</v>
      </c>
    </row>
    <row r="13516" spans="1:2" x14ac:dyDescent="0.25">
      <c r="A13516" s="1">
        <v>41861.384722222225</v>
      </c>
      <c r="B13516" s="2">
        <v>20.84481091096459</v>
      </c>
    </row>
    <row r="13517" spans="1:2" x14ac:dyDescent="0.25">
      <c r="A13517" s="1">
        <v>41861.385416666664</v>
      </c>
      <c r="B13517" s="2">
        <v>-21.164550123258476</v>
      </c>
    </row>
    <row r="13518" spans="1:2" x14ac:dyDescent="0.25">
      <c r="A13518" s="1">
        <v>41861.386111111111</v>
      </c>
      <c r="B13518" s="2">
        <v>-36.430722604198188</v>
      </c>
    </row>
    <row r="13519" spans="1:2" x14ac:dyDescent="0.25">
      <c r="A13519" s="1">
        <v>41861.386805555558</v>
      </c>
      <c r="B13519" s="2">
        <v>-32.046871498113127</v>
      </c>
    </row>
    <row r="13520" spans="1:2" x14ac:dyDescent="0.25">
      <c r="A13520" s="1">
        <v>41861.387499999997</v>
      </c>
      <c r="B13520" s="2">
        <v>-32.924712332159103</v>
      </c>
    </row>
    <row r="13521" spans="1:2" x14ac:dyDescent="0.25">
      <c r="A13521" s="1">
        <v>41861.388194444444</v>
      </c>
      <c r="B13521" s="2">
        <v>5.4322647784940878</v>
      </c>
    </row>
    <row r="13522" spans="1:2" x14ac:dyDescent="0.25">
      <c r="A13522" s="1">
        <v>41861.388888888891</v>
      </c>
      <c r="B13522" s="2">
        <v>-3.7230125374280152</v>
      </c>
    </row>
    <row r="13523" spans="1:2" x14ac:dyDescent="0.25">
      <c r="A13523" s="1">
        <v>41861.38958333333</v>
      </c>
      <c r="B13523" s="2">
        <v>-26.50683571381014</v>
      </c>
    </row>
    <row r="13524" spans="1:2" x14ac:dyDescent="0.25">
      <c r="A13524" s="1">
        <v>41861.390277777777</v>
      </c>
      <c r="B13524" s="2">
        <v>13.619972407587435</v>
      </c>
    </row>
    <row r="13525" spans="1:2" x14ac:dyDescent="0.25">
      <c r="A13525" s="1">
        <v>41861.390972222223</v>
      </c>
      <c r="B13525" s="2">
        <v>-11.405400077957772</v>
      </c>
    </row>
    <row r="13526" spans="1:2" x14ac:dyDescent="0.25">
      <c r="A13526" s="1">
        <v>41861.39166666667</v>
      </c>
      <c r="B13526" s="2">
        <v>16.014701884858855</v>
      </c>
    </row>
    <row r="13527" spans="1:2" x14ac:dyDescent="0.25">
      <c r="A13527" s="1">
        <v>41861.392361111109</v>
      </c>
      <c r="B13527" s="2">
        <v>10.558606448224843</v>
      </c>
    </row>
    <row r="13528" spans="1:2" x14ac:dyDescent="0.25">
      <c r="A13528" s="1">
        <v>41861.393055555556</v>
      </c>
      <c r="B13528" s="2">
        <v>7.7058085089434218</v>
      </c>
    </row>
    <row r="13529" spans="1:2" x14ac:dyDescent="0.25">
      <c r="A13529" s="1">
        <v>41861.393750000003</v>
      </c>
      <c r="B13529" s="2">
        <v>19.31565335490486</v>
      </c>
    </row>
    <row r="13530" spans="1:2" x14ac:dyDescent="0.25">
      <c r="A13530" s="1">
        <v>41861.394444444442</v>
      </c>
      <c r="B13530" s="2">
        <v>5.672905328349346</v>
      </c>
    </row>
    <row r="13531" spans="1:2" x14ac:dyDescent="0.25">
      <c r="A13531" s="1">
        <v>41861.395138888889</v>
      </c>
      <c r="B13531" s="2">
        <v>18.56979485013435</v>
      </c>
    </row>
    <row r="13532" spans="1:2" x14ac:dyDescent="0.25">
      <c r="A13532" s="1">
        <v>41861.395833333336</v>
      </c>
      <c r="B13532" s="2">
        <v>-8.2621213797875193</v>
      </c>
    </row>
    <row r="13533" spans="1:2" x14ac:dyDescent="0.25">
      <c r="A13533" s="1">
        <v>41861.396527777775</v>
      </c>
      <c r="B13533" s="2">
        <v>31.589433446588131</v>
      </c>
    </row>
    <row r="13534" spans="1:2" x14ac:dyDescent="0.25">
      <c r="A13534" s="1">
        <v>41861.397222222222</v>
      </c>
      <c r="B13534" s="2">
        <v>39.036784506413824</v>
      </c>
    </row>
    <row r="13535" spans="1:2" x14ac:dyDescent="0.25">
      <c r="A13535" s="1">
        <v>41861.397916666669</v>
      </c>
      <c r="B13535" s="2">
        <v>-25.763729891098471</v>
      </c>
    </row>
    <row r="13536" spans="1:2" x14ac:dyDescent="0.25">
      <c r="A13536" s="1">
        <v>41861.398611111108</v>
      </c>
      <c r="B13536" s="2">
        <v>-7.5545697600607431</v>
      </c>
    </row>
    <row r="13537" spans="1:2" x14ac:dyDescent="0.25">
      <c r="A13537" s="1">
        <v>41861.399305555555</v>
      </c>
      <c r="B13537" s="2">
        <v>-21.526947811322557</v>
      </c>
    </row>
    <row r="13538" spans="1:2" x14ac:dyDescent="0.25">
      <c r="A13538" s="1">
        <v>41861.4</v>
      </c>
      <c r="B13538" s="2">
        <v>-12.757135901856236</v>
      </c>
    </row>
    <row r="13539" spans="1:2" x14ac:dyDescent="0.25">
      <c r="A13539" s="1">
        <v>41861.400694444441</v>
      </c>
      <c r="B13539" s="2">
        <v>-7.5731835131852376</v>
      </c>
    </row>
    <row r="13540" spans="1:2" x14ac:dyDescent="0.25">
      <c r="A13540" s="1">
        <v>41861.401388888888</v>
      </c>
      <c r="B13540" s="2">
        <v>6.9441089626845498</v>
      </c>
    </row>
    <row r="13541" spans="1:2" x14ac:dyDescent="0.25">
      <c r="A13541" s="1">
        <v>41861.402083333334</v>
      </c>
      <c r="B13541" s="2">
        <v>-1.1349985814524493</v>
      </c>
    </row>
    <row r="13542" spans="1:2" x14ac:dyDescent="0.25">
      <c r="A13542" s="1">
        <v>41861.402777777781</v>
      </c>
      <c r="B13542" s="2">
        <v>-3.1837752911690282</v>
      </c>
    </row>
    <row r="13543" spans="1:2" x14ac:dyDescent="0.25">
      <c r="A13543" s="1">
        <v>41861.40347222222</v>
      </c>
      <c r="B13543" s="2">
        <v>-28.726197847063062</v>
      </c>
    </row>
    <row r="13544" spans="1:2" x14ac:dyDescent="0.25">
      <c r="A13544" s="1">
        <v>41861.404166666667</v>
      </c>
      <c r="B13544" s="2">
        <v>-4.4774457580007949</v>
      </c>
    </row>
    <row r="13545" spans="1:2" x14ac:dyDescent="0.25">
      <c r="A13545" s="1">
        <v>41861.404861111114</v>
      </c>
      <c r="B13545" s="2">
        <v>-3.5678434457106052</v>
      </c>
    </row>
    <row r="13546" spans="1:2" x14ac:dyDescent="0.25">
      <c r="A13546" s="1">
        <v>41861.405555555553</v>
      </c>
      <c r="B13546" s="2">
        <v>-53.178637737271494</v>
      </c>
    </row>
    <row r="13547" spans="1:2" x14ac:dyDescent="0.25">
      <c r="A13547" s="1">
        <v>41861.40625</v>
      </c>
      <c r="B13547" s="2">
        <v>-23.447065479437999</v>
      </c>
    </row>
    <row r="13548" spans="1:2" x14ac:dyDescent="0.25">
      <c r="A13548" s="1">
        <v>41861.406944444447</v>
      </c>
      <c r="B13548" s="2">
        <v>-15.759903310322262</v>
      </c>
    </row>
    <row r="13549" spans="1:2" x14ac:dyDescent="0.25">
      <c r="A13549" s="1">
        <v>41861.407638888886</v>
      </c>
      <c r="B13549" s="2">
        <v>-17.677828518357575</v>
      </c>
    </row>
    <row r="13550" spans="1:2" x14ac:dyDescent="0.25">
      <c r="A13550" s="1">
        <v>41861.408333333333</v>
      </c>
      <c r="B13550" s="2">
        <v>-9.6260408061863316</v>
      </c>
    </row>
    <row r="13551" spans="1:2" x14ac:dyDescent="0.25">
      <c r="A13551" s="1">
        <v>41861.40902777778</v>
      </c>
      <c r="B13551" s="2">
        <v>-25.691457342824044</v>
      </c>
    </row>
    <row r="13552" spans="1:2" x14ac:dyDescent="0.25">
      <c r="A13552" s="1">
        <v>41861.409722222219</v>
      </c>
      <c r="B13552" s="2">
        <v>2.3911979088064981</v>
      </c>
    </row>
    <row r="13553" spans="1:2" x14ac:dyDescent="0.25">
      <c r="A13553" s="1">
        <v>41861.410416666666</v>
      </c>
      <c r="B13553" s="2">
        <v>-32.255605648865455</v>
      </c>
    </row>
    <row r="13554" spans="1:2" x14ac:dyDescent="0.25">
      <c r="A13554" s="1">
        <v>41861.411111111112</v>
      </c>
      <c r="B13554" s="2">
        <v>70.227642734332278</v>
      </c>
    </row>
    <row r="13555" spans="1:2" x14ac:dyDescent="0.25">
      <c r="A13555" s="1">
        <v>41861.411805555559</v>
      </c>
      <c r="B13555" s="2">
        <v>28.605856529210179</v>
      </c>
    </row>
    <row r="13556" spans="1:2" x14ac:dyDescent="0.25">
      <c r="A13556" s="1">
        <v>41861.412499999999</v>
      </c>
      <c r="B13556" s="2">
        <v>-11.084150937718672</v>
      </c>
    </row>
    <row r="13557" spans="1:2" x14ac:dyDescent="0.25">
      <c r="A13557" s="1">
        <v>41861.413194444445</v>
      </c>
      <c r="B13557" s="2">
        <v>-0.27407888413623976</v>
      </c>
    </row>
    <row r="13558" spans="1:2" x14ac:dyDescent="0.25">
      <c r="A13558" s="1">
        <v>41861.413888888892</v>
      </c>
      <c r="B13558" s="2">
        <v>-20.979833289106562</v>
      </c>
    </row>
    <row r="13559" spans="1:2" x14ac:dyDescent="0.25">
      <c r="A13559" s="1">
        <v>41861.414583333331</v>
      </c>
      <c r="B13559" s="2">
        <v>2.0988792831234604</v>
      </c>
    </row>
    <row r="13560" spans="1:2" x14ac:dyDescent="0.25">
      <c r="A13560" s="1">
        <v>41861.415277777778</v>
      </c>
      <c r="B13560" s="2">
        <v>14.458948916662969</v>
      </c>
    </row>
    <row r="13561" spans="1:2" x14ac:dyDescent="0.25">
      <c r="A13561" s="1">
        <v>41861.415972222225</v>
      </c>
      <c r="B13561" s="2">
        <v>3.6502182483673096</v>
      </c>
    </row>
    <row r="13562" spans="1:2" x14ac:dyDescent="0.25">
      <c r="A13562" s="1">
        <v>41861.416666666664</v>
      </c>
      <c r="B13562" s="2">
        <v>3.6502182483673096</v>
      </c>
    </row>
    <row r="13563" spans="1:2" x14ac:dyDescent="0.25">
      <c r="A13563" s="1">
        <v>41861.417361111111</v>
      </c>
      <c r="B13563" s="2">
        <v>17.064113341866687</v>
      </c>
    </row>
    <row r="13564" spans="1:2" x14ac:dyDescent="0.25">
      <c r="A13564" s="1">
        <v>41861.418055555558</v>
      </c>
      <c r="B13564" s="2">
        <v>20.835117214619579</v>
      </c>
    </row>
    <row r="13565" spans="1:2" x14ac:dyDescent="0.25">
      <c r="A13565" s="1">
        <v>41861.418749999997</v>
      </c>
      <c r="B13565" s="2">
        <v>17.223570252247736</v>
      </c>
    </row>
    <row r="13566" spans="1:2" x14ac:dyDescent="0.25">
      <c r="A13566" s="1">
        <v>41861.419444444444</v>
      </c>
      <c r="B13566" s="2">
        <v>22.167688951024321</v>
      </c>
    </row>
    <row r="13567" spans="1:2" x14ac:dyDescent="0.25">
      <c r="A13567" s="1">
        <v>41861.420138888891</v>
      </c>
      <c r="B13567" s="2">
        <v>49.855541349482031</v>
      </c>
    </row>
    <row r="13568" spans="1:2" x14ac:dyDescent="0.25">
      <c r="A13568" s="1">
        <v>41861.42083333333</v>
      </c>
      <c r="B13568" s="2">
        <v>70.998274983648059</v>
      </c>
    </row>
    <row r="13569" spans="1:2" x14ac:dyDescent="0.25">
      <c r="A13569" s="1">
        <v>41861.421527777777</v>
      </c>
      <c r="B13569" s="2">
        <v>68.181363833219322</v>
      </c>
    </row>
    <row r="13570" spans="1:2" x14ac:dyDescent="0.25">
      <c r="A13570" s="1">
        <v>41861.422222222223</v>
      </c>
      <c r="B13570" s="2">
        <v>45.439858745617194</v>
      </c>
    </row>
    <row r="13571" spans="1:2" x14ac:dyDescent="0.25">
      <c r="A13571" s="1">
        <v>41861.42291666667</v>
      </c>
      <c r="B13571" s="2">
        <v>64.408585471453264</v>
      </c>
    </row>
    <row r="13572" spans="1:2" x14ac:dyDescent="0.25">
      <c r="A13572" s="1">
        <v>41861.423611111109</v>
      </c>
      <c r="B13572" s="2">
        <v>76.354432200615221</v>
      </c>
    </row>
    <row r="13573" spans="1:2" x14ac:dyDescent="0.25">
      <c r="A13573" s="1">
        <v>41861.424305555556</v>
      </c>
      <c r="B13573" s="2">
        <v>86.571402497678847</v>
      </c>
    </row>
    <row r="13574" spans="1:2" x14ac:dyDescent="0.25">
      <c r="A13574" s="1">
        <v>41861.425000000003</v>
      </c>
      <c r="B13574" s="2">
        <v>95.352556004223885</v>
      </c>
    </row>
    <row r="13575" spans="1:2" x14ac:dyDescent="0.25">
      <c r="A13575" s="1">
        <v>41861.425694444442</v>
      </c>
      <c r="B13575" s="2">
        <v>176.76005521732344</v>
      </c>
    </row>
    <row r="13576" spans="1:2" x14ac:dyDescent="0.25">
      <c r="A13576" s="1">
        <v>41861.426388888889</v>
      </c>
      <c r="B13576" s="2">
        <v>180.00770237507143</v>
      </c>
    </row>
    <row r="13577" spans="1:2" x14ac:dyDescent="0.25">
      <c r="A13577" s="1">
        <v>41861.427083333336</v>
      </c>
      <c r="B13577" s="2">
        <v>194.55116710186314</v>
      </c>
    </row>
    <row r="13578" spans="1:2" x14ac:dyDescent="0.25">
      <c r="A13578" s="1">
        <v>41861.427777777775</v>
      </c>
      <c r="B13578" s="2">
        <v>70.08950188099503</v>
      </c>
    </row>
    <row r="13579" spans="1:2" x14ac:dyDescent="0.25">
      <c r="A13579" s="1">
        <v>41861.428472222222</v>
      </c>
      <c r="B13579" s="2">
        <v>19.475886732739067</v>
      </c>
    </row>
    <row r="13580" spans="1:2" x14ac:dyDescent="0.25">
      <c r="A13580" s="1">
        <v>41861.429166666669</v>
      </c>
      <c r="B13580" s="2">
        <v>18.640366207829114</v>
      </c>
    </row>
    <row r="13581" spans="1:2" x14ac:dyDescent="0.25">
      <c r="A13581" s="1">
        <v>41861.429861111108</v>
      </c>
      <c r="B13581" s="2">
        <v>29.197824550371056</v>
      </c>
    </row>
    <row r="13582" spans="1:2" x14ac:dyDescent="0.25">
      <c r="A13582" s="1">
        <v>41861.430555555555</v>
      </c>
      <c r="B13582" s="2">
        <v>13.905775321774611</v>
      </c>
    </row>
    <row r="13583" spans="1:2" x14ac:dyDescent="0.25">
      <c r="A13583" s="1">
        <v>41861.431250000001</v>
      </c>
      <c r="B13583" s="2">
        <v>14.152546394874419</v>
      </c>
    </row>
    <row r="13584" spans="1:2" x14ac:dyDescent="0.25">
      <c r="A13584" s="1">
        <v>41861.431944444441</v>
      </c>
      <c r="B13584" s="2">
        <v>22.446427400043952</v>
      </c>
    </row>
    <row r="13585" spans="1:2" x14ac:dyDescent="0.25">
      <c r="A13585" s="1">
        <v>41861.432638888888</v>
      </c>
      <c r="B13585" s="2">
        <v>5.5368254410423106</v>
      </c>
    </row>
    <row r="13586" spans="1:2" x14ac:dyDescent="0.25">
      <c r="A13586" s="1">
        <v>41861.433333333334</v>
      </c>
      <c r="B13586" s="2">
        <v>9.3133765684823935</v>
      </c>
    </row>
    <row r="13587" spans="1:2" x14ac:dyDescent="0.25">
      <c r="A13587" s="1">
        <v>41861.434027777781</v>
      </c>
      <c r="B13587" s="2">
        <v>-4.5849166734992952</v>
      </c>
    </row>
    <row r="13588" spans="1:2" x14ac:dyDescent="0.25">
      <c r="A13588" s="1">
        <v>41861.43472222222</v>
      </c>
      <c r="B13588" s="2">
        <v>-24.758732251689555</v>
      </c>
    </row>
    <row r="13589" spans="1:2" x14ac:dyDescent="0.25">
      <c r="A13589" s="1">
        <v>41861.435416666667</v>
      </c>
      <c r="B13589" s="2">
        <v>-35.856012210098562</v>
      </c>
    </row>
    <row r="13590" spans="1:2" x14ac:dyDescent="0.25">
      <c r="A13590" s="1">
        <v>41861.436111111114</v>
      </c>
      <c r="B13590" s="2">
        <v>-20.63045883058415</v>
      </c>
    </row>
    <row r="13591" spans="1:2" x14ac:dyDescent="0.25">
      <c r="A13591" s="1">
        <v>41861.436805555553</v>
      </c>
      <c r="B13591" s="2">
        <v>-18.847904135949889</v>
      </c>
    </row>
    <row r="13592" spans="1:2" x14ac:dyDescent="0.25">
      <c r="A13592" s="1">
        <v>41861.4375</v>
      </c>
      <c r="B13592" s="2">
        <v>-25.159510902362186</v>
      </c>
    </row>
    <row r="13593" spans="1:2" x14ac:dyDescent="0.25">
      <c r="A13593" s="1">
        <v>41861.438194444447</v>
      </c>
      <c r="B13593" s="2">
        <v>-32.517758727144006</v>
      </c>
    </row>
    <row r="13594" spans="1:2" x14ac:dyDescent="0.25">
      <c r="A13594" s="1">
        <v>41861.438888888886</v>
      </c>
      <c r="B13594" s="2">
        <v>-20.349490191767835</v>
      </c>
    </row>
    <row r="13595" spans="1:2" x14ac:dyDescent="0.25">
      <c r="A13595" s="1">
        <v>41861.439583333333</v>
      </c>
      <c r="B13595" s="2">
        <v>-6.8470703068220855</v>
      </c>
    </row>
    <row r="13596" spans="1:2" x14ac:dyDescent="0.25">
      <c r="A13596" s="1">
        <v>41861.44027777778</v>
      </c>
      <c r="B13596" s="2">
        <v>-11.267307279795933</v>
      </c>
    </row>
    <row r="13597" spans="1:2" x14ac:dyDescent="0.25">
      <c r="A13597" s="1">
        <v>41861.440972222219</v>
      </c>
      <c r="B13597" s="2">
        <v>9.2190936876768923</v>
      </c>
    </row>
    <row r="13598" spans="1:2" x14ac:dyDescent="0.25">
      <c r="A13598" s="1">
        <v>41861.441666666666</v>
      </c>
      <c r="B13598" s="2">
        <v>9.2242117349218464</v>
      </c>
    </row>
    <row r="13599" spans="1:2" x14ac:dyDescent="0.25">
      <c r="A13599" s="1">
        <v>41861.442361111112</v>
      </c>
      <c r="B13599" s="2">
        <v>-13.313151473449155</v>
      </c>
    </row>
    <row r="13600" spans="1:2" x14ac:dyDescent="0.25">
      <c r="A13600" s="1">
        <v>41861.443055555559</v>
      </c>
      <c r="B13600" s="2">
        <v>2.4227977670884382</v>
      </c>
    </row>
    <row r="13601" spans="1:2" x14ac:dyDescent="0.25">
      <c r="A13601" s="1">
        <v>41861.443749999999</v>
      </c>
      <c r="B13601" s="2">
        <v>39.228899625361855</v>
      </c>
    </row>
    <row r="13602" spans="1:2" x14ac:dyDescent="0.25">
      <c r="A13602" s="1">
        <v>41861.444444444445</v>
      </c>
      <c r="B13602" s="2">
        <v>38.95811761475052</v>
      </c>
    </row>
    <row r="13603" spans="1:2" x14ac:dyDescent="0.25">
      <c r="A13603" s="1">
        <v>41861.445138888892</v>
      </c>
      <c r="B13603" s="2">
        <v>59.860812858831679</v>
      </c>
    </row>
    <row r="13604" spans="1:2" x14ac:dyDescent="0.25">
      <c r="A13604" s="1">
        <v>41861.445833333331</v>
      </c>
      <c r="B13604" s="2">
        <v>55.619930740890169</v>
      </c>
    </row>
    <row r="13605" spans="1:2" x14ac:dyDescent="0.25">
      <c r="A13605" s="1">
        <v>41861.446527777778</v>
      </c>
      <c r="B13605" s="2">
        <v>57.572587846545503</v>
      </c>
    </row>
    <row r="13606" spans="1:2" x14ac:dyDescent="0.25">
      <c r="A13606" s="1">
        <v>41861.447222222225</v>
      </c>
      <c r="B13606" s="2">
        <v>39.13431908160225</v>
      </c>
    </row>
    <row r="13607" spans="1:2" x14ac:dyDescent="0.25">
      <c r="A13607" s="1">
        <v>41861.447916666664</v>
      </c>
      <c r="B13607" s="2">
        <v>18.354099965538385</v>
      </c>
    </row>
    <row r="13608" spans="1:2" x14ac:dyDescent="0.25">
      <c r="A13608" s="1">
        <v>41861.448611111111</v>
      </c>
      <c r="B13608" s="2">
        <v>7.2755406990637619</v>
      </c>
    </row>
    <row r="13609" spans="1:2" x14ac:dyDescent="0.25">
      <c r="A13609" s="1">
        <v>41861.449305555558</v>
      </c>
      <c r="B13609" s="2">
        <v>6.5119821905832698</v>
      </c>
    </row>
    <row r="13610" spans="1:2" x14ac:dyDescent="0.25">
      <c r="A13610" s="1">
        <v>41861.449999999997</v>
      </c>
      <c r="B13610" s="2">
        <v>7.6160147740934914</v>
      </c>
    </row>
    <row r="13611" spans="1:2" x14ac:dyDescent="0.25">
      <c r="A13611" s="1">
        <v>41861.450694444444</v>
      </c>
      <c r="B13611" s="2">
        <v>47.558139925424861</v>
      </c>
    </row>
    <row r="13612" spans="1:2" x14ac:dyDescent="0.25">
      <c r="A13612" s="1">
        <v>41861.451388888891</v>
      </c>
      <c r="B13612" s="2">
        <v>37.905825848454455</v>
      </c>
    </row>
    <row r="13613" spans="1:2" x14ac:dyDescent="0.25">
      <c r="A13613" s="1">
        <v>41861.45208333333</v>
      </c>
      <c r="B13613" s="2">
        <v>16.383592818794568</v>
      </c>
    </row>
    <row r="13614" spans="1:2" x14ac:dyDescent="0.25">
      <c r="A13614" s="1">
        <v>41861.452777777777</v>
      </c>
      <c r="B13614" s="2">
        <v>50.352382888672828</v>
      </c>
    </row>
    <row r="13615" spans="1:2" x14ac:dyDescent="0.25">
      <c r="A13615" s="1">
        <v>41861.453472222223</v>
      </c>
      <c r="B13615" s="2">
        <v>77.263206768083421</v>
      </c>
    </row>
    <row r="13616" spans="1:2" x14ac:dyDescent="0.25">
      <c r="A13616" s="1">
        <v>41861.45416666667</v>
      </c>
      <c r="B13616" s="2">
        <v>75.470852529730962</v>
      </c>
    </row>
    <row r="13617" spans="1:2" x14ac:dyDescent="0.25">
      <c r="A13617" s="1">
        <v>41861.454861111109</v>
      </c>
      <c r="B13617" s="2">
        <v>98.735135468163449</v>
      </c>
    </row>
    <row r="13618" spans="1:2" x14ac:dyDescent="0.25">
      <c r="A13618" s="1">
        <v>41861.455555555556</v>
      </c>
      <c r="B13618" s="2">
        <v>67.931020813105476</v>
      </c>
    </row>
    <row r="13619" spans="1:2" x14ac:dyDescent="0.25">
      <c r="A13619" s="1">
        <v>41861.456250000003</v>
      </c>
      <c r="B13619" s="2">
        <v>51.1070265696384</v>
      </c>
    </row>
    <row r="13620" spans="1:2" x14ac:dyDescent="0.25">
      <c r="A13620" s="1">
        <v>41861.456944444442</v>
      </c>
      <c r="B13620" s="2">
        <v>46.000528742747456</v>
      </c>
    </row>
    <row r="13621" spans="1:2" x14ac:dyDescent="0.25">
      <c r="A13621" s="1">
        <v>41861.457638888889</v>
      </c>
      <c r="B13621" s="2">
        <v>51.376069971036245</v>
      </c>
    </row>
    <row r="13622" spans="1:2" x14ac:dyDescent="0.25">
      <c r="A13622" s="1">
        <v>41861.458333333336</v>
      </c>
      <c r="B13622" s="2">
        <v>54.909267394785999</v>
      </c>
    </row>
    <row r="13623" spans="1:2" x14ac:dyDescent="0.25">
      <c r="A13623" s="1">
        <v>41861.459027777775</v>
      </c>
      <c r="B13623" s="2">
        <v>70.342559240644917</v>
      </c>
    </row>
    <row r="13624" spans="1:2" x14ac:dyDescent="0.25">
      <c r="A13624" s="1">
        <v>41861.459722222222</v>
      </c>
      <c r="B13624" s="2">
        <v>60.387249857360921</v>
      </c>
    </row>
    <row r="13625" spans="1:2" x14ac:dyDescent="0.25">
      <c r="A13625" s="1">
        <v>41861.460416666669</v>
      </c>
      <c r="B13625" s="2">
        <v>51.473260938686629</v>
      </c>
    </row>
    <row r="13626" spans="1:2" x14ac:dyDescent="0.25">
      <c r="A13626" s="1">
        <v>41861.461111111108</v>
      </c>
      <c r="B13626" s="2">
        <v>98.871340598014655</v>
      </c>
    </row>
    <row r="13627" spans="1:2" x14ac:dyDescent="0.25">
      <c r="A13627" s="1">
        <v>41861.461805555555</v>
      </c>
      <c r="B13627" s="2">
        <v>106.39612233762746</v>
      </c>
    </row>
    <row r="13628" spans="1:2" x14ac:dyDescent="0.25">
      <c r="A13628" s="1">
        <v>41861.462500000001</v>
      </c>
      <c r="B13628" s="2">
        <v>66.681234926815762</v>
      </c>
    </row>
    <row r="13629" spans="1:2" x14ac:dyDescent="0.25">
      <c r="A13629" s="1">
        <v>41861.463194444441</v>
      </c>
      <c r="B13629" s="2">
        <v>54.636027627852549</v>
      </c>
    </row>
    <row r="13630" spans="1:2" x14ac:dyDescent="0.25">
      <c r="A13630" s="1">
        <v>41861.463888888888</v>
      </c>
      <c r="B13630" s="2">
        <v>56.099454381724357</v>
      </c>
    </row>
    <row r="13631" spans="1:2" x14ac:dyDescent="0.25">
      <c r="A13631" s="1">
        <v>41861.464583333334</v>
      </c>
      <c r="B13631" s="2">
        <v>36.64873313605834</v>
      </c>
    </row>
    <row r="13632" spans="1:2" x14ac:dyDescent="0.25">
      <c r="A13632" s="1">
        <v>41861.465277777781</v>
      </c>
      <c r="B13632" s="2">
        <v>33.140347664902706</v>
      </c>
    </row>
    <row r="13633" spans="1:2" x14ac:dyDescent="0.25">
      <c r="A13633" s="1">
        <v>41861.46597222222</v>
      </c>
      <c r="B13633" s="2">
        <v>19.030588959968977</v>
      </c>
    </row>
    <row r="13634" spans="1:2" x14ac:dyDescent="0.25">
      <c r="A13634" s="1">
        <v>41861.466666666667</v>
      </c>
      <c r="B13634" s="2">
        <v>32.798809706067068</v>
      </c>
    </row>
    <row r="13635" spans="1:2" x14ac:dyDescent="0.25">
      <c r="A13635" s="1">
        <v>41861.467361111114</v>
      </c>
      <c r="B13635" s="2">
        <v>41.375055577234406</v>
      </c>
    </row>
    <row r="13636" spans="1:2" x14ac:dyDescent="0.25">
      <c r="A13636" s="1">
        <v>41861.468055555553</v>
      </c>
      <c r="B13636" s="2">
        <v>9.71780450730148</v>
      </c>
    </row>
    <row r="13637" spans="1:2" x14ac:dyDescent="0.25">
      <c r="A13637" s="1">
        <v>41861.46875</v>
      </c>
      <c r="B13637" s="2">
        <v>35.06574771727707</v>
      </c>
    </row>
    <row r="13638" spans="1:2" x14ac:dyDescent="0.25">
      <c r="A13638" s="1">
        <v>41861.469444444447</v>
      </c>
      <c r="B13638" s="2">
        <v>23.525912040383265</v>
      </c>
    </row>
    <row r="13639" spans="1:2" x14ac:dyDescent="0.25">
      <c r="A13639" s="1">
        <v>41861.470138888886</v>
      </c>
      <c r="B13639" s="2">
        <v>0.24724018815953361</v>
      </c>
    </row>
    <row r="13640" spans="1:2" x14ac:dyDescent="0.25">
      <c r="A13640" s="1">
        <v>41861.470833333333</v>
      </c>
      <c r="B13640" s="2">
        <v>-6.2094158840419063</v>
      </c>
    </row>
    <row r="13641" spans="1:2" x14ac:dyDescent="0.25">
      <c r="A13641" s="1">
        <v>41861.47152777778</v>
      </c>
      <c r="B13641" s="2">
        <v>35.96973653641156</v>
      </c>
    </row>
    <row r="13642" spans="1:2" x14ac:dyDescent="0.25">
      <c r="A13642" s="1">
        <v>41861.472222222219</v>
      </c>
      <c r="B13642" s="2">
        <v>85.63554944720623</v>
      </c>
    </row>
    <row r="13643" spans="1:2" x14ac:dyDescent="0.25">
      <c r="A13643" s="1">
        <v>41861.472916666666</v>
      </c>
      <c r="B13643" s="2">
        <v>64.18724752797668</v>
      </c>
    </row>
    <row r="13644" spans="1:2" x14ac:dyDescent="0.25">
      <c r="A13644" s="1">
        <v>41861.473611111112</v>
      </c>
      <c r="B13644" s="2">
        <v>46.285051333724304</v>
      </c>
    </row>
    <row r="13645" spans="1:2" x14ac:dyDescent="0.25">
      <c r="A13645" s="1">
        <v>41861.474305555559</v>
      </c>
      <c r="B13645" s="2">
        <v>33.872450322763569</v>
      </c>
    </row>
    <row r="13646" spans="1:2" x14ac:dyDescent="0.25">
      <c r="A13646" s="1">
        <v>41861.474999999999</v>
      </c>
      <c r="B13646" s="2">
        <v>50.360755920410156</v>
      </c>
    </row>
    <row r="13647" spans="1:2" x14ac:dyDescent="0.25">
      <c r="A13647" s="1">
        <v>41861.475694444445</v>
      </c>
      <c r="B13647" s="2">
        <v>25.808950434299913</v>
      </c>
    </row>
    <row r="13648" spans="1:2" x14ac:dyDescent="0.25">
      <c r="A13648" s="1">
        <v>41861.476388888892</v>
      </c>
      <c r="B13648" s="2">
        <v>-7.3100003458544958</v>
      </c>
    </row>
    <row r="13649" spans="1:2" x14ac:dyDescent="0.25">
      <c r="A13649" s="1">
        <v>41861.477083333331</v>
      </c>
      <c r="B13649" s="2">
        <v>-41.314258582801507</v>
      </c>
    </row>
    <row r="13650" spans="1:2" x14ac:dyDescent="0.25">
      <c r="A13650" s="1">
        <v>41861.477777777778</v>
      </c>
      <c r="B13650" s="2">
        <v>-23.301724254639218</v>
      </c>
    </row>
    <row r="13651" spans="1:2" x14ac:dyDescent="0.25">
      <c r="A13651" s="1">
        <v>41861.478472222225</v>
      </c>
      <c r="B13651" s="2">
        <v>-66.824365883114908</v>
      </c>
    </row>
    <row r="13652" spans="1:2" x14ac:dyDescent="0.25">
      <c r="A13652" s="1">
        <v>41861.479166666664</v>
      </c>
      <c r="B13652" s="2">
        <v>-70.471003224794785</v>
      </c>
    </row>
    <row r="13653" spans="1:2" x14ac:dyDescent="0.25">
      <c r="A13653" s="1">
        <v>41861.479861111111</v>
      </c>
      <c r="B13653" s="2">
        <v>-68.487870131605689</v>
      </c>
    </row>
    <row r="13654" spans="1:2" x14ac:dyDescent="0.25">
      <c r="A13654" s="1">
        <v>41861.480555555558</v>
      </c>
      <c r="B13654" s="2">
        <v>-12.5903776002604</v>
      </c>
    </row>
    <row r="13655" spans="1:2" x14ac:dyDescent="0.25">
      <c r="A13655" s="1">
        <v>41861.481249999997</v>
      </c>
      <c r="B13655" s="2">
        <v>60.247699383509463</v>
      </c>
    </row>
    <row r="13656" spans="1:2" x14ac:dyDescent="0.25">
      <c r="A13656" s="1">
        <v>41861.481944444444</v>
      </c>
      <c r="B13656" s="2">
        <v>36.529747362288376</v>
      </c>
    </row>
    <row r="13657" spans="1:2" x14ac:dyDescent="0.25">
      <c r="A13657" s="1">
        <v>41861.482638888891</v>
      </c>
      <c r="B13657" s="2">
        <v>69.880663509693107</v>
      </c>
    </row>
    <row r="13658" spans="1:2" x14ac:dyDescent="0.25">
      <c r="A13658" s="1">
        <v>41861.48333333333</v>
      </c>
      <c r="B13658" s="2">
        <v>46.23134881035439</v>
      </c>
    </row>
    <row r="13659" spans="1:2" x14ac:dyDescent="0.25">
      <c r="A13659" s="1">
        <v>41861.484027777777</v>
      </c>
      <c r="B13659" s="2">
        <v>14.023615582392873</v>
      </c>
    </row>
    <row r="13660" spans="1:2" x14ac:dyDescent="0.25">
      <c r="A13660" s="1">
        <v>41861.484722222223</v>
      </c>
      <c r="B13660" s="2">
        <v>0.65872929610644249</v>
      </c>
    </row>
    <row r="13661" spans="1:2" x14ac:dyDescent="0.25">
      <c r="A13661" s="1">
        <v>41861.48541666667</v>
      </c>
      <c r="B13661" s="2">
        <v>-58.164211191694875</v>
      </c>
    </row>
    <row r="13662" spans="1:2" x14ac:dyDescent="0.25">
      <c r="A13662" s="1">
        <v>41861.486111111109</v>
      </c>
      <c r="B13662" s="2">
        <v>-23.054708189400845</v>
      </c>
    </row>
    <row r="13663" spans="1:2" x14ac:dyDescent="0.25">
      <c r="A13663" s="1">
        <v>41861.486805555556</v>
      </c>
      <c r="B13663" s="2">
        <v>21.631336943770535</v>
      </c>
    </row>
    <row r="13664" spans="1:2" x14ac:dyDescent="0.25">
      <c r="A13664" s="1">
        <v>41861.487500000003</v>
      </c>
      <c r="B13664" s="2">
        <v>14.301675014089051</v>
      </c>
    </row>
    <row r="13665" spans="1:2" x14ac:dyDescent="0.25">
      <c r="A13665" s="1">
        <v>41861.488194444442</v>
      </c>
      <c r="B13665" s="2">
        <v>28.439421596495958</v>
      </c>
    </row>
    <row r="13666" spans="1:2" x14ac:dyDescent="0.25">
      <c r="A13666" s="1">
        <v>41861.488888888889</v>
      </c>
      <c r="B13666" s="2">
        <v>68.468348772187412</v>
      </c>
    </row>
    <row r="13667" spans="1:2" x14ac:dyDescent="0.25">
      <c r="A13667" s="1">
        <v>41861.489583333336</v>
      </c>
      <c r="B13667" s="2">
        <v>54.851766089986391</v>
      </c>
    </row>
    <row r="13668" spans="1:2" x14ac:dyDescent="0.25">
      <c r="A13668" s="1">
        <v>41861.490277777775</v>
      </c>
      <c r="B13668" s="2">
        <v>54.968898645888842</v>
      </c>
    </row>
    <row r="13669" spans="1:2" x14ac:dyDescent="0.25">
      <c r="A13669" s="1">
        <v>41861.490972222222</v>
      </c>
      <c r="B13669" s="2">
        <v>76.308858460246114</v>
      </c>
    </row>
    <row r="13670" spans="1:2" x14ac:dyDescent="0.25">
      <c r="A13670" s="1">
        <v>41861.491666666669</v>
      </c>
      <c r="B13670" s="2">
        <v>54.074323183684221</v>
      </c>
    </row>
    <row r="13671" spans="1:2" x14ac:dyDescent="0.25">
      <c r="A13671" s="1">
        <v>41861.492361111108</v>
      </c>
      <c r="B13671" s="2">
        <v>54.23773288713128</v>
      </c>
    </row>
    <row r="13672" spans="1:2" x14ac:dyDescent="0.25">
      <c r="A13672" s="1">
        <v>41861.493055555555</v>
      </c>
      <c r="B13672" s="2">
        <v>96.632181899177766</v>
      </c>
    </row>
    <row r="13673" spans="1:2" x14ac:dyDescent="0.25">
      <c r="A13673" s="1">
        <v>41861.493750000001</v>
      </c>
      <c r="B13673" s="2">
        <v>85.033808441518346</v>
      </c>
    </row>
    <row r="13674" spans="1:2" x14ac:dyDescent="0.25">
      <c r="A13674" s="1">
        <v>41861.494444444441</v>
      </c>
      <c r="B13674" s="2">
        <v>63.306672131373006</v>
      </c>
    </row>
    <row r="13675" spans="1:2" x14ac:dyDescent="0.25">
      <c r="A13675" s="1">
        <v>41861.495138888888</v>
      </c>
      <c r="B13675" s="2">
        <v>57.677007833540365</v>
      </c>
    </row>
    <row r="13676" spans="1:2" x14ac:dyDescent="0.25">
      <c r="A13676" s="1">
        <v>41861.495833333334</v>
      </c>
      <c r="B13676" s="2">
        <v>15.205561111895804</v>
      </c>
    </row>
    <row r="13677" spans="1:2" x14ac:dyDescent="0.25">
      <c r="A13677" s="1">
        <v>41861.496527777781</v>
      </c>
      <c r="B13677" s="2">
        <v>26.424988392571684</v>
      </c>
    </row>
    <row r="13678" spans="1:2" x14ac:dyDescent="0.25">
      <c r="A13678" s="1">
        <v>41861.49722222222</v>
      </c>
      <c r="B13678" s="2">
        <v>37.720677919264809</v>
      </c>
    </row>
    <row r="13679" spans="1:2" x14ac:dyDescent="0.25">
      <c r="A13679" s="1">
        <v>41861.497916666667</v>
      </c>
      <c r="B13679" s="2">
        <v>54.180689963078478</v>
      </c>
    </row>
    <row r="13680" spans="1:2" x14ac:dyDescent="0.25">
      <c r="A13680" s="1">
        <v>41861.498611111114</v>
      </c>
      <c r="B13680" s="2">
        <v>37.598597382320442</v>
      </c>
    </row>
    <row r="13681" spans="1:2" x14ac:dyDescent="0.25">
      <c r="A13681" s="1">
        <v>41861.499305555553</v>
      </c>
      <c r="B13681" s="2">
        <v>100.34161742071156</v>
      </c>
    </row>
    <row r="13682" spans="1:2" x14ac:dyDescent="0.25">
      <c r="A13682" s="1">
        <v>41861.5</v>
      </c>
      <c r="B13682" s="2">
        <v>106.31381678148173</v>
      </c>
    </row>
    <row r="13683" spans="1:2" x14ac:dyDescent="0.25">
      <c r="A13683" s="1">
        <v>41861.500694444447</v>
      </c>
      <c r="B13683" s="2">
        <v>51.9004564827667</v>
      </c>
    </row>
    <row r="13684" spans="1:2" x14ac:dyDescent="0.25">
      <c r="A13684" s="1">
        <v>41861.501388888886</v>
      </c>
      <c r="B13684" s="2">
        <v>83.737187262251979</v>
      </c>
    </row>
    <row r="13685" spans="1:2" x14ac:dyDescent="0.25">
      <c r="A13685" s="1">
        <v>41861.502083333333</v>
      </c>
      <c r="B13685" s="2">
        <v>112.0235982674174</v>
      </c>
    </row>
    <row r="13686" spans="1:2" x14ac:dyDescent="0.25">
      <c r="A13686" s="1">
        <v>41861.50277777778</v>
      </c>
      <c r="B13686" s="2">
        <v>148.90661054202354</v>
      </c>
    </row>
    <row r="13687" spans="1:2" x14ac:dyDescent="0.25">
      <c r="A13687" s="1">
        <v>41861.503472222219</v>
      </c>
      <c r="B13687" s="2">
        <v>96.023127764034626</v>
      </c>
    </row>
    <row r="13688" spans="1:2" x14ac:dyDescent="0.25">
      <c r="A13688" s="1">
        <v>41861.504166666666</v>
      </c>
      <c r="B13688" s="2">
        <v>47.302509809547338</v>
      </c>
    </row>
    <row r="13689" spans="1:2" x14ac:dyDescent="0.25">
      <c r="A13689" s="1">
        <v>41861.504861111112</v>
      </c>
      <c r="B13689" s="2">
        <v>51.258145087720671</v>
      </c>
    </row>
    <row r="13690" spans="1:2" x14ac:dyDescent="0.25">
      <c r="A13690" s="1">
        <v>41861.505555555559</v>
      </c>
      <c r="B13690" s="2">
        <v>83.001851104877034</v>
      </c>
    </row>
    <row r="13691" spans="1:2" x14ac:dyDescent="0.25">
      <c r="A13691" s="1">
        <v>41861.506249999999</v>
      </c>
      <c r="B13691" s="2">
        <v>69.814866341686383</v>
      </c>
    </row>
    <row r="13692" spans="1:2" x14ac:dyDescent="0.25">
      <c r="A13692" s="1">
        <v>41861.506944444445</v>
      </c>
      <c r="B13692" s="2">
        <v>92.151781243413765</v>
      </c>
    </row>
    <row r="13693" spans="1:2" x14ac:dyDescent="0.25">
      <c r="A13693" s="1">
        <v>41861.507638888892</v>
      </c>
      <c r="B13693" s="2">
        <v>59.728676547236198</v>
      </c>
    </row>
    <row r="13694" spans="1:2" x14ac:dyDescent="0.25">
      <c r="A13694" s="1">
        <v>41861.508333333331</v>
      </c>
      <c r="B13694" s="2">
        <v>44.022220328113086</v>
      </c>
    </row>
    <row r="13695" spans="1:2" x14ac:dyDescent="0.25">
      <c r="A13695" s="1">
        <v>41861.509027777778</v>
      </c>
      <c r="B13695" s="2">
        <v>36.304737834936532</v>
      </c>
    </row>
    <row r="13696" spans="1:2" x14ac:dyDescent="0.25">
      <c r="A13696" s="1">
        <v>41861.509722222225</v>
      </c>
      <c r="B13696" s="2">
        <v>51.846346476392746</v>
      </c>
    </row>
    <row r="13697" spans="1:2" x14ac:dyDescent="0.25">
      <c r="A13697" s="1">
        <v>41861.510416666664</v>
      </c>
      <c r="B13697" s="2">
        <v>38.540024185077833</v>
      </c>
    </row>
    <row r="13698" spans="1:2" x14ac:dyDescent="0.25">
      <c r="A13698" s="1">
        <v>41861.511111111111</v>
      </c>
      <c r="B13698" s="2">
        <v>41.434809873359335</v>
      </c>
    </row>
    <row r="13699" spans="1:2" x14ac:dyDescent="0.25">
      <c r="A13699" s="1">
        <v>41861.511805555558</v>
      </c>
      <c r="B13699" s="2">
        <v>-6.3091938186189509</v>
      </c>
    </row>
    <row r="13700" spans="1:2" x14ac:dyDescent="0.25">
      <c r="A13700" s="1">
        <v>41861.512499999997</v>
      </c>
      <c r="B13700" s="2">
        <v>-3.4896238808035074</v>
      </c>
    </row>
    <row r="13701" spans="1:2" x14ac:dyDescent="0.25">
      <c r="A13701" s="1">
        <v>41861.513194444444</v>
      </c>
      <c r="B13701" s="2">
        <v>32.329951220870861</v>
      </c>
    </row>
    <row r="13702" spans="1:2" x14ac:dyDescent="0.25">
      <c r="A13702" s="1">
        <v>41861.513888888891</v>
      </c>
      <c r="B13702" s="2">
        <v>75.046416698367096</v>
      </c>
    </row>
    <row r="13703" spans="1:2" x14ac:dyDescent="0.25">
      <c r="A13703" s="1">
        <v>41861.51458333333</v>
      </c>
      <c r="B13703" s="2">
        <v>-38.870188697245126</v>
      </c>
    </row>
    <row r="13704" spans="1:2" x14ac:dyDescent="0.25">
      <c r="A13704" s="1">
        <v>41861.515277777777</v>
      </c>
      <c r="B13704" s="2">
        <v>-36.231531622692515</v>
      </c>
    </row>
    <row r="13705" spans="1:2" x14ac:dyDescent="0.25">
      <c r="A13705" s="1">
        <v>41861.515972222223</v>
      </c>
      <c r="B13705" s="2">
        <v>25.976090074207846</v>
      </c>
    </row>
    <row r="13706" spans="1:2" x14ac:dyDescent="0.25">
      <c r="A13706" s="1">
        <v>41861.51666666667</v>
      </c>
      <c r="B13706" s="2">
        <v>12.475907942521735</v>
      </c>
    </row>
    <row r="13707" spans="1:2" x14ac:dyDescent="0.25">
      <c r="A13707" s="1">
        <v>41861.517361111109</v>
      </c>
      <c r="B13707" s="2">
        <v>3.9811768400987302</v>
      </c>
    </row>
    <row r="13708" spans="1:2" x14ac:dyDescent="0.25">
      <c r="A13708" s="1">
        <v>41861.518055555556</v>
      </c>
      <c r="B13708" s="2">
        <v>3.7162975235594784</v>
      </c>
    </row>
    <row r="13709" spans="1:2" x14ac:dyDescent="0.25">
      <c r="A13709" s="1">
        <v>41861.518750000003</v>
      </c>
      <c r="B13709" s="2">
        <v>-11.055344123431617</v>
      </c>
    </row>
    <row r="13710" spans="1:2" x14ac:dyDescent="0.25">
      <c r="A13710" s="1">
        <v>41861.519444444442</v>
      </c>
      <c r="B13710" s="2">
        <v>5.7970684321694232</v>
      </c>
    </row>
    <row r="13711" spans="1:2" x14ac:dyDescent="0.25">
      <c r="A13711" s="1">
        <v>41861.520138888889</v>
      </c>
      <c r="B13711" s="2">
        <v>-5.6333548768830948</v>
      </c>
    </row>
    <row r="13712" spans="1:2" x14ac:dyDescent="0.25">
      <c r="A13712" s="1">
        <v>41861.520833333336</v>
      </c>
      <c r="B13712" s="2">
        <v>-6.0576845488981537</v>
      </c>
    </row>
    <row r="13713" spans="1:2" x14ac:dyDescent="0.25">
      <c r="A13713" s="1">
        <v>41861.521527777775</v>
      </c>
      <c r="B13713" s="2">
        <v>69.692245218020005</v>
      </c>
    </row>
    <row r="13714" spans="1:2" x14ac:dyDescent="0.25">
      <c r="A13714" s="1">
        <v>41861.522222222222</v>
      </c>
      <c r="B13714" s="2">
        <v>87.889797878779547</v>
      </c>
    </row>
    <row r="13715" spans="1:2" x14ac:dyDescent="0.25">
      <c r="A13715" s="1">
        <v>41861.522916666669</v>
      </c>
      <c r="B13715" s="2">
        <v>32.609857756387406</v>
      </c>
    </row>
    <row r="13716" spans="1:2" x14ac:dyDescent="0.25">
      <c r="A13716" s="1">
        <v>41861.523611111108</v>
      </c>
      <c r="B13716" s="2">
        <v>50.784986965119607</v>
      </c>
    </row>
    <row r="13717" spans="1:2" x14ac:dyDescent="0.25">
      <c r="A13717" s="1">
        <v>41861.524305555555</v>
      </c>
      <c r="B13717" s="2">
        <v>20.101429586171676</v>
      </c>
    </row>
    <row r="13718" spans="1:2" x14ac:dyDescent="0.25">
      <c r="A13718" s="1">
        <v>41861.525000000001</v>
      </c>
      <c r="B13718" s="2">
        <v>3.3590056621721791</v>
      </c>
    </row>
    <row r="13719" spans="1:2" x14ac:dyDescent="0.25">
      <c r="A13719" s="1">
        <v>41861.525694444441</v>
      </c>
      <c r="B13719" s="2">
        <v>18.106512980126716</v>
      </c>
    </row>
    <row r="13720" spans="1:2" x14ac:dyDescent="0.25">
      <c r="A13720" s="1">
        <v>41861.526388888888</v>
      </c>
      <c r="B13720" s="2">
        <v>16.137771645551645</v>
      </c>
    </row>
    <row r="13721" spans="1:2" x14ac:dyDescent="0.25">
      <c r="A13721" s="1">
        <v>41861.527083333334</v>
      </c>
      <c r="B13721" s="2">
        <v>36.958114729766386</v>
      </c>
    </row>
    <row r="13722" spans="1:2" x14ac:dyDescent="0.25">
      <c r="A13722" s="1">
        <v>41861.527777777781</v>
      </c>
      <c r="B13722" s="2">
        <v>55.700842351573129</v>
      </c>
    </row>
    <row r="13723" spans="1:2" x14ac:dyDescent="0.25">
      <c r="A13723" s="1">
        <v>41861.52847222222</v>
      </c>
      <c r="B13723" s="2">
        <v>-5.8636410402410544</v>
      </c>
    </row>
    <row r="13724" spans="1:2" x14ac:dyDescent="0.25">
      <c r="A13724" s="1">
        <v>41861.529166666667</v>
      </c>
      <c r="B13724" s="2">
        <v>12.382135113552311</v>
      </c>
    </row>
    <row r="13725" spans="1:2" x14ac:dyDescent="0.25">
      <c r="A13725" s="1">
        <v>41861.529861111114</v>
      </c>
      <c r="B13725" s="2">
        <v>-17.475115362209422</v>
      </c>
    </row>
    <row r="13726" spans="1:2" x14ac:dyDescent="0.25">
      <c r="A13726" s="1">
        <v>41861.530555555553</v>
      </c>
      <c r="B13726" s="2">
        <v>-18.575945667843918</v>
      </c>
    </row>
    <row r="13727" spans="1:2" x14ac:dyDescent="0.25">
      <c r="A13727" s="1">
        <v>41861.53125</v>
      </c>
      <c r="B13727" s="2">
        <v>-18.142380030847562</v>
      </c>
    </row>
    <row r="13728" spans="1:2" x14ac:dyDescent="0.25">
      <c r="A13728" s="1">
        <v>41861.531944444447</v>
      </c>
      <c r="B13728" s="2">
        <v>-65.112259617270325</v>
      </c>
    </row>
    <row r="13729" spans="1:2" x14ac:dyDescent="0.25">
      <c r="A13729" s="1">
        <v>41861.532638888886</v>
      </c>
      <c r="B13729" s="2">
        <v>-9.874199301197466</v>
      </c>
    </row>
    <row r="13730" spans="1:2" x14ac:dyDescent="0.25">
      <c r="A13730" s="1">
        <v>41861.533333333333</v>
      </c>
      <c r="B13730" s="2">
        <v>3.9907412578070458</v>
      </c>
    </row>
    <row r="13731" spans="1:2" x14ac:dyDescent="0.25">
      <c r="A13731" s="1">
        <v>41861.53402777778</v>
      </c>
      <c r="B13731" s="2">
        <v>-22.721554708391583</v>
      </c>
    </row>
    <row r="13732" spans="1:2" x14ac:dyDescent="0.25">
      <c r="A13732" s="1">
        <v>41861.534722222219</v>
      </c>
      <c r="B13732" s="2">
        <v>25.947866213228554</v>
      </c>
    </row>
    <row r="13733" spans="1:2" x14ac:dyDescent="0.25">
      <c r="A13733" s="1">
        <v>41861.535416666666</v>
      </c>
      <c r="B13733" s="2">
        <v>-0.20971764478793678</v>
      </c>
    </row>
    <row r="13734" spans="1:2" x14ac:dyDescent="0.25">
      <c r="A13734" s="1">
        <v>41861.536111111112</v>
      </c>
      <c r="B13734" s="2">
        <v>17.173688690347383</v>
      </c>
    </row>
    <row r="13735" spans="1:2" x14ac:dyDescent="0.25">
      <c r="A13735" s="1">
        <v>41861.536805555559</v>
      </c>
      <c r="B13735" s="2">
        <v>40.196791952769367</v>
      </c>
    </row>
    <row r="13736" spans="1:2" x14ac:dyDescent="0.25">
      <c r="A13736" s="1">
        <v>41861.537499999999</v>
      </c>
      <c r="B13736" s="2">
        <v>29.639125823113137</v>
      </c>
    </row>
    <row r="13737" spans="1:2" x14ac:dyDescent="0.25">
      <c r="A13737" s="1">
        <v>41861.538194444445</v>
      </c>
      <c r="B13737" s="2">
        <v>47.823962702218459</v>
      </c>
    </row>
    <row r="13738" spans="1:2" x14ac:dyDescent="0.25">
      <c r="A13738" s="1">
        <v>41861.538888888892</v>
      </c>
      <c r="B13738" s="2">
        <v>110.14162078717685</v>
      </c>
    </row>
    <row r="13739" spans="1:2" x14ac:dyDescent="0.25">
      <c r="A13739" s="1">
        <v>41861.539583333331</v>
      </c>
      <c r="B13739" s="2">
        <v>139.34177842450057</v>
      </c>
    </row>
    <row r="13740" spans="1:2" x14ac:dyDescent="0.25">
      <c r="A13740" s="1">
        <v>41861.540277777778</v>
      </c>
      <c r="B13740" s="2">
        <v>158.20346403516209</v>
      </c>
    </row>
    <row r="13741" spans="1:2" x14ac:dyDescent="0.25">
      <c r="A13741" s="1">
        <v>41861.540972222225</v>
      </c>
      <c r="B13741" s="2">
        <v>124.02526145397763</v>
      </c>
    </row>
    <row r="13742" spans="1:2" x14ac:dyDescent="0.25">
      <c r="A13742" s="1">
        <v>41861.541666666664</v>
      </c>
      <c r="B13742" s="2">
        <v>193.24316797751624</v>
      </c>
    </row>
    <row r="13743" spans="1:2" x14ac:dyDescent="0.25">
      <c r="A13743" s="1">
        <v>41861.542361111111</v>
      </c>
      <c r="B13743" s="2">
        <v>104.21266323669116</v>
      </c>
    </row>
    <row r="13744" spans="1:2" x14ac:dyDescent="0.25">
      <c r="A13744" s="1">
        <v>41861.543055555558</v>
      </c>
      <c r="B13744" s="2">
        <v>75.477564633911243</v>
      </c>
    </row>
    <row r="13745" spans="1:2" x14ac:dyDescent="0.25">
      <c r="A13745" s="1">
        <v>41861.543749999997</v>
      </c>
      <c r="B13745" s="2">
        <v>69.513456865505816</v>
      </c>
    </row>
    <row r="13746" spans="1:2" x14ac:dyDescent="0.25">
      <c r="A13746" s="1">
        <v>41861.544444444444</v>
      </c>
      <c r="B13746" s="2">
        <v>72.691375343268732</v>
      </c>
    </row>
    <row r="13747" spans="1:2" x14ac:dyDescent="0.25">
      <c r="A13747" s="1">
        <v>41861.545138888891</v>
      </c>
      <c r="B13747" s="2">
        <v>85.948635966647032</v>
      </c>
    </row>
    <row r="13748" spans="1:2" x14ac:dyDescent="0.25">
      <c r="A13748" s="1">
        <v>41861.54583333333</v>
      </c>
      <c r="B13748" s="2">
        <v>89.205029422735478</v>
      </c>
    </row>
    <row r="13749" spans="1:2" x14ac:dyDescent="0.25">
      <c r="A13749" s="1">
        <v>41861.546527777777</v>
      </c>
      <c r="B13749" s="2">
        <v>71.697949215803717</v>
      </c>
    </row>
    <row r="13750" spans="1:2" x14ac:dyDescent="0.25">
      <c r="A13750" s="1">
        <v>41861.547222222223</v>
      </c>
      <c r="B13750" s="2">
        <v>86.23700529805113</v>
      </c>
    </row>
    <row r="13751" spans="1:2" x14ac:dyDescent="0.25">
      <c r="A13751" s="1">
        <v>41861.54791666667</v>
      </c>
      <c r="B13751" s="2">
        <v>66.588996274647073</v>
      </c>
    </row>
    <row r="13752" spans="1:2" x14ac:dyDescent="0.25">
      <c r="A13752" s="1">
        <v>41861.548611111109</v>
      </c>
      <c r="B13752" s="2">
        <v>57.293639045458015</v>
      </c>
    </row>
    <row r="13753" spans="1:2" x14ac:dyDescent="0.25">
      <c r="A13753" s="1">
        <v>41861.549305555556</v>
      </c>
      <c r="B13753" s="2">
        <v>53.877507355772345</v>
      </c>
    </row>
    <row r="13754" spans="1:2" x14ac:dyDescent="0.25">
      <c r="A13754" s="1">
        <v>41861.550000000003</v>
      </c>
      <c r="B13754" s="2">
        <v>65.770673842454556</v>
      </c>
    </row>
    <row r="13755" spans="1:2" x14ac:dyDescent="0.25">
      <c r="A13755" s="1">
        <v>41861.550694444442</v>
      </c>
      <c r="B13755" s="2">
        <v>70.404850067222526</v>
      </c>
    </row>
    <row r="13756" spans="1:2" x14ac:dyDescent="0.25">
      <c r="A13756" s="1">
        <v>41861.551388888889</v>
      </c>
      <c r="B13756" s="2">
        <v>31.741248872517705</v>
      </c>
    </row>
    <row r="13757" spans="1:2" x14ac:dyDescent="0.25">
      <c r="A13757" s="1">
        <v>41861.552083333336</v>
      </c>
      <c r="B13757" s="2">
        <v>38.915399977433843</v>
      </c>
    </row>
    <row r="13758" spans="1:2" x14ac:dyDescent="0.25">
      <c r="A13758" s="1">
        <v>41861.552777777775</v>
      </c>
      <c r="B13758" s="2">
        <v>30.857559515378671</v>
      </c>
    </row>
    <row r="13759" spans="1:2" x14ac:dyDescent="0.25">
      <c r="A13759" s="1">
        <v>41861.553472222222</v>
      </c>
      <c r="B13759" s="2">
        <v>61.442305023098989</v>
      </c>
    </row>
    <row r="13760" spans="1:2" x14ac:dyDescent="0.25">
      <c r="A13760" s="1">
        <v>41861.554166666669</v>
      </c>
      <c r="B13760" s="2">
        <v>18.368132131843836</v>
      </c>
    </row>
    <row r="13761" spans="1:2" x14ac:dyDescent="0.25">
      <c r="A13761" s="1">
        <v>41861.554861111108</v>
      </c>
      <c r="B13761" s="2">
        <v>15.233827034034039</v>
      </c>
    </row>
    <row r="13762" spans="1:2" x14ac:dyDescent="0.25">
      <c r="A13762" s="1">
        <v>41861.555555555555</v>
      </c>
      <c r="B13762" s="2">
        <v>57.697888928442502</v>
      </c>
    </row>
    <row r="13763" spans="1:2" x14ac:dyDescent="0.25">
      <c r="A13763" s="1">
        <v>41861.556250000001</v>
      </c>
      <c r="B13763" s="2">
        <v>39.85897977519101</v>
      </c>
    </row>
    <row r="13764" spans="1:2" x14ac:dyDescent="0.25">
      <c r="A13764" s="1">
        <v>41861.556944444441</v>
      </c>
      <c r="B13764" s="2">
        <v>41.922160337621854</v>
      </c>
    </row>
    <row r="13765" spans="1:2" x14ac:dyDescent="0.25">
      <c r="A13765" s="1">
        <v>41861.557638888888</v>
      </c>
      <c r="B13765" s="2">
        <v>50.362312609829438</v>
      </c>
    </row>
    <row r="13766" spans="1:2" x14ac:dyDescent="0.25">
      <c r="A13766" s="1">
        <v>41861.558333333334</v>
      </c>
      <c r="B13766" s="2">
        <v>38.331324604729886</v>
      </c>
    </row>
    <row r="13767" spans="1:2" x14ac:dyDescent="0.25">
      <c r="A13767" s="1">
        <v>41861.559027777781</v>
      </c>
      <c r="B13767" s="2">
        <v>36.139312209844014</v>
      </c>
    </row>
    <row r="13768" spans="1:2" x14ac:dyDescent="0.25">
      <c r="A13768" s="1">
        <v>41861.55972222222</v>
      </c>
      <c r="B13768" s="2">
        <v>-30.06880856490849</v>
      </c>
    </row>
    <row r="13769" spans="1:2" x14ac:dyDescent="0.25">
      <c r="A13769" s="1">
        <v>41861.560416666667</v>
      </c>
      <c r="B13769" s="2">
        <v>-47.937058847647371</v>
      </c>
    </row>
    <row r="13770" spans="1:2" x14ac:dyDescent="0.25">
      <c r="A13770" s="1">
        <v>41861.561111111114</v>
      </c>
      <c r="B13770" s="2">
        <v>-44.248562980970263</v>
      </c>
    </row>
    <row r="13771" spans="1:2" x14ac:dyDescent="0.25">
      <c r="A13771" s="1">
        <v>41861.561805555553</v>
      </c>
      <c r="B13771" s="2">
        <v>-81.708261633209375</v>
      </c>
    </row>
    <row r="13772" spans="1:2" x14ac:dyDescent="0.25">
      <c r="A13772" s="1">
        <v>41861.5625</v>
      </c>
      <c r="B13772" s="2">
        <v>-102.66167374799649</v>
      </c>
    </row>
    <row r="13773" spans="1:2" x14ac:dyDescent="0.25">
      <c r="A13773" s="1">
        <v>41861.563194444447</v>
      </c>
      <c r="B13773" s="2">
        <v>-108.73783121665474</v>
      </c>
    </row>
    <row r="13774" spans="1:2" x14ac:dyDescent="0.25">
      <c r="A13774" s="1">
        <v>41861.563888888886</v>
      </c>
      <c r="B13774" s="2">
        <v>-55.011072392834464</v>
      </c>
    </row>
    <row r="13775" spans="1:2" x14ac:dyDescent="0.25">
      <c r="A13775" s="1">
        <v>41861.564583333333</v>
      </c>
      <c r="B13775" s="2">
        <v>-54.836652554180667</v>
      </c>
    </row>
    <row r="13776" spans="1:2" x14ac:dyDescent="0.25">
      <c r="A13776" s="1">
        <v>41861.56527777778</v>
      </c>
      <c r="B13776" s="2">
        <v>-31.372647002060209</v>
      </c>
    </row>
    <row r="13777" spans="1:2" x14ac:dyDescent="0.25">
      <c r="A13777" s="1">
        <v>41861.565972222219</v>
      </c>
      <c r="B13777" s="2">
        <v>-44.350573052886467</v>
      </c>
    </row>
    <row r="13778" spans="1:2" x14ac:dyDescent="0.25">
      <c r="A13778" s="1">
        <v>41861.566666666666</v>
      </c>
      <c r="B13778" s="2">
        <v>-1.1214449734849041</v>
      </c>
    </row>
    <row r="13779" spans="1:2" x14ac:dyDescent="0.25">
      <c r="A13779" s="1">
        <v>41861.567361111112</v>
      </c>
      <c r="B13779" s="2">
        <v>47.620838925033361</v>
      </c>
    </row>
    <row r="13780" spans="1:2" x14ac:dyDescent="0.25">
      <c r="A13780" s="1">
        <v>41861.568055555559</v>
      </c>
      <c r="B13780" s="2">
        <v>-22.417746956696405</v>
      </c>
    </row>
    <row r="13781" spans="1:2" x14ac:dyDescent="0.25">
      <c r="A13781" s="1">
        <v>41861.568749999999</v>
      </c>
      <c r="B13781" s="2">
        <v>-41.734364736913513</v>
      </c>
    </row>
    <row r="13782" spans="1:2" x14ac:dyDescent="0.25">
      <c r="A13782" s="1">
        <v>41861.569444444445</v>
      </c>
      <c r="B13782" s="2">
        <v>-2.7213607568626079</v>
      </c>
    </row>
    <row r="13783" spans="1:2" x14ac:dyDescent="0.25">
      <c r="A13783" s="1">
        <v>41861.570138888892</v>
      </c>
      <c r="B13783" s="2">
        <v>-19.586484781382264</v>
      </c>
    </row>
    <row r="13784" spans="1:2" x14ac:dyDescent="0.25">
      <c r="A13784" s="1">
        <v>41861.570833333331</v>
      </c>
      <c r="B13784" s="2">
        <v>-24.401363905920636</v>
      </c>
    </row>
    <row r="13785" spans="1:2" x14ac:dyDescent="0.25">
      <c r="A13785" s="1">
        <v>41861.571527777778</v>
      </c>
      <c r="B13785" s="2">
        <v>-19.647220599059317</v>
      </c>
    </row>
    <row r="13786" spans="1:2" x14ac:dyDescent="0.25">
      <c r="A13786" s="1">
        <v>41861.572222222225</v>
      </c>
      <c r="B13786" s="2">
        <v>-20.410721939299158</v>
      </c>
    </row>
    <row r="13787" spans="1:2" x14ac:dyDescent="0.25">
      <c r="A13787" s="1">
        <v>41861.572916666664</v>
      </c>
      <c r="B13787" s="2">
        <v>-40.86726855907618</v>
      </c>
    </row>
    <row r="13788" spans="1:2" x14ac:dyDescent="0.25">
      <c r="A13788" s="1">
        <v>41861.573611111111</v>
      </c>
      <c r="B13788" s="2">
        <v>-41.960694874636346</v>
      </c>
    </row>
    <row r="13789" spans="1:2" x14ac:dyDescent="0.25">
      <c r="A13789" s="1">
        <v>41861.574305555558</v>
      </c>
      <c r="B13789" s="2">
        <v>-42.367234614487579</v>
      </c>
    </row>
    <row r="13790" spans="1:2" x14ac:dyDescent="0.25">
      <c r="A13790" s="1">
        <v>41861.574999999997</v>
      </c>
      <c r="B13790" s="2">
        <v>-44.053061171206842</v>
      </c>
    </row>
    <row r="13791" spans="1:2" x14ac:dyDescent="0.25">
      <c r="A13791" s="1">
        <v>41861.575694444444</v>
      </c>
      <c r="B13791" s="2">
        <v>-26.074968337890702</v>
      </c>
    </row>
    <row r="13792" spans="1:2" x14ac:dyDescent="0.25">
      <c r="A13792" s="1">
        <v>41861.576388888891</v>
      </c>
      <c r="B13792" s="2">
        <v>-57.350994828198843</v>
      </c>
    </row>
    <row r="13793" spans="1:2" x14ac:dyDescent="0.25">
      <c r="A13793" s="1">
        <v>41861.57708333333</v>
      </c>
      <c r="B13793" s="2">
        <v>-62.792427286229213</v>
      </c>
    </row>
    <row r="13794" spans="1:2" x14ac:dyDescent="0.25">
      <c r="A13794" s="1">
        <v>41861.577777777777</v>
      </c>
      <c r="B13794" s="2">
        <v>-49.361907244641529</v>
      </c>
    </row>
    <row r="13795" spans="1:2" x14ac:dyDescent="0.25">
      <c r="A13795" s="1">
        <v>41861.578472222223</v>
      </c>
      <c r="B13795" s="2">
        <v>-66.713426217382462</v>
      </c>
    </row>
    <row r="13796" spans="1:2" x14ac:dyDescent="0.25">
      <c r="A13796" s="1">
        <v>41861.57916666667</v>
      </c>
      <c r="B13796" s="2">
        <v>-46.103978100146442</v>
      </c>
    </row>
    <row r="13797" spans="1:2" x14ac:dyDescent="0.25">
      <c r="A13797" s="1">
        <v>41861.579861111109</v>
      </c>
      <c r="B13797" s="2">
        <v>-24.882152384139285</v>
      </c>
    </row>
    <row r="13798" spans="1:2" x14ac:dyDescent="0.25">
      <c r="A13798" s="1">
        <v>41861.580555555556</v>
      </c>
      <c r="B13798" s="2">
        <v>-47.966322077713748</v>
      </c>
    </row>
    <row r="13799" spans="1:2" x14ac:dyDescent="0.25">
      <c r="A13799" s="1">
        <v>41861.581250000003</v>
      </c>
      <c r="B13799" s="2">
        <v>-29.012400485366623</v>
      </c>
    </row>
    <row r="13800" spans="1:2" x14ac:dyDescent="0.25">
      <c r="A13800" s="1">
        <v>41861.581944444442</v>
      </c>
      <c r="B13800" s="2">
        <v>-21.339695061837606</v>
      </c>
    </row>
    <row r="13801" spans="1:2" x14ac:dyDescent="0.25">
      <c r="A13801" s="1">
        <v>41861.582638888889</v>
      </c>
      <c r="B13801" s="2">
        <v>-19.990996429576139</v>
      </c>
    </row>
    <row r="13802" spans="1:2" x14ac:dyDescent="0.25">
      <c r="A13802" s="1">
        <v>41861.583333333336</v>
      </c>
      <c r="B13802" s="2">
        <v>13.012641433981965</v>
      </c>
    </row>
    <row r="13803" spans="1:2" x14ac:dyDescent="0.25">
      <c r="A13803" s="1">
        <v>41861.584027777775</v>
      </c>
      <c r="B13803" s="2">
        <v>29.108449524456226</v>
      </c>
    </row>
    <row r="13804" spans="1:2" x14ac:dyDescent="0.25">
      <c r="A13804" s="1">
        <v>41861.584722222222</v>
      </c>
      <c r="B13804" s="2">
        <v>39.109224630281581</v>
      </c>
    </row>
    <row r="13805" spans="1:2" x14ac:dyDescent="0.25">
      <c r="A13805" s="1">
        <v>41861.585416666669</v>
      </c>
      <c r="B13805" s="2">
        <v>17.421426881596563</v>
      </c>
    </row>
    <row r="13806" spans="1:2" x14ac:dyDescent="0.25">
      <c r="A13806" s="1">
        <v>41861.586111111108</v>
      </c>
      <c r="B13806" s="2">
        <v>63.172197247524551</v>
      </c>
    </row>
    <row r="13807" spans="1:2" x14ac:dyDescent="0.25">
      <c r="A13807" s="1">
        <v>41861.586805555555</v>
      </c>
      <c r="B13807" s="2">
        <v>22.816830105488286</v>
      </c>
    </row>
    <row r="13808" spans="1:2" x14ac:dyDescent="0.25">
      <c r="A13808" s="1">
        <v>41861.587500000001</v>
      </c>
      <c r="B13808" s="2">
        <v>14.005980360517182</v>
      </c>
    </row>
    <row r="13809" spans="1:2" x14ac:dyDescent="0.25">
      <c r="A13809" s="1">
        <v>41861.588194444441</v>
      </c>
      <c r="B13809" s="2">
        <v>5.7695201568931225</v>
      </c>
    </row>
    <row r="13810" spans="1:2" x14ac:dyDescent="0.25">
      <c r="A13810" s="1">
        <v>41861.588888888888</v>
      </c>
      <c r="B13810" s="2">
        <v>23.390705228543084</v>
      </c>
    </row>
    <row r="13811" spans="1:2" x14ac:dyDescent="0.25">
      <c r="A13811" s="1">
        <v>41861.589583333334</v>
      </c>
      <c r="B13811" s="2">
        <v>40.356476321507458</v>
      </c>
    </row>
    <row r="13812" spans="1:2" x14ac:dyDescent="0.25">
      <c r="A13812" s="1">
        <v>41861.590277777781</v>
      </c>
      <c r="B13812" s="2">
        <v>37.036112772168899</v>
      </c>
    </row>
    <row r="13813" spans="1:2" x14ac:dyDescent="0.25">
      <c r="A13813" s="1">
        <v>41861.59097222222</v>
      </c>
      <c r="B13813" s="2">
        <v>-47.96391605890264</v>
      </c>
    </row>
    <row r="13814" spans="1:2" x14ac:dyDescent="0.25">
      <c r="A13814" s="1">
        <v>41861.591666666667</v>
      </c>
      <c r="B13814" s="2">
        <v>-52.467185792093126</v>
      </c>
    </row>
    <row r="13815" spans="1:2" x14ac:dyDescent="0.25">
      <c r="A13815" s="1">
        <v>41861.592361111114</v>
      </c>
      <c r="B13815" s="2">
        <v>-45.978215064276206</v>
      </c>
    </row>
    <row r="13816" spans="1:2" x14ac:dyDescent="0.25">
      <c r="A13816" s="1">
        <v>41861.593055555553</v>
      </c>
      <c r="B13816" s="2">
        <v>-5.7542609183005577</v>
      </c>
    </row>
    <row r="13817" spans="1:2" x14ac:dyDescent="0.25">
      <c r="A13817" s="1">
        <v>41861.59375</v>
      </c>
      <c r="B13817" s="2">
        <v>5.1310320395759241</v>
      </c>
    </row>
    <row r="13818" spans="1:2" x14ac:dyDescent="0.25">
      <c r="A13818" s="1">
        <v>41861.594444444447</v>
      </c>
      <c r="B13818" s="2">
        <v>20.180527730551209</v>
      </c>
    </row>
    <row r="13819" spans="1:2" x14ac:dyDescent="0.25">
      <c r="A13819" s="1">
        <v>41861.595138888886</v>
      </c>
      <c r="B13819" s="2">
        <v>3.0423298532762906</v>
      </c>
    </row>
    <row r="13820" spans="1:2" x14ac:dyDescent="0.25">
      <c r="A13820" s="1">
        <v>41861.595833333333</v>
      </c>
      <c r="B13820" s="2">
        <v>-43.609639622906492</v>
      </c>
    </row>
    <row r="13821" spans="1:2" x14ac:dyDescent="0.25">
      <c r="A13821" s="1">
        <v>41861.59652777778</v>
      </c>
      <c r="B13821" s="2">
        <v>-15.624011071943096</v>
      </c>
    </row>
    <row r="13822" spans="1:2" x14ac:dyDescent="0.25">
      <c r="A13822" s="1">
        <v>41861.597222222219</v>
      </c>
      <c r="B13822" s="2">
        <v>10.242176104273161</v>
      </c>
    </row>
    <row r="13823" spans="1:2" x14ac:dyDescent="0.25">
      <c r="A13823" s="1">
        <v>41861.597916666666</v>
      </c>
      <c r="B13823" s="2">
        <v>33.403943918070098</v>
      </c>
    </row>
    <row r="13824" spans="1:2" x14ac:dyDescent="0.25">
      <c r="A13824" s="1">
        <v>41861.598611111112</v>
      </c>
      <c r="B13824" s="2">
        <v>49.919023045235853</v>
      </c>
    </row>
    <row r="13825" spans="1:2" x14ac:dyDescent="0.25">
      <c r="A13825" s="1">
        <v>41861.599305555559</v>
      </c>
      <c r="B13825" s="2">
        <v>12.626324264659827</v>
      </c>
    </row>
    <row r="13826" spans="1:2" x14ac:dyDescent="0.25">
      <c r="A13826" s="1">
        <v>41861.599999999999</v>
      </c>
      <c r="B13826" s="2">
        <v>40.374097524196259</v>
      </c>
    </row>
    <row r="13827" spans="1:2" x14ac:dyDescent="0.25">
      <c r="A13827" s="1">
        <v>41861.600694444445</v>
      </c>
      <c r="B13827" s="2">
        <v>8.4833581023325682</v>
      </c>
    </row>
    <row r="13828" spans="1:2" x14ac:dyDescent="0.25">
      <c r="A13828" s="1">
        <v>41861.601388888892</v>
      </c>
      <c r="B13828" s="2">
        <v>-14.515258545961903</v>
      </c>
    </row>
    <row r="13829" spans="1:2" x14ac:dyDescent="0.25">
      <c r="A13829" s="1">
        <v>41861.602083333331</v>
      </c>
      <c r="B13829" s="2">
        <v>-12.004536704866284</v>
      </c>
    </row>
    <row r="13830" spans="1:2" x14ac:dyDescent="0.25">
      <c r="A13830" s="1">
        <v>41861.602777777778</v>
      </c>
      <c r="B13830" s="2">
        <v>-63.469804290713121</v>
      </c>
    </row>
    <row r="13831" spans="1:2" x14ac:dyDescent="0.25">
      <c r="A13831" s="1">
        <v>41861.603472222225</v>
      </c>
      <c r="B13831" s="2">
        <v>-77.085171422492323</v>
      </c>
    </row>
    <row r="13832" spans="1:2" x14ac:dyDescent="0.25">
      <c r="A13832" s="1">
        <v>41861.604166666664</v>
      </c>
      <c r="B13832" s="2">
        <v>-82.782298877039764</v>
      </c>
    </row>
    <row r="13833" spans="1:2" x14ac:dyDescent="0.25">
      <c r="A13833" s="1">
        <v>41861.604861111111</v>
      </c>
      <c r="B13833" s="2">
        <v>-60.196859686077609</v>
      </c>
    </row>
    <row r="13834" spans="1:2" x14ac:dyDescent="0.25">
      <c r="A13834" s="1">
        <v>41861.605555555558</v>
      </c>
      <c r="B13834" s="2">
        <v>-24.215015500975035</v>
      </c>
    </row>
    <row r="13835" spans="1:2" x14ac:dyDescent="0.25">
      <c r="A13835" s="1">
        <v>41861.606249999997</v>
      </c>
      <c r="B13835" s="2">
        <v>-16.6174241151041</v>
      </c>
    </row>
    <row r="13836" spans="1:2" x14ac:dyDescent="0.25">
      <c r="A13836" s="1">
        <v>41861.606944444444</v>
      </c>
      <c r="B13836" s="2">
        <v>-7.3727131605941398</v>
      </c>
    </row>
    <row r="13837" spans="1:2" x14ac:dyDescent="0.25">
      <c r="A13837" s="1">
        <v>41861.607638888891</v>
      </c>
      <c r="B13837" s="2">
        <v>30.188179343660643</v>
      </c>
    </row>
    <row r="13838" spans="1:2" x14ac:dyDescent="0.25">
      <c r="A13838" s="1">
        <v>41861.60833333333</v>
      </c>
      <c r="B13838" s="2">
        <v>-21.972362323582153</v>
      </c>
    </row>
    <row r="13839" spans="1:2" x14ac:dyDescent="0.25">
      <c r="A13839" s="1">
        <v>41861.609027777777</v>
      </c>
      <c r="B13839" s="2">
        <v>-17.415063144750214</v>
      </c>
    </row>
    <row r="13840" spans="1:2" x14ac:dyDescent="0.25">
      <c r="A13840" s="1">
        <v>41861.609722222223</v>
      </c>
      <c r="B13840" s="2">
        <v>2.851174714770726</v>
      </c>
    </row>
    <row r="13841" spans="1:2" x14ac:dyDescent="0.25">
      <c r="A13841" s="1">
        <v>41861.61041666667</v>
      </c>
      <c r="B13841" s="2">
        <v>3.1743511137170572</v>
      </c>
    </row>
    <row r="13842" spans="1:2" x14ac:dyDescent="0.25">
      <c r="A13842" s="1">
        <v>41861.611111111109</v>
      </c>
      <c r="B13842" s="2">
        <v>-29.628737160846747</v>
      </c>
    </row>
    <row r="13843" spans="1:2" x14ac:dyDescent="0.25">
      <c r="A13843" s="1">
        <v>41861.611805555556</v>
      </c>
      <c r="B13843" s="2">
        <v>-1.5138315461624492</v>
      </c>
    </row>
    <row r="13844" spans="1:2" x14ac:dyDescent="0.25">
      <c r="A13844" s="1">
        <v>41861.612500000003</v>
      </c>
      <c r="B13844" s="2">
        <v>-19.814030940992232</v>
      </c>
    </row>
    <row r="13845" spans="1:2" x14ac:dyDescent="0.25">
      <c r="A13845" s="1">
        <v>41861.613194444442</v>
      </c>
      <c r="B13845" s="2">
        <v>-33.661992604267532</v>
      </c>
    </row>
    <row r="13846" spans="1:2" x14ac:dyDescent="0.25">
      <c r="A13846" s="1">
        <v>41861.613888888889</v>
      </c>
      <c r="B13846" s="2">
        <v>-24.027722271041419</v>
      </c>
    </row>
    <row r="13847" spans="1:2" x14ac:dyDescent="0.25">
      <c r="A13847" s="1">
        <v>41861.614583333336</v>
      </c>
      <c r="B13847" s="2">
        <v>-40.813561579451196</v>
      </c>
    </row>
    <row r="13848" spans="1:2" x14ac:dyDescent="0.25">
      <c r="A13848" s="1">
        <v>41861.615277777775</v>
      </c>
      <c r="B13848" s="2">
        <v>-32.101860656462669</v>
      </c>
    </row>
    <row r="13849" spans="1:2" x14ac:dyDescent="0.25">
      <c r="A13849" s="1">
        <v>41861.615972222222</v>
      </c>
      <c r="B13849" s="2">
        <v>-35.166733430390011</v>
      </c>
    </row>
    <row r="13850" spans="1:2" x14ac:dyDescent="0.25">
      <c r="A13850" s="1">
        <v>41861.616666666669</v>
      </c>
      <c r="B13850" s="2">
        <v>-24.475899923680604</v>
      </c>
    </row>
    <row r="13851" spans="1:2" x14ac:dyDescent="0.25">
      <c r="A13851" s="1">
        <v>41861.617361111108</v>
      </c>
      <c r="B13851" s="2">
        <v>-6.697627835913833</v>
      </c>
    </row>
    <row r="13852" spans="1:2" x14ac:dyDescent="0.25">
      <c r="A13852" s="1">
        <v>41861.618055555555</v>
      </c>
      <c r="B13852" s="2">
        <v>-13.54743910842814</v>
      </c>
    </row>
    <row r="13853" spans="1:2" x14ac:dyDescent="0.25">
      <c r="A13853" s="1">
        <v>41861.618750000001</v>
      </c>
      <c r="B13853" s="2">
        <v>-12.863052791981682</v>
      </c>
    </row>
    <row r="13854" spans="1:2" x14ac:dyDescent="0.25">
      <c r="A13854" s="1">
        <v>41861.619444444441</v>
      </c>
      <c r="B13854" s="2">
        <v>14.185984311868955</v>
      </c>
    </row>
    <row r="13855" spans="1:2" x14ac:dyDescent="0.25">
      <c r="A13855" s="1">
        <v>41861.620138888888</v>
      </c>
      <c r="B13855" s="2">
        <v>-2.1716621687732793</v>
      </c>
    </row>
    <row r="13856" spans="1:2" x14ac:dyDescent="0.25">
      <c r="A13856" s="1">
        <v>41861.620833333334</v>
      </c>
      <c r="B13856" s="2">
        <v>34.459187148227947</v>
      </c>
    </row>
    <row r="13857" spans="1:2" x14ac:dyDescent="0.25">
      <c r="A13857" s="1">
        <v>41861.621527777781</v>
      </c>
      <c r="B13857" s="2">
        <v>-36.578075357781685</v>
      </c>
    </row>
    <row r="13858" spans="1:2" x14ac:dyDescent="0.25">
      <c r="A13858" s="1">
        <v>41861.62222222222</v>
      </c>
      <c r="B13858" s="2">
        <v>-29.331648103005136</v>
      </c>
    </row>
    <row r="13859" spans="1:2" x14ac:dyDescent="0.25">
      <c r="A13859" s="1">
        <v>41861.622916666667</v>
      </c>
      <c r="B13859" s="2">
        <v>-11.755877969630577</v>
      </c>
    </row>
    <row r="13860" spans="1:2" x14ac:dyDescent="0.25">
      <c r="A13860" s="1">
        <v>41861.623611111114</v>
      </c>
      <c r="B13860" s="2">
        <v>-15.760941565886727</v>
      </c>
    </row>
    <row r="13861" spans="1:2" x14ac:dyDescent="0.25">
      <c r="A13861" s="1">
        <v>41861.624305555553</v>
      </c>
      <c r="B13861" s="2">
        <v>-17.690303654275581</v>
      </c>
    </row>
    <row r="13862" spans="1:2" x14ac:dyDescent="0.25">
      <c r="A13862" s="1">
        <v>41861.625</v>
      </c>
      <c r="B13862" s="2">
        <v>-8.5268166746228715</v>
      </c>
    </row>
    <row r="13863" spans="1:2" x14ac:dyDescent="0.25">
      <c r="A13863" s="1">
        <v>41861.625694444447</v>
      </c>
      <c r="B13863" s="2">
        <v>2.1674018456736426</v>
      </c>
    </row>
    <row r="13864" spans="1:2" x14ac:dyDescent="0.25">
      <c r="A13864" s="1">
        <v>41861.626388888886</v>
      </c>
      <c r="B13864" s="2">
        <v>12.542654911811891</v>
      </c>
    </row>
    <row r="13865" spans="1:2" x14ac:dyDescent="0.25">
      <c r="A13865" s="1">
        <v>41861.627083333333</v>
      </c>
      <c r="B13865" s="2">
        <v>32.127003735422718</v>
      </c>
    </row>
    <row r="13866" spans="1:2" x14ac:dyDescent="0.25">
      <c r="A13866" s="1">
        <v>41861.62777777778</v>
      </c>
      <c r="B13866" s="2">
        <v>26.131523360755089</v>
      </c>
    </row>
    <row r="13867" spans="1:2" x14ac:dyDescent="0.25">
      <c r="A13867" s="1">
        <v>41861.628472222219</v>
      </c>
      <c r="B13867" s="2">
        <v>105.4196483064016</v>
      </c>
    </row>
    <row r="13868" spans="1:2" x14ac:dyDescent="0.25">
      <c r="A13868" s="1">
        <v>41861.629166666666</v>
      </c>
      <c r="B13868" s="2">
        <v>72.967890982411333</v>
      </c>
    </row>
    <row r="13869" spans="1:2" x14ac:dyDescent="0.25">
      <c r="A13869" s="1">
        <v>41861.629861111112</v>
      </c>
      <c r="B13869" s="2">
        <v>75.10400926642275</v>
      </c>
    </row>
    <row r="13870" spans="1:2" x14ac:dyDescent="0.25">
      <c r="A13870" s="1">
        <v>41861.630555555559</v>
      </c>
      <c r="B13870" s="2">
        <v>74.722284438150623</v>
      </c>
    </row>
    <row r="13871" spans="1:2" x14ac:dyDescent="0.25">
      <c r="A13871" s="1">
        <v>41861.631249999999</v>
      </c>
      <c r="B13871" s="2">
        <v>51.371530143296695</v>
      </c>
    </row>
    <row r="13872" spans="1:2" x14ac:dyDescent="0.25">
      <c r="A13872" s="1">
        <v>41861.631944444445</v>
      </c>
      <c r="B13872" s="2">
        <v>23.546334350430698</v>
      </c>
    </row>
    <row r="13873" spans="1:2" x14ac:dyDescent="0.25">
      <c r="A13873" s="1">
        <v>41861.632638888892</v>
      </c>
      <c r="B13873" s="2">
        <v>20.323902423513211</v>
      </c>
    </row>
    <row r="13874" spans="1:2" x14ac:dyDescent="0.25">
      <c r="A13874" s="1">
        <v>41861.633333333331</v>
      </c>
      <c r="B13874" s="2">
        <v>17.377851434904429</v>
      </c>
    </row>
    <row r="13875" spans="1:2" x14ac:dyDescent="0.25">
      <c r="A13875" s="1">
        <v>41861.634027777778</v>
      </c>
      <c r="B13875" s="2">
        <v>12.064856157135727</v>
      </c>
    </row>
    <row r="13876" spans="1:2" x14ac:dyDescent="0.25">
      <c r="A13876" s="1">
        <v>41861.634722222225</v>
      </c>
      <c r="B13876" s="2">
        <v>5.7757318510979534</v>
      </c>
    </row>
    <row r="13877" spans="1:2" x14ac:dyDescent="0.25">
      <c r="A13877" s="1">
        <v>41861.635416666664</v>
      </c>
      <c r="B13877" s="2">
        <v>-7.2945708722533409</v>
      </c>
    </row>
    <row r="13878" spans="1:2" x14ac:dyDescent="0.25">
      <c r="A13878" s="1">
        <v>41861.636111111111</v>
      </c>
      <c r="B13878" s="2">
        <v>-38.472332259978671</v>
      </c>
    </row>
    <row r="13879" spans="1:2" x14ac:dyDescent="0.25">
      <c r="A13879" s="1">
        <v>41861.636805555558</v>
      </c>
      <c r="B13879" s="2">
        <v>-29.462617483589565</v>
      </c>
    </row>
    <row r="13880" spans="1:2" x14ac:dyDescent="0.25">
      <c r="A13880" s="1">
        <v>41861.637499999997</v>
      </c>
      <c r="B13880" s="2">
        <v>-34.183481502840486</v>
      </c>
    </row>
    <row r="13881" spans="1:2" x14ac:dyDescent="0.25">
      <c r="A13881" s="1">
        <v>41861.638194444444</v>
      </c>
      <c r="B13881" s="2">
        <v>-51.669967485456922</v>
      </c>
    </row>
    <row r="13882" spans="1:2" x14ac:dyDescent="0.25">
      <c r="A13882" s="1">
        <v>41861.638888888891</v>
      </c>
      <c r="B13882" s="2">
        <v>-62.529195278471647</v>
      </c>
    </row>
    <row r="13883" spans="1:2" x14ac:dyDescent="0.25">
      <c r="A13883" s="1">
        <v>41861.63958333333</v>
      </c>
      <c r="B13883" s="2">
        <v>-71.552870130847438</v>
      </c>
    </row>
    <row r="13884" spans="1:2" x14ac:dyDescent="0.25">
      <c r="A13884" s="1">
        <v>41861.640277777777</v>
      </c>
      <c r="B13884" s="2">
        <v>-65.198185747569852</v>
      </c>
    </row>
    <row r="13885" spans="1:2" x14ac:dyDescent="0.25">
      <c r="A13885" s="1">
        <v>41861.640972222223</v>
      </c>
      <c r="B13885" s="2">
        <v>-92.4287105383235</v>
      </c>
    </row>
    <row r="13886" spans="1:2" x14ac:dyDescent="0.25">
      <c r="A13886" s="1">
        <v>41861.64166666667</v>
      </c>
      <c r="B13886" s="2">
        <v>-89.364687718703252</v>
      </c>
    </row>
    <row r="13887" spans="1:2" x14ac:dyDescent="0.25">
      <c r="A13887" s="1">
        <v>41861.642361111109</v>
      </c>
      <c r="B13887" s="2">
        <v>-78.681990873933927</v>
      </c>
    </row>
    <row r="13888" spans="1:2" x14ac:dyDescent="0.25">
      <c r="A13888" s="1">
        <v>41861.643055555556</v>
      </c>
      <c r="B13888" s="2">
        <v>-53.148186811817382</v>
      </c>
    </row>
    <row r="13889" spans="1:2" x14ac:dyDescent="0.25">
      <c r="A13889" s="1">
        <v>41861.643750000003</v>
      </c>
      <c r="B13889" s="2">
        <v>-55.635811905722946</v>
      </c>
    </row>
    <row r="13890" spans="1:2" x14ac:dyDescent="0.25">
      <c r="A13890" s="1">
        <v>41861.644444444442</v>
      </c>
      <c r="B13890" s="2">
        <v>-39.567745592664018</v>
      </c>
    </row>
    <row r="13891" spans="1:2" x14ac:dyDescent="0.25">
      <c r="A13891" s="1">
        <v>41861.645138888889</v>
      </c>
      <c r="B13891" s="2">
        <v>-62.80924219711936</v>
      </c>
    </row>
    <row r="13892" spans="1:2" x14ac:dyDescent="0.25">
      <c r="A13892" s="1">
        <v>41861.645833333336</v>
      </c>
      <c r="B13892" s="2">
        <v>-58.487273604562503</v>
      </c>
    </row>
    <row r="13893" spans="1:2" x14ac:dyDescent="0.25">
      <c r="A13893" s="1">
        <v>41861.646527777775</v>
      </c>
      <c r="B13893" s="2">
        <v>-60.437135940021832</v>
      </c>
    </row>
    <row r="13894" spans="1:2" x14ac:dyDescent="0.25">
      <c r="A13894" s="1">
        <v>41861.647222222222</v>
      </c>
      <c r="B13894" s="2">
        <v>-56.05554049523586</v>
      </c>
    </row>
    <row r="13895" spans="1:2" x14ac:dyDescent="0.25">
      <c r="A13895" s="1">
        <v>41861.647916666669</v>
      </c>
      <c r="B13895" s="2">
        <v>-57.347829860582472</v>
      </c>
    </row>
    <row r="13896" spans="1:2" x14ac:dyDescent="0.25">
      <c r="A13896" s="1">
        <v>41861.648611111108</v>
      </c>
      <c r="B13896" s="2">
        <v>-45.815829298430373</v>
      </c>
    </row>
    <row r="13897" spans="1:2" x14ac:dyDescent="0.25">
      <c r="A13897" s="1">
        <v>41861.649305555555</v>
      </c>
      <c r="B13897" s="2">
        <v>-63.200115097402403</v>
      </c>
    </row>
    <row r="13898" spans="1:2" x14ac:dyDescent="0.25">
      <c r="A13898" s="1">
        <v>41861.65</v>
      </c>
      <c r="B13898" s="2">
        <v>-39.836717840296359</v>
      </c>
    </row>
    <row r="13899" spans="1:2" x14ac:dyDescent="0.25">
      <c r="A13899" s="1">
        <v>41861.650694444441</v>
      </c>
      <c r="B13899" s="2">
        <v>-62.019328509798896</v>
      </c>
    </row>
    <row r="13900" spans="1:2" x14ac:dyDescent="0.25">
      <c r="A13900" s="1">
        <v>41861.651388888888</v>
      </c>
      <c r="B13900" s="2">
        <v>-80.992861598583602</v>
      </c>
    </row>
    <row r="13901" spans="1:2" x14ac:dyDescent="0.25">
      <c r="A13901" s="1">
        <v>41861.652083333334</v>
      </c>
      <c r="B13901" s="2">
        <v>-90.223355462937619</v>
      </c>
    </row>
    <row r="13902" spans="1:2" x14ac:dyDescent="0.25">
      <c r="A13902" s="1">
        <v>41861.652777777781</v>
      </c>
      <c r="B13902" s="2">
        <v>-56.240717323289331</v>
      </c>
    </row>
    <row r="13903" spans="1:2" x14ac:dyDescent="0.25">
      <c r="A13903" s="1">
        <v>41861.65347222222</v>
      </c>
      <c r="B13903" s="2">
        <v>-25.368286680046488</v>
      </c>
    </row>
    <row r="13904" spans="1:2" x14ac:dyDescent="0.25">
      <c r="A13904" s="1">
        <v>41861.654166666667</v>
      </c>
      <c r="B13904" s="2">
        <v>-34.568403565432526</v>
      </c>
    </row>
    <row r="13905" spans="1:2" x14ac:dyDescent="0.25">
      <c r="A13905" s="1">
        <v>41861.654861111114</v>
      </c>
      <c r="B13905" s="2">
        <v>-24.766710841420476</v>
      </c>
    </row>
    <row r="13906" spans="1:2" x14ac:dyDescent="0.25">
      <c r="A13906" s="1">
        <v>41861.655555555553</v>
      </c>
      <c r="B13906" s="2">
        <v>-10.695460625496587</v>
      </c>
    </row>
    <row r="13907" spans="1:2" x14ac:dyDescent="0.25">
      <c r="A13907" s="1">
        <v>41861.65625</v>
      </c>
      <c r="B13907" s="2">
        <v>-15.190324733078402</v>
      </c>
    </row>
    <row r="13908" spans="1:2" x14ac:dyDescent="0.25">
      <c r="A13908" s="1">
        <v>41861.656944444447</v>
      </c>
      <c r="B13908" s="2">
        <v>-3.2157750312158897</v>
      </c>
    </row>
    <row r="13909" spans="1:2" x14ac:dyDescent="0.25">
      <c r="A13909" s="1">
        <v>41861.657638888886</v>
      </c>
      <c r="B13909" s="2">
        <v>11.778846554785074</v>
      </c>
    </row>
    <row r="13910" spans="1:2" x14ac:dyDescent="0.25">
      <c r="A13910" s="1">
        <v>41861.658333333333</v>
      </c>
      <c r="B13910" s="2">
        <v>11.570743220099637</v>
      </c>
    </row>
    <row r="13911" spans="1:2" x14ac:dyDescent="0.25">
      <c r="A13911" s="1">
        <v>41861.65902777778</v>
      </c>
      <c r="B13911" s="2">
        <v>52.912304463522254</v>
      </c>
    </row>
    <row r="13912" spans="1:2" x14ac:dyDescent="0.25">
      <c r="A13912" s="1">
        <v>41861.659722222219</v>
      </c>
      <c r="B13912" s="2">
        <v>69.322722677276275</v>
      </c>
    </row>
    <row r="13913" spans="1:2" x14ac:dyDescent="0.25">
      <c r="A13913" s="1">
        <v>41861.660416666666</v>
      </c>
      <c r="B13913" s="2">
        <v>46.342274203177418</v>
      </c>
    </row>
    <row r="13914" spans="1:2" x14ac:dyDescent="0.25">
      <c r="A13914" s="1">
        <v>41861.661111111112</v>
      </c>
      <c r="B13914" s="2">
        <v>55.530519232975593</v>
      </c>
    </row>
    <row r="13915" spans="1:2" x14ac:dyDescent="0.25">
      <c r="A13915" s="1">
        <v>41861.661805555559</v>
      </c>
      <c r="B13915" s="2">
        <v>58.86149199203355</v>
      </c>
    </row>
    <row r="13916" spans="1:2" x14ac:dyDescent="0.25">
      <c r="A13916" s="1">
        <v>41861.662499999999</v>
      </c>
      <c r="B13916" s="2">
        <v>27.703723055146597</v>
      </c>
    </row>
    <row r="13917" spans="1:2" x14ac:dyDescent="0.25">
      <c r="A13917" s="1">
        <v>41861.663194444445</v>
      </c>
      <c r="B13917" s="2">
        <v>45.912273794244783</v>
      </c>
    </row>
    <row r="13918" spans="1:2" x14ac:dyDescent="0.25">
      <c r="A13918" s="1">
        <v>41861.663888888892</v>
      </c>
      <c r="B13918" s="2">
        <v>71.135215981465691</v>
      </c>
    </row>
    <row r="13919" spans="1:2" x14ac:dyDescent="0.25">
      <c r="A13919" s="1">
        <v>41861.664583333331</v>
      </c>
      <c r="B13919" s="2">
        <v>42.775822044521917</v>
      </c>
    </row>
    <row r="13920" spans="1:2" x14ac:dyDescent="0.25">
      <c r="A13920" s="1">
        <v>41861.665277777778</v>
      </c>
      <c r="B13920" s="2">
        <v>17.195075916651209</v>
      </c>
    </row>
    <row r="13921" spans="1:2" x14ac:dyDescent="0.25">
      <c r="A13921" s="1">
        <v>41861.665972222225</v>
      </c>
      <c r="B13921" s="2">
        <v>12.975646495808421</v>
      </c>
    </row>
    <row r="13922" spans="1:2" x14ac:dyDescent="0.25">
      <c r="A13922" s="1">
        <v>41861.666666666664</v>
      </c>
      <c r="B13922" s="2">
        <v>-23.56492133166903</v>
      </c>
    </row>
    <row r="13923" spans="1:2" x14ac:dyDescent="0.25">
      <c r="A13923" s="1">
        <v>41861.667361111111</v>
      </c>
      <c r="B13923" s="2">
        <v>-21.533478645689563</v>
      </c>
    </row>
    <row r="13924" spans="1:2" x14ac:dyDescent="0.25">
      <c r="A13924" s="1">
        <v>41861.668055555558</v>
      </c>
      <c r="B13924" s="2">
        <v>-35.400763266156233</v>
      </c>
    </row>
    <row r="13925" spans="1:2" x14ac:dyDescent="0.25">
      <c r="A13925" s="1">
        <v>41861.668749999997</v>
      </c>
      <c r="B13925" s="2">
        <v>-28.323791813359762</v>
      </c>
    </row>
    <row r="13926" spans="1:2" x14ac:dyDescent="0.25">
      <c r="A13926" s="1">
        <v>41861.669444444444</v>
      </c>
      <c r="B13926" s="2">
        <v>0.34047263980185866</v>
      </c>
    </row>
    <row r="13927" spans="1:2" x14ac:dyDescent="0.25">
      <c r="A13927" s="1">
        <v>41861.670138888891</v>
      </c>
      <c r="B13927" s="2">
        <v>-14.123394924233009</v>
      </c>
    </row>
    <row r="13928" spans="1:2" x14ac:dyDescent="0.25">
      <c r="A13928" s="1">
        <v>41861.67083333333</v>
      </c>
      <c r="B13928" s="2">
        <v>-7.3905577083981067</v>
      </c>
    </row>
    <row r="13929" spans="1:2" x14ac:dyDescent="0.25">
      <c r="A13929" s="1">
        <v>41861.671527777777</v>
      </c>
      <c r="B13929" s="2">
        <v>-9.1276863521420637</v>
      </c>
    </row>
    <row r="13930" spans="1:2" x14ac:dyDescent="0.25">
      <c r="A13930" s="1">
        <v>41861.672222222223</v>
      </c>
      <c r="B13930" s="2">
        <v>-24.932523280223297</v>
      </c>
    </row>
    <row r="13931" spans="1:2" x14ac:dyDescent="0.25">
      <c r="A13931" s="1">
        <v>41861.67291666667</v>
      </c>
      <c r="B13931" s="2">
        <v>-26.873926603946408</v>
      </c>
    </row>
    <row r="13932" spans="1:2" x14ac:dyDescent="0.25">
      <c r="A13932" s="1">
        <v>41861.673611111109</v>
      </c>
      <c r="B13932" s="2">
        <v>-11.022114750519661</v>
      </c>
    </row>
    <row r="13933" spans="1:2" x14ac:dyDescent="0.25">
      <c r="A13933" s="1">
        <v>41861.674305555556</v>
      </c>
      <c r="B13933" s="2">
        <v>-49.192481838832947</v>
      </c>
    </row>
    <row r="13934" spans="1:2" x14ac:dyDescent="0.25">
      <c r="A13934" s="1">
        <v>41861.675000000003</v>
      </c>
      <c r="B13934" s="2">
        <v>-61.409771000299955</v>
      </c>
    </row>
    <row r="13935" spans="1:2" x14ac:dyDescent="0.25">
      <c r="A13935" s="1">
        <v>41861.675694444442</v>
      </c>
      <c r="B13935" s="2">
        <v>-35.47617796006768</v>
      </c>
    </row>
    <row r="13936" spans="1:2" x14ac:dyDescent="0.25">
      <c r="A13936" s="1">
        <v>41861.676388888889</v>
      </c>
      <c r="B13936" s="2">
        <v>-23.606277586206851</v>
      </c>
    </row>
    <row r="13937" spans="1:2" x14ac:dyDescent="0.25">
      <c r="A13937" s="1">
        <v>41861.677083333336</v>
      </c>
      <c r="B13937" s="2">
        <v>-55.156472185564539</v>
      </c>
    </row>
    <row r="13938" spans="1:2" x14ac:dyDescent="0.25">
      <c r="A13938" s="1">
        <v>41861.677777777775</v>
      </c>
      <c r="B13938" s="2">
        <v>-63.886963283671257</v>
      </c>
    </row>
    <row r="13939" spans="1:2" x14ac:dyDescent="0.25">
      <c r="A13939" s="1">
        <v>41861.678472222222</v>
      </c>
      <c r="B13939" s="2">
        <v>-72.80810763413804</v>
      </c>
    </row>
    <row r="13940" spans="1:2" x14ac:dyDescent="0.25">
      <c r="A13940" s="1">
        <v>41861.679166666669</v>
      </c>
      <c r="B13940" s="2">
        <v>-11.152960929127827</v>
      </c>
    </row>
    <row r="13941" spans="1:2" x14ac:dyDescent="0.25">
      <c r="A13941" s="1">
        <v>41861.679861111108</v>
      </c>
      <c r="B13941" s="2">
        <v>-25.932672622047054</v>
      </c>
    </row>
    <row r="13942" spans="1:2" x14ac:dyDescent="0.25">
      <c r="A13942" s="1">
        <v>41861.680555555555</v>
      </c>
      <c r="B13942" s="2">
        <v>7.4871565708514636</v>
      </c>
    </row>
    <row r="13943" spans="1:2" x14ac:dyDescent="0.25">
      <c r="A13943" s="1">
        <v>41861.681250000001</v>
      </c>
      <c r="B13943" s="2">
        <v>-34.107506593437328</v>
      </c>
    </row>
    <row r="13944" spans="1:2" x14ac:dyDescent="0.25">
      <c r="A13944" s="1">
        <v>41861.681944444441</v>
      </c>
      <c r="B13944" s="2">
        <v>-24.771074588894166</v>
      </c>
    </row>
    <row r="13945" spans="1:2" x14ac:dyDescent="0.25">
      <c r="A13945" s="1">
        <v>41861.682638888888</v>
      </c>
      <c r="B13945" s="2">
        <v>1.7963177235803112</v>
      </c>
    </row>
    <row r="13946" spans="1:2" x14ac:dyDescent="0.25">
      <c r="A13946" s="1">
        <v>41861.683333333334</v>
      </c>
      <c r="B13946" s="2">
        <v>-34.323134430379532</v>
      </c>
    </row>
    <row r="13947" spans="1:2" x14ac:dyDescent="0.25">
      <c r="A13947" s="1">
        <v>41861.684027777781</v>
      </c>
      <c r="B13947" s="2">
        <v>-22.281421365806455</v>
      </c>
    </row>
    <row r="13948" spans="1:2" x14ac:dyDescent="0.25">
      <c r="A13948" s="1">
        <v>41861.68472222222</v>
      </c>
      <c r="B13948" s="2">
        <v>-45.973551133537995</v>
      </c>
    </row>
    <row r="13949" spans="1:2" x14ac:dyDescent="0.25">
      <c r="A13949" s="1">
        <v>41861.685416666667</v>
      </c>
      <c r="B13949" s="2">
        <v>-51.100482599447425</v>
      </c>
    </row>
    <row r="13950" spans="1:2" x14ac:dyDescent="0.25">
      <c r="A13950" s="1">
        <v>41861.686111111114</v>
      </c>
      <c r="B13950" s="2">
        <v>-46.445893469520769</v>
      </c>
    </row>
    <row r="13951" spans="1:2" x14ac:dyDescent="0.25">
      <c r="A13951" s="1">
        <v>41861.686805555553</v>
      </c>
      <c r="B13951" s="2">
        <v>-40.461154546923595</v>
      </c>
    </row>
    <row r="13952" spans="1:2" x14ac:dyDescent="0.25">
      <c r="A13952" s="1">
        <v>41861.6875</v>
      </c>
      <c r="B13952" s="2">
        <v>-51.908080807820021</v>
      </c>
    </row>
    <row r="13953" spans="1:2" x14ac:dyDescent="0.25">
      <c r="A13953" s="1">
        <v>41861.688194444447</v>
      </c>
      <c r="B13953" s="2">
        <v>-67.682708750384819</v>
      </c>
    </row>
    <row r="13954" spans="1:2" x14ac:dyDescent="0.25">
      <c r="A13954" s="1">
        <v>41861.688888888886</v>
      </c>
      <c r="B13954" s="2">
        <v>-58.927682461681734</v>
      </c>
    </row>
    <row r="13955" spans="1:2" x14ac:dyDescent="0.25">
      <c r="A13955" s="1">
        <v>41861.689583333333</v>
      </c>
      <c r="B13955" s="2">
        <v>-57.87908894678791</v>
      </c>
    </row>
    <row r="13956" spans="1:2" x14ac:dyDescent="0.25">
      <c r="A13956" s="1">
        <v>41861.69027777778</v>
      </c>
      <c r="B13956" s="2">
        <v>-16.967187945288607</v>
      </c>
    </row>
    <row r="13957" spans="1:2" x14ac:dyDescent="0.25">
      <c r="A13957" s="1">
        <v>41861.690972222219</v>
      </c>
      <c r="B13957" s="2">
        <v>-9.6757791305710263</v>
      </c>
    </row>
    <row r="13958" spans="1:2" x14ac:dyDescent="0.25">
      <c r="A13958" s="1">
        <v>41861.691666666666</v>
      </c>
      <c r="B13958" s="2">
        <v>-0.91963142618600002</v>
      </c>
    </row>
    <row r="13959" spans="1:2" x14ac:dyDescent="0.25">
      <c r="A13959" s="1">
        <v>41861.692361111112</v>
      </c>
      <c r="B13959" s="2">
        <v>34.842362688080421</v>
      </c>
    </row>
    <row r="13960" spans="1:2" x14ac:dyDescent="0.25">
      <c r="A13960" s="1">
        <v>41861.693055555559</v>
      </c>
      <c r="B13960" s="2">
        <v>-8.6289698391949052</v>
      </c>
    </row>
    <row r="13961" spans="1:2" x14ac:dyDescent="0.25">
      <c r="A13961" s="1">
        <v>41861.693749999999</v>
      </c>
      <c r="B13961" s="2">
        <v>-9.034569603284762</v>
      </c>
    </row>
    <row r="13962" spans="1:2" x14ac:dyDescent="0.25">
      <c r="A13962" s="1">
        <v>41861.694444444445</v>
      </c>
      <c r="B13962" s="2">
        <v>-16.26684651013699</v>
      </c>
    </row>
    <row r="13963" spans="1:2" x14ac:dyDescent="0.25">
      <c r="A13963" s="1">
        <v>41861.695138888892</v>
      </c>
      <c r="B13963" s="2">
        <v>-45.935032411318389</v>
      </c>
    </row>
    <row r="13964" spans="1:2" x14ac:dyDescent="0.25">
      <c r="A13964" s="1">
        <v>41861.695833333331</v>
      </c>
      <c r="B13964" s="2">
        <v>-53.652422927102698</v>
      </c>
    </row>
    <row r="13965" spans="1:2" x14ac:dyDescent="0.25">
      <c r="A13965" s="1">
        <v>41861.696527777778</v>
      </c>
      <c r="B13965" s="2">
        <v>-1.7217965537822844</v>
      </c>
    </row>
    <row r="13966" spans="1:2" x14ac:dyDescent="0.25">
      <c r="A13966" s="1">
        <v>41861.697222222225</v>
      </c>
      <c r="B13966" s="2">
        <v>1.7770865955829018</v>
      </c>
    </row>
    <row r="13967" spans="1:2" x14ac:dyDescent="0.25">
      <c r="A13967" s="1">
        <v>41861.697916666664</v>
      </c>
      <c r="B13967" s="2">
        <v>-43.705044406917537</v>
      </c>
    </row>
    <row r="13968" spans="1:2" x14ac:dyDescent="0.25">
      <c r="A13968" s="1">
        <v>41861.698611111111</v>
      </c>
      <c r="B13968" s="2">
        <v>25.360358100598265</v>
      </c>
    </row>
    <row r="13969" spans="1:2" x14ac:dyDescent="0.25">
      <c r="A13969" s="1">
        <v>41861.699305555558</v>
      </c>
      <c r="B13969" s="2">
        <v>2.013256709229851</v>
      </c>
    </row>
    <row r="13970" spans="1:2" x14ac:dyDescent="0.25">
      <c r="A13970" s="1">
        <v>41861.699999999997</v>
      </c>
      <c r="B13970" s="2">
        <v>-4.9609693624729818</v>
      </c>
    </row>
    <row r="13971" spans="1:2" x14ac:dyDescent="0.25">
      <c r="A13971" s="1">
        <v>41861.700694444444</v>
      </c>
      <c r="B13971" s="2">
        <v>-33.887016274829513</v>
      </c>
    </row>
    <row r="13972" spans="1:2" x14ac:dyDescent="0.25">
      <c r="A13972" s="1">
        <v>41861.701388888891</v>
      </c>
      <c r="B13972" s="2">
        <v>-5.2022501737737912</v>
      </c>
    </row>
    <row r="13973" spans="1:2" x14ac:dyDescent="0.25">
      <c r="A13973" s="1">
        <v>41861.70208333333</v>
      </c>
      <c r="B13973" s="2">
        <v>12.49969597415881</v>
      </c>
    </row>
    <row r="13974" spans="1:2" x14ac:dyDescent="0.25">
      <c r="A13974" s="1">
        <v>41861.702777777777</v>
      </c>
      <c r="B13974" s="2">
        <v>-35.167125650855454</v>
      </c>
    </row>
    <row r="13975" spans="1:2" x14ac:dyDescent="0.25">
      <c r="A13975" s="1">
        <v>41861.703472222223</v>
      </c>
      <c r="B13975" s="2">
        <v>-4.5786899658779783</v>
      </c>
    </row>
    <row r="13976" spans="1:2" x14ac:dyDescent="0.25">
      <c r="A13976" s="1">
        <v>41861.70416666667</v>
      </c>
      <c r="B13976" s="2">
        <v>2.8773408198446608</v>
      </c>
    </row>
    <row r="13977" spans="1:2" x14ac:dyDescent="0.25">
      <c r="A13977" s="1">
        <v>41861.704861111109</v>
      </c>
      <c r="B13977" s="2">
        <v>33.669390471590788</v>
      </c>
    </row>
    <row r="13978" spans="1:2" x14ac:dyDescent="0.25">
      <c r="A13978" s="1">
        <v>41861.705555555556</v>
      </c>
      <c r="B13978" s="2">
        <v>34.827270188890786</v>
      </c>
    </row>
    <row r="13979" spans="1:2" x14ac:dyDescent="0.25">
      <c r="A13979" s="1">
        <v>41861.706250000003</v>
      </c>
      <c r="B13979" s="2">
        <v>65.824126241782992</v>
      </c>
    </row>
    <row r="13980" spans="1:2" x14ac:dyDescent="0.25">
      <c r="A13980" s="1">
        <v>41861.706944444442</v>
      </c>
      <c r="B13980" s="2">
        <v>64.58517004605504</v>
      </c>
    </row>
    <row r="13981" spans="1:2" x14ac:dyDescent="0.25">
      <c r="A13981" s="1">
        <v>41861.707638888889</v>
      </c>
      <c r="B13981" s="2">
        <v>38.339888944974035</v>
      </c>
    </row>
    <row r="13982" spans="1:2" x14ac:dyDescent="0.25">
      <c r="A13982" s="1">
        <v>41861.708333333336</v>
      </c>
      <c r="B13982" s="2">
        <v>108.88623921010488</v>
      </c>
    </row>
    <row r="13983" spans="1:2" x14ac:dyDescent="0.25">
      <c r="A13983" s="1">
        <v>41861.709027777775</v>
      </c>
      <c r="B13983" s="2">
        <v>94.416294315329282</v>
      </c>
    </row>
    <row r="13984" spans="1:2" x14ac:dyDescent="0.25">
      <c r="A13984" s="1">
        <v>41861.709722222222</v>
      </c>
      <c r="B13984" s="2">
        <v>95.262053914502033</v>
      </c>
    </row>
    <row r="13985" spans="1:2" x14ac:dyDescent="0.25">
      <c r="A13985" s="1">
        <v>41861.710416666669</v>
      </c>
      <c r="B13985" s="2">
        <v>115.7240968530047</v>
      </c>
    </row>
    <row r="13986" spans="1:2" x14ac:dyDescent="0.25">
      <c r="A13986" s="1">
        <v>41861.711111111108</v>
      </c>
      <c r="B13986" s="2">
        <v>127.81478549421493</v>
      </c>
    </row>
    <row r="13987" spans="1:2" x14ac:dyDescent="0.25">
      <c r="A13987" s="1">
        <v>41861.711805555555</v>
      </c>
      <c r="B13987" s="2">
        <v>125.74063467951879</v>
      </c>
    </row>
    <row r="13988" spans="1:2" x14ac:dyDescent="0.25">
      <c r="A13988" s="1">
        <v>41861.712500000001</v>
      </c>
      <c r="B13988" s="2">
        <v>91.462770095805169</v>
      </c>
    </row>
    <row r="13989" spans="1:2" x14ac:dyDescent="0.25">
      <c r="A13989" s="1">
        <v>41861.713194444441</v>
      </c>
      <c r="B13989" s="2">
        <v>138.80843900954156</v>
      </c>
    </row>
    <row r="13990" spans="1:2" x14ac:dyDescent="0.25">
      <c r="A13990" s="1">
        <v>41861.713888888888</v>
      </c>
      <c r="B13990" s="2">
        <v>108.10920531301527</v>
      </c>
    </row>
    <row r="13991" spans="1:2" x14ac:dyDescent="0.25">
      <c r="A13991" s="1">
        <v>41861.714583333334</v>
      </c>
      <c r="B13991" s="2">
        <v>117.22057975263063</v>
      </c>
    </row>
    <row r="13992" spans="1:2" x14ac:dyDescent="0.25">
      <c r="A13992" s="1">
        <v>41861.715277777781</v>
      </c>
      <c r="B13992" s="2">
        <v>118.65821922493438</v>
      </c>
    </row>
    <row r="13993" spans="1:2" x14ac:dyDescent="0.25">
      <c r="A13993" s="1">
        <v>41861.71597222222</v>
      </c>
      <c r="B13993" s="2">
        <v>182.68649124306782</v>
      </c>
    </row>
    <row r="13994" spans="1:2" x14ac:dyDescent="0.25">
      <c r="A13994" s="1">
        <v>41861.716666666667</v>
      </c>
      <c r="B13994" s="2">
        <v>180.60646489002198</v>
      </c>
    </row>
    <row r="13995" spans="1:2" x14ac:dyDescent="0.25">
      <c r="A13995" s="1">
        <v>41861.717361111114</v>
      </c>
      <c r="B13995" s="2">
        <v>157.33027280011837</v>
      </c>
    </row>
    <row r="13996" spans="1:2" x14ac:dyDescent="0.25">
      <c r="A13996" s="1">
        <v>41861.718055555553</v>
      </c>
      <c r="B13996" s="2">
        <v>98.112933837366285</v>
      </c>
    </row>
    <row r="13997" spans="1:2" x14ac:dyDescent="0.25">
      <c r="A13997" s="1">
        <v>41861.71875</v>
      </c>
      <c r="B13997" s="2">
        <v>107.45198499932691</v>
      </c>
    </row>
    <row r="13998" spans="1:2" x14ac:dyDescent="0.25">
      <c r="A13998" s="1">
        <v>41861.719444444447</v>
      </c>
      <c r="B13998" s="2">
        <v>135.61873814431408</v>
      </c>
    </row>
    <row r="13999" spans="1:2" x14ac:dyDescent="0.25">
      <c r="A13999" s="1">
        <v>41861.720138888886</v>
      </c>
      <c r="B13999" s="2">
        <v>101.6755491818961</v>
      </c>
    </row>
    <row r="14000" spans="1:2" x14ac:dyDescent="0.25">
      <c r="A14000" s="1">
        <v>41861.720833333333</v>
      </c>
      <c r="B14000" s="2">
        <v>98.62737341121732</v>
      </c>
    </row>
    <row r="14001" spans="1:2" x14ac:dyDescent="0.25">
      <c r="A14001" s="1">
        <v>41861.72152777778</v>
      </c>
      <c r="B14001" s="2">
        <v>96.812239782648007</v>
      </c>
    </row>
    <row r="14002" spans="1:2" x14ac:dyDescent="0.25">
      <c r="A14002" s="1">
        <v>41861.722222222219</v>
      </c>
      <c r="B14002" s="2">
        <v>95.490699077447061</v>
      </c>
    </row>
    <row r="14003" spans="1:2" x14ac:dyDescent="0.25">
      <c r="A14003" s="1">
        <v>41861.722916666666</v>
      </c>
      <c r="B14003" s="2">
        <v>114.53112212769143</v>
      </c>
    </row>
    <row r="14004" spans="1:2" x14ac:dyDescent="0.25">
      <c r="A14004" s="1">
        <v>41861.723611111112</v>
      </c>
      <c r="B14004" s="2">
        <v>87.783898881473576</v>
      </c>
    </row>
    <row r="14005" spans="1:2" x14ac:dyDescent="0.25">
      <c r="A14005" s="1">
        <v>41861.724305555559</v>
      </c>
      <c r="B14005" s="2">
        <v>85.638533622513449</v>
      </c>
    </row>
    <row r="14006" spans="1:2" x14ac:dyDescent="0.25">
      <c r="A14006" s="1">
        <v>41861.724999999999</v>
      </c>
      <c r="B14006" s="2">
        <v>56.120707651845684</v>
      </c>
    </row>
    <row r="14007" spans="1:2" x14ac:dyDescent="0.25">
      <c r="A14007" s="1">
        <v>41861.725694444445</v>
      </c>
      <c r="B14007" s="2">
        <v>56.582936127379071</v>
      </c>
    </row>
    <row r="14008" spans="1:2" x14ac:dyDescent="0.25">
      <c r="A14008" s="1">
        <v>41861.726388888892</v>
      </c>
      <c r="B14008" s="2">
        <v>48.855219873108823</v>
      </c>
    </row>
    <row r="14009" spans="1:2" x14ac:dyDescent="0.25">
      <c r="A14009" s="1">
        <v>41861.727083333331</v>
      </c>
      <c r="B14009" s="2">
        <v>46.696468803943205</v>
      </c>
    </row>
    <row r="14010" spans="1:2" x14ac:dyDescent="0.25">
      <c r="A14010" s="1">
        <v>41861.727777777778</v>
      </c>
      <c r="B14010" s="2">
        <v>15.920563488287492</v>
      </c>
    </row>
    <row r="14011" spans="1:2" x14ac:dyDescent="0.25">
      <c r="A14011" s="1">
        <v>41861.728472222225</v>
      </c>
      <c r="B14011" s="2">
        <v>19.662737317796079</v>
      </c>
    </row>
    <row r="14012" spans="1:2" x14ac:dyDescent="0.25">
      <c r="A14012" s="1">
        <v>41861.729166666664</v>
      </c>
      <c r="B14012" s="2">
        <v>23.518727446512397</v>
      </c>
    </row>
    <row r="14013" spans="1:2" x14ac:dyDescent="0.25">
      <c r="A14013" s="1">
        <v>41861.729861111111</v>
      </c>
      <c r="B14013" s="2">
        <v>15.893756266331911</v>
      </c>
    </row>
    <row r="14014" spans="1:2" x14ac:dyDescent="0.25">
      <c r="A14014" s="1">
        <v>41861.730555555558</v>
      </c>
      <c r="B14014" s="2">
        <v>3.6194599877744622</v>
      </c>
    </row>
    <row r="14015" spans="1:2" x14ac:dyDescent="0.25">
      <c r="A14015" s="1">
        <v>41861.731249999997</v>
      </c>
      <c r="B14015" s="2">
        <v>0.47818660776732336</v>
      </c>
    </row>
    <row r="14016" spans="1:2" x14ac:dyDescent="0.25">
      <c r="A14016" s="1">
        <v>41861.731944444444</v>
      </c>
      <c r="B14016" s="2">
        <v>-13.750955476762222</v>
      </c>
    </row>
    <row r="14017" spans="1:2" x14ac:dyDescent="0.25">
      <c r="A14017" s="1">
        <v>41861.732638888891</v>
      </c>
      <c r="B14017" s="2">
        <v>4.218882170964692</v>
      </c>
    </row>
    <row r="14018" spans="1:2" x14ac:dyDescent="0.25">
      <c r="A14018" s="1">
        <v>41861.73333333333</v>
      </c>
      <c r="B14018" s="2">
        <v>-6.9493202621136639E-6</v>
      </c>
    </row>
    <row r="14019" spans="1:2" x14ac:dyDescent="0.25">
      <c r="A14019" s="1">
        <v>41861.734027777777</v>
      </c>
      <c r="B14019" s="2">
        <v>1.2109193145685519E-6</v>
      </c>
    </row>
    <row r="14020" spans="1:2" x14ac:dyDescent="0.25">
      <c r="A14020" s="1">
        <v>41861.734722222223</v>
      </c>
      <c r="B14020" s="2">
        <v>5.4744576724867022E-6</v>
      </c>
    </row>
    <row r="14021" spans="1:2" x14ac:dyDescent="0.25">
      <c r="A14021" s="1">
        <v>41861.73541666667</v>
      </c>
      <c r="B14021" s="2">
        <v>1.6992659463236729E-7</v>
      </c>
    </row>
    <row r="14022" spans="1:2" x14ac:dyDescent="0.25">
      <c r="A14022" s="1">
        <v>41861.736111111109</v>
      </c>
      <c r="B14022" s="2">
        <v>-5.8417484979145232E-6</v>
      </c>
    </row>
    <row r="14023" spans="1:2" x14ac:dyDescent="0.25">
      <c r="A14023" s="1">
        <v>41861.736805555556</v>
      </c>
      <c r="B14023" s="2">
        <v>2.9278332173513871E-7</v>
      </c>
    </row>
    <row r="14024" spans="1:2" x14ac:dyDescent="0.25">
      <c r="A14024" s="1">
        <v>41861.737500000003</v>
      </c>
      <c r="B14024" s="2">
        <v>-1.115694564456741E-5</v>
      </c>
    </row>
    <row r="14025" spans="1:2" x14ac:dyDescent="0.25">
      <c r="A14025" s="1">
        <v>41861.738194444442</v>
      </c>
      <c r="B14025" s="2">
        <v>-6.2944406333069009E-6</v>
      </c>
    </row>
    <row r="14026" spans="1:2" x14ac:dyDescent="0.25">
      <c r="A14026" s="1">
        <v>41861.738888888889</v>
      </c>
      <c r="B14026" s="2">
        <v>1.1419120710343123E-6</v>
      </c>
    </row>
    <row r="14027" spans="1:2" x14ac:dyDescent="0.25">
      <c r="A14027" s="1">
        <v>41861.739583333336</v>
      </c>
      <c r="B14027" s="2">
        <v>-3.9860797793759652E-6</v>
      </c>
    </row>
    <row r="14028" spans="1:2" x14ac:dyDescent="0.25">
      <c r="A14028" s="1">
        <v>41861.740277777775</v>
      </c>
      <c r="B14028" s="2">
        <v>-5.3916954736147693E-6</v>
      </c>
    </row>
    <row r="14029" spans="1:2" x14ac:dyDescent="0.25">
      <c r="A14029" s="1">
        <v>41861.740972222222</v>
      </c>
      <c r="B14029" s="2">
        <v>-7.4923632685871173E-6</v>
      </c>
    </row>
    <row r="14030" spans="1:2" x14ac:dyDescent="0.25">
      <c r="A14030" s="1">
        <v>41861.741666666669</v>
      </c>
      <c r="B14030" s="2">
        <v>2.3258357638648402E-6</v>
      </c>
    </row>
    <row r="14031" spans="1:2" x14ac:dyDescent="0.25">
      <c r="A14031" s="1">
        <v>41861.742361111108</v>
      </c>
      <c r="B14031" s="2">
        <v>-4.0016719140112398E-6</v>
      </c>
    </row>
    <row r="14032" spans="1:2" x14ac:dyDescent="0.25">
      <c r="A14032" s="1">
        <v>41861.743055555555</v>
      </c>
      <c r="B14032" s="2">
        <v>-2.7347209021575205</v>
      </c>
    </row>
    <row r="14033" spans="1:2" x14ac:dyDescent="0.25">
      <c r="A14033" s="1">
        <v>41861.743750000001</v>
      </c>
      <c r="B14033" s="2">
        <v>-6.6753736324189958</v>
      </c>
    </row>
    <row r="14034" spans="1:2" x14ac:dyDescent="0.25">
      <c r="A14034" s="1">
        <v>41861.744444444441</v>
      </c>
      <c r="B14034" s="2">
        <v>-2.1637057913476991</v>
      </c>
    </row>
    <row r="14035" spans="1:2" x14ac:dyDescent="0.25">
      <c r="A14035" s="1">
        <v>41861.745138888888</v>
      </c>
      <c r="B14035" s="2">
        <v>-14.415918084532798</v>
      </c>
    </row>
    <row r="14036" spans="1:2" x14ac:dyDescent="0.25">
      <c r="A14036" s="1">
        <v>41861.745833333334</v>
      </c>
      <c r="B14036" s="2">
        <v>-16.017238815967115</v>
      </c>
    </row>
    <row r="14037" spans="1:2" x14ac:dyDescent="0.25">
      <c r="A14037" s="1">
        <v>41861.746527777781</v>
      </c>
      <c r="B14037" s="2">
        <v>-31.528325581099004</v>
      </c>
    </row>
    <row r="14038" spans="1:2" x14ac:dyDescent="0.25">
      <c r="A14038" s="1">
        <v>41861.74722222222</v>
      </c>
      <c r="B14038" s="2">
        <v>-2.0336680920559349</v>
      </c>
    </row>
    <row r="14039" spans="1:2" x14ac:dyDescent="0.25">
      <c r="A14039" s="1">
        <v>41861.747916666667</v>
      </c>
      <c r="B14039" s="2">
        <v>5.8102132243220694E-6</v>
      </c>
    </row>
    <row r="14040" spans="1:2" x14ac:dyDescent="0.25">
      <c r="A14040" s="1">
        <v>41861.748611111114</v>
      </c>
      <c r="B14040" s="2">
        <v>-12.190524327393844</v>
      </c>
    </row>
    <row r="14041" spans="1:2" x14ac:dyDescent="0.25">
      <c r="A14041" s="1">
        <v>41861.749305555553</v>
      </c>
      <c r="B14041" s="2">
        <v>-37.347715305326467</v>
      </c>
    </row>
    <row r="14042" spans="1:2" x14ac:dyDescent="0.25">
      <c r="A14042" s="1">
        <v>41861.75</v>
      </c>
      <c r="B14042" s="2">
        <v>-35.53654775617494</v>
      </c>
    </row>
    <row r="14043" spans="1:2" x14ac:dyDescent="0.25">
      <c r="A14043" s="1">
        <v>41861.750694444447</v>
      </c>
      <c r="B14043" s="2">
        <v>-7.8762984561165164</v>
      </c>
    </row>
    <row r="14044" spans="1:2" x14ac:dyDescent="0.25">
      <c r="A14044" s="1">
        <v>41861.751388888886</v>
      </c>
      <c r="B14044" s="2">
        <v>-16.574264291806806</v>
      </c>
    </row>
    <row r="14045" spans="1:2" x14ac:dyDescent="0.25">
      <c r="A14045" s="1">
        <v>41861.752083333333</v>
      </c>
      <c r="B14045" s="2">
        <v>-7.7133060675637655</v>
      </c>
    </row>
    <row r="14046" spans="1:2" x14ac:dyDescent="0.25">
      <c r="A14046" s="1">
        <v>41861.75277777778</v>
      </c>
      <c r="B14046" s="2">
        <v>4.4776497816201298E-7</v>
      </c>
    </row>
    <row r="14047" spans="1:2" x14ac:dyDescent="0.25">
      <c r="A14047" s="1">
        <v>41861.753472222219</v>
      </c>
      <c r="B14047" s="2">
        <v>-1.3457702164892302</v>
      </c>
    </row>
    <row r="14048" spans="1:2" x14ac:dyDescent="0.25">
      <c r="A14048" s="1">
        <v>41861.754166666666</v>
      </c>
      <c r="B14048" s="2">
        <v>-16.685606064945144</v>
      </c>
    </row>
    <row r="14049" spans="1:2" x14ac:dyDescent="0.25">
      <c r="A14049" s="1">
        <v>41861.754861111112</v>
      </c>
      <c r="B14049" s="2">
        <v>-20.23445521207638</v>
      </c>
    </row>
    <row r="14050" spans="1:2" x14ac:dyDescent="0.25">
      <c r="A14050" s="1">
        <v>41861.755555555559</v>
      </c>
      <c r="B14050" s="2">
        <v>-38.57375799764025</v>
      </c>
    </row>
    <row r="14051" spans="1:2" x14ac:dyDescent="0.25">
      <c r="A14051" s="1">
        <v>41861.756249999999</v>
      </c>
      <c r="B14051" s="2">
        <v>-41.293175019202558</v>
      </c>
    </row>
    <row r="14052" spans="1:2" x14ac:dyDescent="0.25">
      <c r="A14052" s="1">
        <v>41861.756944444445</v>
      </c>
      <c r="B14052" s="2">
        <v>-29.233510760371669</v>
      </c>
    </row>
    <row r="14053" spans="1:2" x14ac:dyDescent="0.25">
      <c r="A14053" s="1">
        <v>41861.757638888892</v>
      </c>
      <c r="B14053" s="2">
        <v>-79.12311763845986</v>
      </c>
    </row>
    <row r="14054" spans="1:2" x14ac:dyDescent="0.25">
      <c r="A14054" s="1">
        <v>41861.758333333331</v>
      </c>
      <c r="B14054" s="2">
        <v>-14.086323465750805</v>
      </c>
    </row>
    <row r="14055" spans="1:2" x14ac:dyDescent="0.25">
      <c r="A14055" s="1">
        <v>41861.759027777778</v>
      </c>
      <c r="B14055" s="2">
        <v>-5.627021649464344E-6</v>
      </c>
    </row>
    <row r="14056" spans="1:2" x14ac:dyDescent="0.25">
      <c r="A14056" s="1">
        <v>41861.759722222225</v>
      </c>
      <c r="B14056" s="2">
        <v>-0.67366017421190916</v>
      </c>
    </row>
    <row r="14057" spans="1:2" x14ac:dyDescent="0.25">
      <c r="A14057" s="1">
        <v>41861.760416666664</v>
      </c>
      <c r="B14057" s="2">
        <v>-8.6461155330903541</v>
      </c>
    </row>
    <row r="14058" spans="1:2" x14ac:dyDescent="0.25">
      <c r="A14058" s="1">
        <v>41861.761111111111</v>
      </c>
      <c r="B14058" s="2">
        <v>-4.1334845466484387</v>
      </c>
    </row>
    <row r="14059" spans="1:2" x14ac:dyDescent="0.25">
      <c r="A14059" s="1">
        <v>41861.761805555558</v>
      </c>
      <c r="B14059" s="2">
        <v>-5.1248328721461195E-8</v>
      </c>
    </row>
    <row r="14060" spans="1:2" x14ac:dyDescent="0.25">
      <c r="A14060" s="1">
        <v>41861.762499999997</v>
      </c>
      <c r="B14060" s="2">
        <v>8.0838556944703066E-7</v>
      </c>
    </row>
    <row r="14061" spans="1:2" x14ac:dyDescent="0.25">
      <c r="A14061" s="1">
        <v>41861.763194444444</v>
      </c>
      <c r="B14061" s="2">
        <v>-9.5040923042688524E-8</v>
      </c>
    </row>
    <row r="14062" spans="1:2" x14ac:dyDescent="0.25">
      <c r="A14062" s="1">
        <v>41861.763888888891</v>
      </c>
      <c r="B14062" s="2">
        <v>-3.3820897784206863</v>
      </c>
    </row>
    <row r="14063" spans="1:2" x14ac:dyDescent="0.25">
      <c r="A14063" s="1">
        <v>41861.76458333333</v>
      </c>
      <c r="B14063" s="2">
        <v>-4.8290635201381216</v>
      </c>
    </row>
    <row r="14064" spans="1:2" x14ac:dyDescent="0.25">
      <c r="A14064" s="1">
        <v>41861.765277777777</v>
      </c>
      <c r="B14064" s="2">
        <v>-0.115578671758855</v>
      </c>
    </row>
    <row r="14065" spans="1:2" x14ac:dyDescent="0.25">
      <c r="A14065" s="1">
        <v>41861.765972222223</v>
      </c>
      <c r="B14065" s="2">
        <v>1.046625099358304E-5</v>
      </c>
    </row>
    <row r="14066" spans="1:2" x14ac:dyDescent="0.25">
      <c r="A14066" s="1">
        <v>41861.76666666667</v>
      </c>
      <c r="B14066" s="2">
        <v>8.2991411545663134E-6</v>
      </c>
    </row>
    <row r="14067" spans="1:2" x14ac:dyDescent="0.25">
      <c r="A14067" s="1">
        <v>41861.767361111109</v>
      </c>
      <c r="B14067" s="2">
        <v>3.4081356716342269E-6</v>
      </c>
    </row>
    <row r="14068" spans="1:2" x14ac:dyDescent="0.25">
      <c r="A14068" s="1">
        <v>41861.768055555556</v>
      </c>
      <c r="B14068" s="2">
        <v>7.9482618275505963E-6</v>
      </c>
    </row>
    <row r="14069" spans="1:2" x14ac:dyDescent="0.25">
      <c r="A14069" s="1">
        <v>41861.768750000003</v>
      </c>
      <c r="B14069" s="2">
        <v>7.9317631995460644E-6</v>
      </c>
    </row>
    <row r="14070" spans="1:2" x14ac:dyDescent="0.25">
      <c r="A14070" s="1">
        <v>41861.769444444442</v>
      </c>
      <c r="B14070" s="2">
        <v>4.3361649053016057E-6</v>
      </c>
    </row>
    <row r="14071" spans="1:2" x14ac:dyDescent="0.25">
      <c r="A14071" s="1">
        <v>41861.770138888889</v>
      </c>
      <c r="B14071" s="2">
        <v>1.1314800940454006E-5</v>
      </c>
    </row>
    <row r="14072" spans="1:2" x14ac:dyDescent="0.25">
      <c r="A14072" s="1">
        <v>41861.770833333336</v>
      </c>
      <c r="B14072" s="2">
        <v>6.7163190275702311E-6</v>
      </c>
    </row>
    <row r="14073" spans="1:2" x14ac:dyDescent="0.25">
      <c r="A14073" s="1">
        <v>41861.771527777775</v>
      </c>
      <c r="B14073" s="2">
        <v>1.4715108773089013E-5</v>
      </c>
    </row>
    <row r="14074" spans="1:2" x14ac:dyDescent="0.25">
      <c r="A14074" s="1">
        <v>41861.772222222222</v>
      </c>
      <c r="B14074" s="2">
        <v>9.7772711645423751E-6</v>
      </c>
    </row>
    <row r="14075" spans="1:2" x14ac:dyDescent="0.25">
      <c r="A14075" s="1">
        <v>41861.772916666669</v>
      </c>
      <c r="B14075" s="2">
        <v>1.2884487417371322E-5</v>
      </c>
    </row>
    <row r="14076" spans="1:2" x14ac:dyDescent="0.25">
      <c r="A14076" s="1">
        <v>41861.773611111108</v>
      </c>
      <c r="B14076" s="2">
        <v>1.3774285616818815E-5</v>
      </c>
    </row>
    <row r="14077" spans="1:2" x14ac:dyDescent="0.25">
      <c r="A14077" s="1">
        <v>41861.774305555555</v>
      </c>
      <c r="B14077" s="2">
        <v>1.6768108374283959E-5</v>
      </c>
    </row>
    <row r="14078" spans="1:2" x14ac:dyDescent="0.25">
      <c r="A14078" s="1">
        <v>41861.775000000001</v>
      </c>
      <c r="B14078" s="2">
        <v>1.531169303537657E-5</v>
      </c>
    </row>
    <row r="14079" spans="1:2" x14ac:dyDescent="0.25">
      <c r="A14079" s="1">
        <v>41861.775694444441</v>
      </c>
      <c r="B14079" s="2">
        <v>1.0002111594076268E-5</v>
      </c>
    </row>
    <row r="14080" spans="1:2" x14ac:dyDescent="0.25">
      <c r="A14080" s="1">
        <v>41861.776388888888</v>
      </c>
      <c r="B14080" s="2">
        <v>27.700615705435727</v>
      </c>
    </row>
    <row r="14081" spans="1:2" x14ac:dyDescent="0.25">
      <c r="A14081" s="1">
        <v>41861.777083333334</v>
      </c>
      <c r="B14081" s="2">
        <v>16.976588962686947</v>
      </c>
    </row>
    <row r="14082" spans="1:2" x14ac:dyDescent="0.25">
      <c r="A14082" s="1">
        <v>41861.777777777781</v>
      </c>
      <c r="B14082" s="2">
        <v>1.1872366546109939E-5</v>
      </c>
    </row>
    <row r="14083" spans="1:2" x14ac:dyDescent="0.25">
      <c r="A14083" s="1">
        <v>41861.77847222222</v>
      </c>
      <c r="B14083" s="2">
        <v>5.265349114080891</v>
      </c>
    </row>
    <row r="14084" spans="1:2" x14ac:dyDescent="0.25">
      <c r="A14084" s="1">
        <v>41861.779166666667</v>
      </c>
      <c r="B14084" s="2">
        <v>1.343636850654002</v>
      </c>
    </row>
    <row r="14085" spans="1:2" x14ac:dyDescent="0.25">
      <c r="A14085" s="1">
        <v>41861.779861111114</v>
      </c>
      <c r="B14085" s="2">
        <v>1.4975050241143133E-5</v>
      </c>
    </row>
    <row r="14086" spans="1:2" x14ac:dyDescent="0.25">
      <c r="A14086" s="1">
        <v>41861.780555555553</v>
      </c>
      <c r="B14086" s="2">
        <v>1.6421847491680333E-5</v>
      </c>
    </row>
    <row r="14087" spans="1:2" x14ac:dyDescent="0.25">
      <c r="A14087" s="1">
        <v>41861.78125</v>
      </c>
      <c r="B14087" s="2">
        <v>1.0365109707025113</v>
      </c>
    </row>
    <row r="14088" spans="1:2" x14ac:dyDescent="0.25">
      <c r="A14088" s="1">
        <v>41861.781944444447</v>
      </c>
      <c r="B14088" s="2">
        <v>9.9007760582026098E-6</v>
      </c>
    </row>
    <row r="14089" spans="1:2" x14ac:dyDescent="0.25">
      <c r="A14089" s="1">
        <v>41861.782638888886</v>
      </c>
      <c r="B14089" s="2">
        <v>0.38307246435906561</v>
      </c>
    </row>
    <row r="14090" spans="1:2" x14ac:dyDescent="0.25">
      <c r="A14090" s="1">
        <v>41861.783333333333</v>
      </c>
      <c r="B14090" s="2">
        <v>1.5644640724230461</v>
      </c>
    </row>
    <row r="14091" spans="1:2" x14ac:dyDescent="0.25">
      <c r="A14091" s="1">
        <v>41861.78402777778</v>
      </c>
      <c r="B14091" s="2">
        <v>58.348238941862654</v>
      </c>
    </row>
    <row r="14092" spans="1:2" x14ac:dyDescent="0.25">
      <c r="A14092" s="1">
        <v>41861.784722222219</v>
      </c>
      <c r="B14092" s="2">
        <v>44.135133715344516</v>
      </c>
    </row>
    <row r="14093" spans="1:2" x14ac:dyDescent="0.25">
      <c r="A14093" s="1">
        <v>41861.785416666666</v>
      </c>
      <c r="B14093" s="2">
        <v>47.262394034352717</v>
      </c>
    </row>
    <row r="14094" spans="1:2" x14ac:dyDescent="0.25">
      <c r="A14094" s="1">
        <v>41861.786111111112</v>
      </c>
      <c r="B14094" s="2">
        <v>56.224375765444712</v>
      </c>
    </row>
    <row r="14095" spans="1:2" x14ac:dyDescent="0.25">
      <c r="A14095" s="1">
        <v>41861.786805555559</v>
      </c>
      <c r="B14095" s="2">
        <v>45.044534967042758</v>
      </c>
    </row>
    <row r="14096" spans="1:2" x14ac:dyDescent="0.25">
      <c r="A14096" s="1">
        <v>41861.787499999999</v>
      </c>
      <c r="B14096" s="2">
        <v>49.096754152890448</v>
      </c>
    </row>
    <row r="14097" spans="1:2" x14ac:dyDescent="0.25">
      <c r="A14097" s="1">
        <v>41861.788194444445</v>
      </c>
      <c r="B14097" s="2">
        <v>31.334858348877365</v>
      </c>
    </row>
    <row r="14098" spans="1:2" x14ac:dyDescent="0.25">
      <c r="A14098" s="1">
        <v>41861.788888888892</v>
      </c>
      <c r="B14098" s="2">
        <v>24.959378950350221</v>
      </c>
    </row>
    <row r="14099" spans="1:2" x14ac:dyDescent="0.25">
      <c r="A14099" s="1">
        <v>41861.789583333331</v>
      </c>
      <c r="B14099" s="2">
        <v>17.330914829024913</v>
      </c>
    </row>
    <row r="14100" spans="1:2" x14ac:dyDescent="0.25">
      <c r="A14100" s="1">
        <v>41861.790277777778</v>
      </c>
      <c r="B14100" s="2">
        <v>12.277770365545075</v>
      </c>
    </row>
    <row r="14101" spans="1:2" x14ac:dyDescent="0.25">
      <c r="A14101" s="1">
        <v>41861.790972222225</v>
      </c>
      <c r="B14101" s="2">
        <v>4.0397839950070189</v>
      </c>
    </row>
    <row r="14102" spans="1:2" x14ac:dyDescent="0.25">
      <c r="A14102" s="1">
        <v>41861.791666666664</v>
      </c>
      <c r="B14102" s="2">
        <v>1.1883159277203959E-5</v>
      </c>
    </row>
    <row r="14103" spans="1:2" x14ac:dyDescent="0.25">
      <c r="A14103" s="1">
        <v>41861.792361111111</v>
      </c>
      <c r="B14103" s="2">
        <v>1.167544493606935E-5</v>
      </c>
    </row>
    <row r="14104" spans="1:2" x14ac:dyDescent="0.25">
      <c r="A14104" s="1">
        <v>41861.793055555558</v>
      </c>
      <c r="B14104" s="2">
        <v>1.0711396377397857E-5</v>
      </c>
    </row>
    <row r="14105" spans="1:2" x14ac:dyDescent="0.25">
      <c r="A14105" s="1">
        <v>41861.793749999997</v>
      </c>
      <c r="B14105" s="2">
        <v>1.1898787124664523E-5</v>
      </c>
    </row>
    <row r="14106" spans="1:2" x14ac:dyDescent="0.25">
      <c r="A14106" s="1">
        <v>41861.794444444444</v>
      </c>
      <c r="B14106" s="2">
        <v>9.6630757980165065E-6</v>
      </c>
    </row>
    <row r="14107" spans="1:2" x14ac:dyDescent="0.25">
      <c r="A14107" s="1">
        <v>41861.795138888891</v>
      </c>
      <c r="B14107" s="2">
        <v>6.0504471548483707E-6</v>
      </c>
    </row>
    <row r="14108" spans="1:2" x14ac:dyDescent="0.25">
      <c r="A14108" s="1">
        <v>41861.79583333333</v>
      </c>
      <c r="B14108" s="2">
        <v>1.5696095942985266E-5</v>
      </c>
    </row>
    <row r="14109" spans="1:2" x14ac:dyDescent="0.25">
      <c r="A14109" s="1">
        <v>41861.796527777777</v>
      </c>
      <c r="B14109" s="2">
        <v>1.111664993610854E-5</v>
      </c>
    </row>
    <row r="14110" spans="1:2" x14ac:dyDescent="0.25">
      <c r="A14110" s="1">
        <v>41861.797222222223</v>
      </c>
      <c r="B14110" s="2">
        <v>4.5865175707149323E-6</v>
      </c>
    </row>
    <row r="14111" spans="1:2" x14ac:dyDescent="0.25">
      <c r="A14111" s="1">
        <v>41861.79791666667</v>
      </c>
      <c r="B14111" s="2">
        <v>7.8018308461954188E-6</v>
      </c>
    </row>
    <row r="14112" spans="1:2" x14ac:dyDescent="0.25">
      <c r="A14112" s="1">
        <v>41861.798611111109</v>
      </c>
      <c r="B14112" s="2">
        <v>1.3421565502843199E-5</v>
      </c>
    </row>
    <row r="14113" spans="1:2" x14ac:dyDescent="0.25">
      <c r="A14113" s="1">
        <v>41861.799305555556</v>
      </c>
      <c r="B14113" s="2">
        <v>7.2900739420826234E-6</v>
      </c>
    </row>
    <row r="14114" spans="1:2" x14ac:dyDescent="0.25">
      <c r="A14114" s="1">
        <v>41861.800000000003</v>
      </c>
      <c r="B14114" s="2">
        <v>1.8244770277912418E-5</v>
      </c>
    </row>
    <row r="14115" spans="1:2" x14ac:dyDescent="0.25">
      <c r="A14115" s="1">
        <v>41861.800694444442</v>
      </c>
      <c r="B14115" s="2">
        <v>8.4963142095754552E-6</v>
      </c>
    </row>
    <row r="14116" spans="1:2" x14ac:dyDescent="0.25">
      <c r="A14116" s="1">
        <v>41861.801388888889</v>
      </c>
      <c r="B14116" s="2">
        <v>6.8457571311834421E-6</v>
      </c>
    </row>
    <row r="14117" spans="1:2" x14ac:dyDescent="0.25">
      <c r="A14117" s="1">
        <v>41861.802083333336</v>
      </c>
      <c r="B14117" s="2">
        <v>10.79237356496542</v>
      </c>
    </row>
    <row r="14118" spans="1:2" x14ac:dyDescent="0.25">
      <c r="A14118" s="1">
        <v>41861.802777777775</v>
      </c>
      <c r="B14118" s="2">
        <v>19.1582491744688</v>
      </c>
    </row>
    <row r="14119" spans="1:2" x14ac:dyDescent="0.25">
      <c r="A14119" s="1">
        <v>41861.803472222222</v>
      </c>
      <c r="B14119" s="2">
        <v>50.603655259746787</v>
      </c>
    </row>
    <row r="14120" spans="1:2" x14ac:dyDescent="0.25">
      <c r="A14120" s="1">
        <v>41861.804166666669</v>
      </c>
      <c r="B14120" s="2">
        <v>92.300051526299413</v>
      </c>
    </row>
    <row r="14121" spans="1:2" x14ac:dyDescent="0.25">
      <c r="A14121" s="1">
        <v>41861.804861111108</v>
      </c>
      <c r="B14121" s="2">
        <v>110.47646364002334</v>
      </c>
    </row>
    <row r="14122" spans="1:2" x14ac:dyDescent="0.25">
      <c r="A14122" s="1">
        <v>41861.805555555555</v>
      </c>
      <c r="B14122" s="2">
        <v>86.663068694578641</v>
      </c>
    </row>
    <row r="14123" spans="1:2" x14ac:dyDescent="0.25">
      <c r="A14123" s="1">
        <v>41861.806250000001</v>
      </c>
      <c r="B14123" s="2">
        <v>67.674761708621133</v>
      </c>
    </row>
    <row r="14124" spans="1:2" x14ac:dyDescent="0.25">
      <c r="A14124" s="1">
        <v>41861.806944444441</v>
      </c>
      <c r="B14124" s="2">
        <v>53.346886817895573</v>
      </c>
    </row>
    <row r="14125" spans="1:2" x14ac:dyDescent="0.25">
      <c r="A14125" s="1">
        <v>41861.807638888888</v>
      </c>
      <c r="B14125" s="2">
        <v>48.918588518001101</v>
      </c>
    </row>
    <row r="14126" spans="1:2" x14ac:dyDescent="0.25">
      <c r="A14126" s="1">
        <v>41861.808333333334</v>
      </c>
      <c r="B14126" s="2">
        <v>49.991355589379481</v>
      </c>
    </row>
    <row r="14127" spans="1:2" x14ac:dyDescent="0.25">
      <c r="A14127" s="1">
        <v>41861.809027777781</v>
      </c>
      <c r="B14127" s="2">
        <v>43.705708842860382</v>
      </c>
    </row>
    <row r="14128" spans="1:2" x14ac:dyDescent="0.25">
      <c r="A14128" s="1">
        <v>41861.80972222222</v>
      </c>
      <c r="B14128" s="2">
        <v>56.038332881891016</v>
      </c>
    </row>
    <row r="14129" spans="1:2" x14ac:dyDescent="0.25">
      <c r="A14129" s="1">
        <v>41861.810416666667</v>
      </c>
      <c r="B14129" s="2">
        <v>60.093813949555141</v>
      </c>
    </row>
    <row r="14130" spans="1:2" x14ac:dyDescent="0.25">
      <c r="A14130" s="1">
        <v>41861.811111111114</v>
      </c>
      <c r="B14130" s="2">
        <v>63.893503173723005</v>
      </c>
    </row>
    <row r="14131" spans="1:2" x14ac:dyDescent="0.25">
      <c r="A14131" s="1">
        <v>41861.811805555553</v>
      </c>
      <c r="B14131" s="2">
        <v>49.398735558789731</v>
      </c>
    </row>
    <row r="14132" spans="1:2" x14ac:dyDescent="0.25">
      <c r="A14132" s="1">
        <v>41861.8125</v>
      </c>
      <c r="B14132" s="2">
        <v>55.02167672381038</v>
      </c>
    </row>
    <row r="14133" spans="1:2" x14ac:dyDescent="0.25">
      <c r="A14133" s="1">
        <v>41861.813194444447</v>
      </c>
      <c r="B14133" s="2">
        <v>50.585243389633249</v>
      </c>
    </row>
    <row r="14134" spans="1:2" x14ac:dyDescent="0.25">
      <c r="A14134" s="1">
        <v>41861.813888888886</v>
      </c>
      <c r="B14134" s="2">
        <v>49.939184371375205</v>
      </c>
    </row>
    <row r="14135" spans="1:2" x14ac:dyDescent="0.25">
      <c r="A14135" s="1">
        <v>41861.814583333333</v>
      </c>
      <c r="B14135" s="2">
        <v>60.734006164419888</v>
      </c>
    </row>
    <row r="14136" spans="1:2" x14ac:dyDescent="0.25">
      <c r="A14136" s="1">
        <v>41861.81527777778</v>
      </c>
      <c r="B14136" s="2">
        <v>68.271116937721189</v>
      </c>
    </row>
    <row r="14137" spans="1:2" x14ac:dyDescent="0.25">
      <c r="A14137" s="1">
        <v>41861.815972222219</v>
      </c>
      <c r="B14137" s="2">
        <v>74.575878735082611</v>
      </c>
    </row>
    <row r="14138" spans="1:2" x14ac:dyDescent="0.25">
      <c r="A14138" s="1">
        <v>41861.816666666666</v>
      </c>
      <c r="B14138" s="2">
        <v>90.98731479557658</v>
      </c>
    </row>
    <row r="14139" spans="1:2" x14ac:dyDescent="0.25">
      <c r="A14139" s="1">
        <v>41861.817361111112</v>
      </c>
      <c r="B14139" s="2">
        <v>89.803080644833003</v>
      </c>
    </row>
    <row r="14140" spans="1:2" x14ac:dyDescent="0.25">
      <c r="A14140" s="1">
        <v>41861.818055555559</v>
      </c>
      <c r="B14140" s="2">
        <v>88.265897163003686</v>
      </c>
    </row>
    <row r="14141" spans="1:2" x14ac:dyDescent="0.25">
      <c r="A14141" s="1">
        <v>41861.818749999999</v>
      </c>
      <c r="B14141" s="2">
        <v>86.950684441810395</v>
      </c>
    </row>
    <row r="14142" spans="1:2" x14ac:dyDescent="0.25">
      <c r="A14142" s="1">
        <v>41861.819444444445</v>
      </c>
      <c r="B14142" s="2">
        <v>92.321929045073915</v>
      </c>
    </row>
    <row r="14143" spans="1:2" x14ac:dyDescent="0.25">
      <c r="A14143" s="1">
        <v>41861.820138888892</v>
      </c>
      <c r="B14143" s="2">
        <v>77.360499142180203</v>
      </c>
    </row>
    <row r="14144" spans="1:2" x14ac:dyDescent="0.25">
      <c r="A14144" s="1">
        <v>41861.820833333331</v>
      </c>
      <c r="B14144" s="2">
        <v>50.001155863308909</v>
      </c>
    </row>
    <row r="14145" spans="1:2" x14ac:dyDescent="0.25">
      <c r="A14145" s="1">
        <v>41861.821527777778</v>
      </c>
      <c r="B14145" s="2">
        <v>63.317323868425838</v>
      </c>
    </row>
    <row r="14146" spans="1:2" x14ac:dyDescent="0.25">
      <c r="A14146" s="1">
        <v>41861.822222222225</v>
      </c>
      <c r="B14146" s="2">
        <v>42.673811472964978</v>
      </c>
    </row>
    <row r="14147" spans="1:2" x14ac:dyDescent="0.25">
      <c r="A14147" s="1">
        <v>41861.822916666664</v>
      </c>
      <c r="B14147" s="2">
        <v>43.072968651454239</v>
      </c>
    </row>
    <row r="14148" spans="1:2" x14ac:dyDescent="0.25">
      <c r="A14148" s="1">
        <v>41861.823611111111</v>
      </c>
      <c r="B14148" s="2">
        <v>58.361083391912203</v>
      </c>
    </row>
    <row r="14149" spans="1:2" x14ac:dyDescent="0.25">
      <c r="A14149" s="1">
        <v>41861.824305555558</v>
      </c>
      <c r="B14149" s="2">
        <v>52.436621603524934</v>
      </c>
    </row>
    <row r="14150" spans="1:2" x14ac:dyDescent="0.25">
      <c r="A14150" s="1">
        <v>41861.824999999997</v>
      </c>
      <c r="B14150" s="2">
        <v>87.123139456048378</v>
      </c>
    </row>
    <row r="14151" spans="1:2" x14ac:dyDescent="0.25">
      <c r="A14151" s="1">
        <v>41861.825694444444</v>
      </c>
      <c r="B14151" s="2">
        <v>96.060579680688292</v>
      </c>
    </row>
    <row r="14152" spans="1:2" x14ac:dyDescent="0.25">
      <c r="A14152" s="1">
        <v>41861.826388888891</v>
      </c>
      <c r="B14152" s="2">
        <v>54.236207249141685</v>
      </c>
    </row>
    <row r="14153" spans="1:2" x14ac:dyDescent="0.25">
      <c r="A14153" s="1">
        <v>41861.82708333333</v>
      </c>
      <c r="B14153" s="2">
        <v>57.199624890010455</v>
      </c>
    </row>
    <row r="14154" spans="1:2" x14ac:dyDescent="0.25">
      <c r="A14154" s="1">
        <v>41861.827777777777</v>
      </c>
      <c r="B14154" s="2">
        <v>37.085897910845475</v>
      </c>
    </row>
    <row r="14155" spans="1:2" x14ac:dyDescent="0.25">
      <c r="A14155" s="1">
        <v>41861.828472222223</v>
      </c>
      <c r="B14155" s="2">
        <v>15.414423544140906</v>
      </c>
    </row>
    <row r="14156" spans="1:2" x14ac:dyDescent="0.25">
      <c r="A14156" s="1">
        <v>41861.82916666667</v>
      </c>
      <c r="B14156" s="2">
        <v>13.923996944553194</v>
      </c>
    </row>
    <row r="14157" spans="1:2" x14ac:dyDescent="0.25">
      <c r="A14157" s="1">
        <v>41861.829861111109</v>
      </c>
      <c r="B14157" s="2">
        <v>10.320360969956315</v>
      </c>
    </row>
    <row r="14158" spans="1:2" x14ac:dyDescent="0.25">
      <c r="A14158" s="1">
        <v>41861.830555555556</v>
      </c>
      <c r="B14158" s="2">
        <v>0.14471057374715504</v>
      </c>
    </row>
    <row r="14159" spans="1:2" x14ac:dyDescent="0.25">
      <c r="A14159" s="1">
        <v>41861.831250000003</v>
      </c>
      <c r="B14159" s="2">
        <v>-1.1853072646772488E-5</v>
      </c>
    </row>
    <row r="14160" spans="1:2" x14ac:dyDescent="0.25">
      <c r="A14160" s="1">
        <v>41861.831944444442</v>
      </c>
      <c r="B14160" s="2">
        <v>0.47202899652887331</v>
      </c>
    </row>
    <row r="14161" spans="1:2" x14ac:dyDescent="0.25">
      <c r="A14161" s="1">
        <v>41861.832638888889</v>
      </c>
      <c r="B14161" s="2">
        <v>38.941176652737276</v>
      </c>
    </row>
    <row r="14162" spans="1:2" x14ac:dyDescent="0.25">
      <c r="A14162" s="1">
        <v>41861.833333333336</v>
      </c>
      <c r="B14162" s="2">
        <v>24.505622634267485</v>
      </c>
    </row>
    <row r="14163" spans="1:2" x14ac:dyDescent="0.25">
      <c r="A14163" s="1">
        <v>41861.834027777775</v>
      </c>
      <c r="B14163" s="2">
        <v>34.979200184882757</v>
      </c>
    </row>
    <row r="14164" spans="1:2" x14ac:dyDescent="0.25">
      <c r="A14164" s="1">
        <v>41861.834722222222</v>
      </c>
      <c r="B14164" s="2">
        <v>4.6432641929473899</v>
      </c>
    </row>
    <row r="14165" spans="1:2" x14ac:dyDescent="0.25">
      <c r="A14165" s="1">
        <v>41861.835416666669</v>
      </c>
      <c r="B14165" s="2">
        <v>31.742380587463412</v>
      </c>
    </row>
    <row r="14166" spans="1:2" x14ac:dyDescent="0.25">
      <c r="A14166" s="1">
        <v>41861.836111111108</v>
      </c>
      <c r="B14166" s="2">
        <v>28.431783690284888</v>
      </c>
    </row>
    <row r="14167" spans="1:2" x14ac:dyDescent="0.25">
      <c r="A14167" s="1">
        <v>41861.836805555555</v>
      </c>
      <c r="B14167" s="2">
        <v>0.89311392693416569</v>
      </c>
    </row>
    <row r="14168" spans="1:2" x14ac:dyDescent="0.25">
      <c r="A14168" s="1">
        <v>41861.837500000001</v>
      </c>
      <c r="B14168" s="2">
        <v>3.5021523963817649</v>
      </c>
    </row>
    <row r="14169" spans="1:2" x14ac:dyDescent="0.25">
      <c r="A14169" s="1">
        <v>41861.838194444441</v>
      </c>
      <c r="B14169" s="2">
        <v>8.0765800517083939</v>
      </c>
    </row>
    <row r="14170" spans="1:2" x14ac:dyDescent="0.25">
      <c r="A14170" s="1">
        <v>41861.838888888888</v>
      </c>
      <c r="B14170" s="2">
        <v>0.99210824823324706</v>
      </c>
    </row>
    <row r="14171" spans="1:2" x14ac:dyDescent="0.25">
      <c r="A14171" s="1">
        <v>41861.839583333334</v>
      </c>
      <c r="B14171" s="2">
        <v>-1.5112718150097256E-5</v>
      </c>
    </row>
    <row r="14172" spans="1:2" x14ac:dyDescent="0.25">
      <c r="A14172" s="1">
        <v>41861.840277777781</v>
      </c>
      <c r="B14172" s="2">
        <v>-1.4981657053188731E-5</v>
      </c>
    </row>
    <row r="14173" spans="1:2" x14ac:dyDescent="0.25">
      <c r="A14173" s="1">
        <v>41861.84097222222</v>
      </c>
      <c r="B14173" s="2">
        <v>-2.0672315440606325E-5</v>
      </c>
    </row>
    <row r="14174" spans="1:2" x14ac:dyDescent="0.25">
      <c r="A14174" s="1">
        <v>41861.841666666667</v>
      </c>
      <c r="B14174" s="2">
        <v>-8.7204321365182597E-6</v>
      </c>
    </row>
    <row r="14175" spans="1:2" x14ac:dyDescent="0.25">
      <c r="A14175" s="1">
        <v>41861.842361111114</v>
      </c>
      <c r="B14175" s="2">
        <v>-1.2166006490588188E-5</v>
      </c>
    </row>
    <row r="14176" spans="1:2" x14ac:dyDescent="0.25">
      <c r="A14176" s="1">
        <v>41861.843055555553</v>
      </c>
      <c r="B14176" s="2">
        <v>1.8891879472829107</v>
      </c>
    </row>
    <row r="14177" spans="1:2" x14ac:dyDescent="0.25">
      <c r="A14177" s="1">
        <v>41861.84375</v>
      </c>
      <c r="B14177" s="2">
        <v>7.8923502741776854</v>
      </c>
    </row>
    <row r="14178" spans="1:2" x14ac:dyDescent="0.25">
      <c r="A14178" s="1">
        <v>41861.844444444447</v>
      </c>
      <c r="B14178" s="2">
        <v>-9.6331516033387736E-6</v>
      </c>
    </row>
    <row r="14179" spans="1:2" x14ac:dyDescent="0.25">
      <c r="A14179" s="1">
        <v>41861.845138888886</v>
      </c>
      <c r="B14179" s="2">
        <v>-1.0211852592571328E-5</v>
      </c>
    </row>
    <row r="14180" spans="1:2" x14ac:dyDescent="0.25">
      <c r="A14180" s="1">
        <v>41861.845833333333</v>
      </c>
      <c r="B14180" s="2">
        <v>-1.0097785464798411E-5</v>
      </c>
    </row>
    <row r="14181" spans="1:2" x14ac:dyDescent="0.25">
      <c r="A14181" s="1">
        <v>41861.84652777778</v>
      </c>
      <c r="B14181" s="2">
        <v>-5.4845431198676429E-6</v>
      </c>
    </row>
    <row r="14182" spans="1:2" x14ac:dyDescent="0.25">
      <c r="A14182" s="1">
        <v>41861.847222222219</v>
      </c>
      <c r="B14182" s="2">
        <v>-8.454866080379967E-6</v>
      </c>
    </row>
    <row r="14183" spans="1:2" x14ac:dyDescent="0.25">
      <c r="A14183" s="1">
        <v>41861.847916666666</v>
      </c>
      <c r="B14183" s="2">
        <v>4.6148955031336905E-6</v>
      </c>
    </row>
    <row r="14184" spans="1:2" x14ac:dyDescent="0.25">
      <c r="A14184" s="1">
        <v>41861.848611111112</v>
      </c>
      <c r="B14184" s="2">
        <v>1.0416074777216031E-6</v>
      </c>
    </row>
    <row r="14185" spans="1:2" x14ac:dyDescent="0.25">
      <c r="A14185" s="1">
        <v>41861.849305555559</v>
      </c>
      <c r="B14185" s="2">
        <v>2.0963156202924437E-6</v>
      </c>
    </row>
    <row r="14186" spans="1:2" x14ac:dyDescent="0.25">
      <c r="A14186" s="1">
        <v>41861.85</v>
      </c>
      <c r="B14186" s="2">
        <v>2.5106403578926498E-6</v>
      </c>
    </row>
    <row r="14187" spans="1:2" x14ac:dyDescent="0.25">
      <c r="A14187" s="1">
        <v>41861.850694444445</v>
      </c>
      <c r="B14187" s="2">
        <v>5.1747456988474973E-6</v>
      </c>
    </row>
    <row r="14188" spans="1:2" x14ac:dyDescent="0.25">
      <c r="A14188" s="1">
        <v>41861.851388888892</v>
      </c>
      <c r="B14188" s="2">
        <v>1.4707887506422896E-6</v>
      </c>
    </row>
    <row r="14189" spans="1:2" x14ac:dyDescent="0.25">
      <c r="A14189" s="1">
        <v>41861.852083333331</v>
      </c>
      <c r="B14189" s="2">
        <v>7.1704260941866471E-6</v>
      </c>
    </row>
    <row r="14190" spans="1:2" x14ac:dyDescent="0.25">
      <c r="A14190" s="1">
        <v>41861.852777777778</v>
      </c>
      <c r="B14190" s="2">
        <v>8.4646546990067396E-6</v>
      </c>
    </row>
    <row r="14191" spans="1:2" x14ac:dyDescent="0.25">
      <c r="A14191" s="1">
        <v>41861.853472222225</v>
      </c>
      <c r="B14191" s="2">
        <v>2.1088086517314271E-6</v>
      </c>
    </row>
    <row r="14192" spans="1:2" x14ac:dyDescent="0.25">
      <c r="A14192" s="1">
        <v>41861.854166666664</v>
      </c>
      <c r="B14192" s="2">
        <v>1.0713738750685783E-6</v>
      </c>
    </row>
    <row r="14193" spans="1:2" x14ac:dyDescent="0.25">
      <c r="A14193" s="1">
        <v>41861.854861111111</v>
      </c>
      <c r="B14193" s="2">
        <v>1.8058433245945102E-6</v>
      </c>
    </row>
    <row r="14194" spans="1:2" x14ac:dyDescent="0.25">
      <c r="A14194" s="1">
        <v>41861.855555555558</v>
      </c>
      <c r="B14194" s="2">
        <v>4.0998841238130504E-6</v>
      </c>
    </row>
    <row r="14195" spans="1:2" x14ac:dyDescent="0.25">
      <c r="A14195" s="1">
        <v>41861.856249999997</v>
      </c>
      <c r="B14195" s="2">
        <v>6.9039927135842541E-6</v>
      </c>
    </row>
    <row r="14196" spans="1:2" x14ac:dyDescent="0.25">
      <c r="A14196" s="1">
        <v>41861.856944444444</v>
      </c>
      <c r="B14196" s="2">
        <v>-2.1889936760999262E-7</v>
      </c>
    </row>
    <row r="14197" spans="1:2" x14ac:dyDescent="0.25">
      <c r="A14197" s="1">
        <v>41861.857638888891</v>
      </c>
      <c r="B14197" s="2">
        <v>-1.8033120189405358E-6</v>
      </c>
    </row>
    <row r="14198" spans="1:2" x14ac:dyDescent="0.25">
      <c r="A14198" s="1">
        <v>41861.85833333333</v>
      </c>
      <c r="B14198" s="2">
        <v>7.8186129333820044E-6</v>
      </c>
    </row>
    <row r="14199" spans="1:2" x14ac:dyDescent="0.25">
      <c r="A14199" s="1">
        <v>41861.859027777777</v>
      </c>
      <c r="B14199" s="2">
        <v>2.2181096048249551E-2</v>
      </c>
    </row>
    <row r="14200" spans="1:2" x14ac:dyDescent="0.25">
      <c r="A14200" s="1">
        <v>41861.859722222223</v>
      </c>
      <c r="B14200" s="2">
        <v>3.8137071042371646</v>
      </c>
    </row>
    <row r="14201" spans="1:2" x14ac:dyDescent="0.25">
      <c r="A14201" s="1">
        <v>41861.86041666667</v>
      </c>
      <c r="B14201" s="2">
        <v>1.0484938138688449E-5</v>
      </c>
    </row>
    <row r="14202" spans="1:2" x14ac:dyDescent="0.25">
      <c r="A14202" s="1">
        <v>41861.861111111109</v>
      </c>
      <c r="B14202" s="2">
        <v>1.8200527241181892E-6</v>
      </c>
    </row>
    <row r="14203" spans="1:2" x14ac:dyDescent="0.25">
      <c r="A14203" s="1">
        <v>41861.861805555556</v>
      </c>
      <c r="B14203" s="2">
        <v>1.2226366682928832E-5</v>
      </c>
    </row>
    <row r="14204" spans="1:2" x14ac:dyDescent="0.25">
      <c r="A14204" s="1">
        <v>41861.862500000003</v>
      </c>
      <c r="B14204" s="2">
        <v>4.5741297956794673</v>
      </c>
    </row>
    <row r="14205" spans="1:2" x14ac:dyDescent="0.25">
      <c r="A14205" s="1">
        <v>41861.863194444442</v>
      </c>
      <c r="B14205" s="2">
        <v>31.957058529817306</v>
      </c>
    </row>
    <row r="14206" spans="1:2" x14ac:dyDescent="0.25">
      <c r="A14206" s="1">
        <v>41861.863888888889</v>
      </c>
      <c r="B14206" s="2">
        <v>7.189950007134394</v>
      </c>
    </row>
    <row r="14207" spans="1:2" x14ac:dyDescent="0.25">
      <c r="A14207" s="1">
        <v>41861.864583333336</v>
      </c>
      <c r="B14207" s="2">
        <v>5.0539969682480056E-6</v>
      </c>
    </row>
    <row r="14208" spans="1:2" x14ac:dyDescent="0.25">
      <c r="A14208" s="1">
        <v>41861.865277777775</v>
      </c>
      <c r="B14208" s="2">
        <v>2.6253541363985277E-6</v>
      </c>
    </row>
    <row r="14209" spans="1:2" x14ac:dyDescent="0.25">
      <c r="A14209" s="1">
        <v>41861.865972222222</v>
      </c>
      <c r="B14209" s="2">
        <v>4.6963656131993045E-6</v>
      </c>
    </row>
    <row r="14210" spans="1:2" x14ac:dyDescent="0.25">
      <c r="A14210" s="1">
        <v>41861.866666666669</v>
      </c>
      <c r="B14210" s="2">
        <v>1.0403903340361771</v>
      </c>
    </row>
    <row r="14211" spans="1:2" x14ac:dyDescent="0.25">
      <c r="A14211" s="1">
        <v>41861.867361111108</v>
      </c>
      <c r="B14211" s="2">
        <v>3.7636991085795063E-6</v>
      </c>
    </row>
    <row r="14212" spans="1:2" x14ac:dyDescent="0.25">
      <c r="A14212" s="1">
        <v>41861.868055555555</v>
      </c>
      <c r="B14212" s="2">
        <v>4.6388981597071204E-6</v>
      </c>
    </row>
    <row r="14213" spans="1:2" x14ac:dyDescent="0.25">
      <c r="A14213" s="1">
        <v>41861.868750000001</v>
      </c>
      <c r="B14213" s="2">
        <v>8.8210895228257868E-6</v>
      </c>
    </row>
    <row r="14214" spans="1:2" x14ac:dyDescent="0.25">
      <c r="A14214" s="1">
        <v>41861.869444444441</v>
      </c>
      <c r="B14214" s="2">
        <v>3.1871527729284328E-6</v>
      </c>
    </row>
    <row r="14215" spans="1:2" x14ac:dyDescent="0.25">
      <c r="A14215" s="1">
        <v>41861.870138888888</v>
      </c>
      <c r="B14215" s="2">
        <v>0.49352142361749429</v>
      </c>
    </row>
    <row r="14216" spans="1:2" x14ac:dyDescent="0.25">
      <c r="A14216" s="1">
        <v>41861.870833333334</v>
      </c>
      <c r="B14216" s="2">
        <v>23.777892372581359</v>
      </c>
    </row>
    <row r="14217" spans="1:2" x14ac:dyDescent="0.25">
      <c r="A14217" s="1">
        <v>41861.871527777781</v>
      </c>
      <c r="B14217" s="2">
        <v>7.8841173509637885</v>
      </c>
    </row>
    <row r="14218" spans="1:2" x14ac:dyDescent="0.25">
      <c r="A14218" s="1">
        <v>41861.87222222222</v>
      </c>
      <c r="B14218" s="2">
        <v>1.1481589293301416E-5</v>
      </c>
    </row>
    <row r="14219" spans="1:2" x14ac:dyDescent="0.25">
      <c r="A14219" s="1">
        <v>41861.872916666667</v>
      </c>
      <c r="B14219" s="2">
        <v>1.7819500256640217E-5</v>
      </c>
    </row>
    <row r="14220" spans="1:2" x14ac:dyDescent="0.25">
      <c r="A14220" s="1">
        <v>41861.873611111114</v>
      </c>
      <c r="B14220" s="2">
        <v>1.8872446041010942E-5</v>
      </c>
    </row>
    <row r="14221" spans="1:2" x14ac:dyDescent="0.25">
      <c r="A14221" s="1">
        <v>41861.874305555553</v>
      </c>
      <c r="B14221" s="2">
        <v>39.866604785040785</v>
      </c>
    </row>
    <row r="14222" spans="1:2" x14ac:dyDescent="0.25">
      <c r="A14222" s="1">
        <v>41861.875</v>
      </c>
      <c r="B14222" s="2">
        <v>24.964302948932165</v>
      </c>
    </row>
    <row r="14223" spans="1:2" x14ac:dyDescent="0.25">
      <c r="A14223" s="1">
        <v>41861.875694444447</v>
      </c>
      <c r="B14223" s="2">
        <v>48.533473313691985</v>
      </c>
    </row>
    <row r="14224" spans="1:2" x14ac:dyDescent="0.25">
      <c r="A14224" s="1">
        <v>41861.876388888886</v>
      </c>
      <c r="B14224" s="2">
        <v>2.28178376524041</v>
      </c>
    </row>
    <row r="14225" spans="1:2" x14ac:dyDescent="0.25">
      <c r="A14225" s="1">
        <v>41861.877083333333</v>
      </c>
      <c r="B14225" s="2">
        <v>5.853564713712937E-6</v>
      </c>
    </row>
    <row r="14226" spans="1:2" x14ac:dyDescent="0.25">
      <c r="A14226" s="1">
        <v>41861.87777777778</v>
      </c>
      <c r="B14226" s="2">
        <v>5.1076011610954686E-6</v>
      </c>
    </row>
    <row r="14227" spans="1:2" x14ac:dyDescent="0.25">
      <c r="A14227" s="1">
        <v>41861.878472222219</v>
      </c>
      <c r="B14227" s="2">
        <v>4.8056115095581239E-6</v>
      </c>
    </row>
    <row r="14228" spans="1:2" x14ac:dyDescent="0.25">
      <c r="A14228" s="1">
        <v>41861.879166666666</v>
      </c>
      <c r="B14228" s="2">
        <v>9.2941130181619276E-7</v>
      </c>
    </row>
    <row r="14229" spans="1:2" x14ac:dyDescent="0.25">
      <c r="A14229" s="1">
        <v>41861.879861111112</v>
      </c>
      <c r="B14229" s="2">
        <v>-2.1761725292890334E-7</v>
      </c>
    </row>
    <row r="14230" spans="1:2" x14ac:dyDescent="0.25">
      <c r="A14230" s="1">
        <v>41861.880555555559</v>
      </c>
      <c r="B14230" s="2">
        <v>1.2180669121638251E-6</v>
      </c>
    </row>
    <row r="14231" spans="1:2" x14ac:dyDescent="0.25">
      <c r="A14231" s="1">
        <v>41861.881249999999</v>
      </c>
      <c r="B14231" s="2">
        <v>1.5987568076525349E-6</v>
      </c>
    </row>
    <row r="14232" spans="1:2" x14ac:dyDescent="0.25">
      <c r="A14232" s="1">
        <v>41861.881944444445</v>
      </c>
      <c r="B14232" s="2">
        <v>5.2774032762196535E-6</v>
      </c>
    </row>
    <row r="14233" spans="1:2" x14ac:dyDescent="0.25">
      <c r="A14233" s="1">
        <v>41861.882638888892</v>
      </c>
      <c r="B14233" s="2">
        <v>4.7115939499538699E-6</v>
      </c>
    </row>
    <row r="14234" spans="1:2" x14ac:dyDescent="0.25">
      <c r="A14234" s="1">
        <v>41861.883333333331</v>
      </c>
      <c r="B14234" s="2">
        <v>7.5665719729537761E-6</v>
      </c>
    </row>
    <row r="14235" spans="1:2" x14ac:dyDescent="0.25">
      <c r="A14235" s="1">
        <v>41861.884027777778</v>
      </c>
      <c r="B14235" s="2">
        <v>9.9412716129639489E-6</v>
      </c>
    </row>
    <row r="14236" spans="1:2" x14ac:dyDescent="0.25">
      <c r="A14236" s="1">
        <v>41861.884722222225</v>
      </c>
      <c r="B14236" s="2">
        <v>1.5556761597205573E-5</v>
      </c>
    </row>
    <row r="14237" spans="1:2" x14ac:dyDescent="0.25">
      <c r="A14237" s="1">
        <v>41861.885416666664</v>
      </c>
      <c r="B14237" s="2">
        <v>1.4856101673406859E-5</v>
      </c>
    </row>
    <row r="14238" spans="1:2" x14ac:dyDescent="0.25">
      <c r="A14238" s="1">
        <v>41861.886111111111</v>
      </c>
      <c r="B14238" s="2">
        <v>7.0621191601579392E-6</v>
      </c>
    </row>
    <row r="14239" spans="1:2" x14ac:dyDescent="0.25">
      <c r="A14239" s="1">
        <v>41861.886805555558</v>
      </c>
      <c r="B14239" s="2">
        <v>1.3722209405386821E-5</v>
      </c>
    </row>
    <row r="14240" spans="1:2" x14ac:dyDescent="0.25">
      <c r="A14240" s="1">
        <v>41861.887499999997</v>
      </c>
      <c r="B14240" s="2">
        <v>8.4305617903892802</v>
      </c>
    </row>
    <row r="14241" spans="1:2" x14ac:dyDescent="0.25">
      <c r="A14241" s="1">
        <v>41861.888194444444</v>
      </c>
      <c r="B14241" s="2">
        <v>21.212314451921461</v>
      </c>
    </row>
    <row r="14242" spans="1:2" x14ac:dyDescent="0.25">
      <c r="A14242" s="1">
        <v>41861.888888888891</v>
      </c>
      <c r="B14242" s="2">
        <v>19.663730321687034</v>
      </c>
    </row>
    <row r="14243" spans="1:2" x14ac:dyDescent="0.25">
      <c r="A14243" s="1">
        <v>41861.88958333333</v>
      </c>
      <c r="B14243" s="2">
        <v>45.685726546969455</v>
      </c>
    </row>
    <row r="14244" spans="1:2" x14ac:dyDescent="0.25">
      <c r="A14244" s="1">
        <v>41861.890277777777</v>
      </c>
      <c r="B14244" s="2">
        <v>62.556508156057681</v>
      </c>
    </row>
    <row r="14245" spans="1:2" x14ac:dyDescent="0.25">
      <c r="A14245" s="1">
        <v>41861.890972222223</v>
      </c>
      <c r="B14245" s="2">
        <v>65.824061050978102</v>
      </c>
    </row>
    <row r="14246" spans="1:2" x14ac:dyDescent="0.25">
      <c r="A14246" s="1">
        <v>41861.89166666667</v>
      </c>
      <c r="B14246" s="2">
        <v>82.102643347834231</v>
      </c>
    </row>
    <row r="14247" spans="1:2" x14ac:dyDescent="0.25">
      <c r="A14247" s="1">
        <v>41861.892361111109</v>
      </c>
      <c r="B14247" s="2">
        <v>99.789083633781416</v>
      </c>
    </row>
    <row r="14248" spans="1:2" x14ac:dyDescent="0.25">
      <c r="A14248" s="1">
        <v>41861.893055555556</v>
      </c>
      <c r="B14248" s="2">
        <v>55.845351751769826</v>
      </c>
    </row>
    <row r="14249" spans="1:2" x14ac:dyDescent="0.25">
      <c r="A14249" s="1">
        <v>41861.893750000003</v>
      </c>
      <c r="B14249" s="2">
        <v>16.116841391057097</v>
      </c>
    </row>
    <row r="14250" spans="1:2" x14ac:dyDescent="0.25">
      <c r="A14250" s="1">
        <v>41861.894444444442</v>
      </c>
      <c r="B14250" s="2">
        <v>40.790560093220364</v>
      </c>
    </row>
    <row r="14251" spans="1:2" x14ac:dyDescent="0.25">
      <c r="A14251" s="1">
        <v>41861.895138888889</v>
      </c>
      <c r="B14251" s="2">
        <v>55.720467483719887</v>
      </c>
    </row>
    <row r="14252" spans="1:2" x14ac:dyDescent="0.25">
      <c r="A14252" s="1">
        <v>41861.895833333336</v>
      </c>
      <c r="B14252" s="2">
        <v>62.695442322813321</v>
      </c>
    </row>
    <row r="14253" spans="1:2" x14ac:dyDescent="0.25">
      <c r="A14253" s="1">
        <v>41861.896527777775</v>
      </c>
      <c r="B14253" s="2">
        <v>39.457728073876936</v>
      </c>
    </row>
    <row r="14254" spans="1:2" x14ac:dyDescent="0.25">
      <c r="A14254" s="1">
        <v>41861.897222222222</v>
      </c>
      <c r="B14254" s="2">
        <v>9.6528345692292223</v>
      </c>
    </row>
    <row r="14255" spans="1:2" x14ac:dyDescent="0.25">
      <c r="A14255" s="1">
        <v>41861.897916666669</v>
      </c>
      <c r="B14255" s="2">
        <v>10.934271990341221</v>
      </c>
    </row>
    <row r="14256" spans="1:2" x14ac:dyDescent="0.25">
      <c r="A14256" s="1">
        <v>41861.898611111108</v>
      </c>
      <c r="B14256" s="2">
        <v>2.4295525993996612E-6</v>
      </c>
    </row>
    <row r="14257" spans="1:2" x14ac:dyDescent="0.25">
      <c r="A14257" s="1">
        <v>41861.899305555555</v>
      </c>
      <c r="B14257" s="2">
        <v>-3.3033264723295967E-6</v>
      </c>
    </row>
    <row r="14258" spans="1:2" x14ac:dyDescent="0.25">
      <c r="A14258" s="1">
        <v>41861.9</v>
      </c>
      <c r="B14258" s="2">
        <v>2.1070712440026305E-6</v>
      </c>
    </row>
    <row r="14259" spans="1:2" x14ac:dyDescent="0.25">
      <c r="A14259" s="1">
        <v>41861.900694444441</v>
      </c>
      <c r="B14259" s="2">
        <v>-2.2766692078827569E-6</v>
      </c>
    </row>
    <row r="14260" spans="1:2" x14ac:dyDescent="0.25">
      <c r="A14260" s="1">
        <v>41861.901388888888</v>
      </c>
      <c r="B14260" s="2">
        <v>-7.2583449461186926E-7</v>
      </c>
    </row>
    <row r="14261" spans="1:2" x14ac:dyDescent="0.25">
      <c r="A14261" s="1">
        <v>41861.902083333334</v>
      </c>
      <c r="B14261" s="2">
        <v>2.2727605634524175E-6</v>
      </c>
    </row>
    <row r="14262" spans="1:2" x14ac:dyDescent="0.25">
      <c r="A14262" s="1">
        <v>41861.902777777781</v>
      </c>
      <c r="B14262" s="2">
        <v>7.9955956001261565E-6</v>
      </c>
    </row>
    <row r="14263" spans="1:2" x14ac:dyDescent="0.25">
      <c r="A14263" s="1">
        <v>41861.90347222222</v>
      </c>
      <c r="B14263" s="2">
        <v>9.8490187762460355E-6</v>
      </c>
    </row>
    <row r="14264" spans="1:2" x14ac:dyDescent="0.25">
      <c r="A14264" s="1">
        <v>41861.904166666667</v>
      </c>
      <c r="B14264" s="2">
        <v>9.0232490038033568E-6</v>
      </c>
    </row>
    <row r="14265" spans="1:2" x14ac:dyDescent="0.25">
      <c r="A14265" s="1">
        <v>41861.904861111114</v>
      </c>
      <c r="B14265" s="2">
        <v>6.2167940389675396E-6</v>
      </c>
    </row>
    <row r="14266" spans="1:2" x14ac:dyDescent="0.25">
      <c r="A14266" s="1">
        <v>41861.905555555553</v>
      </c>
      <c r="B14266" s="2">
        <v>49.217414384616617</v>
      </c>
    </row>
    <row r="14267" spans="1:2" x14ac:dyDescent="0.25">
      <c r="A14267" s="1">
        <v>41861.90625</v>
      </c>
      <c r="B14267" s="2">
        <v>73.068576977868602</v>
      </c>
    </row>
    <row r="14268" spans="1:2" x14ac:dyDescent="0.25">
      <c r="A14268" s="1">
        <v>41861.906944444447</v>
      </c>
      <c r="B14268" s="2">
        <v>61.315523714183172</v>
      </c>
    </row>
    <row r="14269" spans="1:2" x14ac:dyDescent="0.25">
      <c r="A14269" s="1">
        <v>41861.907638888886</v>
      </c>
      <c r="B14269" s="2">
        <v>55.438046351956046</v>
      </c>
    </row>
    <row r="14270" spans="1:2" x14ac:dyDescent="0.25">
      <c r="A14270" s="1">
        <v>41861.908333333333</v>
      </c>
      <c r="B14270" s="2">
        <v>71.644044027656008</v>
      </c>
    </row>
    <row r="14271" spans="1:2" x14ac:dyDescent="0.25">
      <c r="A14271" s="1">
        <v>41861.90902777778</v>
      </c>
      <c r="B14271" s="2">
        <v>70.429989435056143</v>
      </c>
    </row>
    <row r="14272" spans="1:2" x14ac:dyDescent="0.25">
      <c r="A14272" s="1">
        <v>41861.909722222219</v>
      </c>
      <c r="B14272" s="2">
        <v>66.71795051251344</v>
      </c>
    </row>
    <row r="14273" spans="1:2" x14ac:dyDescent="0.25">
      <c r="A14273" s="1">
        <v>41861.910416666666</v>
      </c>
      <c r="B14273" s="2">
        <v>24.564595212426017</v>
      </c>
    </row>
    <row r="14274" spans="1:2" x14ac:dyDescent="0.25">
      <c r="A14274" s="1">
        <v>41861.911111111112</v>
      </c>
      <c r="B14274" s="2">
        <v>26.729721920549007</v>
      </c>
    </row>
    <row r="14275" spans="1:2" x14ac:dyDescent="0.25">
      <c r="A14275" s="1">
        <v>41861.911805555559</v>
      </c>
      <c r="B14275" s="2">
        <v>15.052300200115981</v>
      </c>
    </row>
    <row r="14276" spans="1:2" x14ac:dyDescent="0.25">
      <c r="A14276" s="1">
        <v>41861.912499999999</v>
      </c>
      <c r="B14276" s="2">
        <v>11.148067376880256</v>
      </c>
    </row>
    <row r="14277" spans="1:2" x14ac:dyDescent="0.25">
      <c r="A14277" s="1">
        <v>41861.913194444445</v>
      </c>
      <c r="B14277" s="2">
        <v>4.0924209809054446</v>
      </c>
    </row>
    <row r="14278" spans="1:2" x14ac:dyDescent="0.25">
      <c r="A14278" s="1">
        <v>41861.913888888892</v>
      </c>
      <c r="B14278" s="2">
        <v>5.6086920282465753</v>
      </c>
    </row>
    <row r="14279" spans="1:2" x14ac:dyDescent="0.25">
      <c r="A14279" s="1">
        <v>41861.914583333331</v>
      </c>
      <c r="B14279" s="2">
        <v>9.7932252307730483</v>
      </c>
    </row>
    <row r="14280" spans="1:2" x14ac:dyDescent="0.25">
      <c r="A14280" s="1">
        <v>41861.915277777778</v>
      </c>
      <c r="B14280" s="2">
        <v>6.5432469711750549</v>
      </c>
    </row>
    <row r="14281" spans="1:2" x14ac:dyDescent="0.25">
      <c r="A14281" s="1">
        <v>41861.915972222225</v>
      </c>
      <c r="B14281" s="2">
        <v>29.329462328628384</v>
      </c>
    </row>
    <row r="14282" spans="1:2" x14ac:dyDescent="0.25">
      <c r="A14282" s="1">
        <v>41861.916666666664</v>
      </c>
      <c r="B14282" s="2">
        <v>28.66119925356082</v>
      </c>
    </row>
    <row r="14283" spans="1:2" x14ac:dyDescent="0.25">
      <c r="A14283" s="1">
        <v>41861.917361111111</v>
      </c>
      <c r="B14283" s="2">
        <v>2.0624355025904757</v>
      </c>
    </row>
    <row r="14284" spans="1:2" x14ac:dyDescent="0.25">
      <c r="A14284" s="1">
        <v>41861.918055555558</v>
      </c>
      <c r="B14284" s="2">
        <v>6.4571284080254069E-6</v>
      </c>
    </row>
    <row r="14285" spans="1:2" x14ac:dyDescent="0.25">
      <c r="A14285" s="1">
        <v>41861.918749999997</v>
      </c>
      <c r="B14285" s="2">
        <v>3.2011501389206385E-6</v>
      </c>
    </row>
    <row r="14286" spans="1:2" x14ac:dyDescent="0.25">
      <c r="A14286" s="1">
        <v>41861.919444444444</v>
      </c>
      <c r="B14286" s="2">
        <v>0.30392241124988384</v>
      </c>
    </row>
    <row r="14287" spans="1:2" x14ac:dyDescent="0.25">
      <c r="A14287" s="1">
        <v>41861.920138888891</v>
      </c>
      <c r="B14287" s="2">
        <v>0.19108448107629858</v>
      </c>
    </row>
    <row r="14288" spans="1:2" x14ac:dyDescent="0.25">
      <c r="A14288" s="1">
        <v>41861.92083333333</v>
      </c>
      <c r="B14288" s="2">
        <v>3.2396741517004556E-6</v>
      </c>
    </row>
    <row r="14289" spans="1:2" x14ac:dyDescent="0.25">
      <c r="A14289" s="1">
        <v>41861.921527777777</v>
      </c>
      <c r="B14289" s="2">
        <v>4.2807250186645739E-6</v>
      </c>
    </row>
    <row r="14290" spans="1:2" x14ac:dyDescent="0.25">
      <c r="A14290" s="1">
        <v>41861.922222222223</v>
      </c>
      <c r="B14290" s="2">
        <v>2.4198352735040922</v>
      </c>
    </row>
    <row r="14291" spans="1:2" x14ac:dyDescent="0.25">
      <c r="A14291" s="1">
        <v>41861.92291666667</v>
      </c>
      <c r="B14291" s="2">
        <v>7.1208473174374376</v>
      </c>
    </row>
    <row r="14292" spans="1:2" x14ac:dyDescent="0.25">
      <c r="A14292" s="1">
        <v>41861.923611111109</v>
      </c>
      <c r="B14292" s="2">
        <v>0.75122370928147575</v>
      </c>
    </row>
    <row r="14293" spans="1:2" x14ac:dyDescent="0.25">
      <c r="A14293" s="1">
        <v>41861.924305555556</v>
      </c>
      <c r="B14293" s="2">
        <v>5.6291270690659685E-6</v>
      </c>
    </row>
    <row r="14294" spans="1:2" x14ac:dyDescent="0.25">
      <c r="A14294" s="1">
        <v>41861.925000000003</v>
      </c>
      <c r="B14294" s="2">
        <v>2.7537974043904493E-6</v>
      </c>
    </row>
    <row r="14295" spans="1:2" x14ac:dyDescent="0.25">
      <c r="A14295" s="1">
        <v>41861.925694444442</v>
      </c>
      <c r="B14295" s="2">
        <v>7.9316489670115221E-6</v>
      </c>
    </row>
    <row r="14296" spans="1:2" x14ac:dyDescent="0.25">
      <c r="A14296" s="1">
        <v>41861.926388888889</v>
      </c>
      <c r="B14296" s="2">
        <v>1.6139099402639354</v>
      </c>
    </row>
    <row r="14297" spans="1:2" x14ac:dyDescent="0.25">
      <c r="A14297" s="1">
        <v>41861.927083333336</v>
      </c>
      <c r="B14297" s="2">
        <v>44.591138690617903</v>
      </c>
    </row>
    <row r="14298" spans="1:2" x14ac:dyDescent="0.25">
      <c r="A14298" s="1">
        <v>41861.927777777775</v>
      </c>
      <c r="B14298" s="2">
        <v>56.042776163025216</v>
      </c>
    </row>
    <row r="14299" spans="1:2" x14ac:dyDescent="0.25">
      <c r="A14299" s="1">
        <v>41861.928472222222</v>
      </c>
      <c r="B14299" s="2">
        <v>71.391753661832382</v>
      </c>
    </row>
    <row r="14300" spans="1:2" x14ac:dyDescent="0.25">
      <c r="A14300" s="1">
        <v>41861.929166666669</v>
      </c>
      <c r="B14300" s="2">
        <v>80.230807110613867</v>
      </c>
    </row>
    <row r="14301" spans="1:2" x14ac:dyDescent="0.25">
      <c r="A14301" s="1">
        <v>41861.929861111108</v>
      </c>
      <c r="B14301" s="2">
        <v>86.690021106255401</v>
      </c>
    </row>
    <row r="14302" spans="1:2" x14ac:dyDescent="0.25">
      <c r="A14302" s="1">
        <v>41861.930555555555</v>
      </c>
      <c r="B14302" s="2">
        <v>121.68472473835378</v>
      </c>
    </row>
    <row r="14303" spans="1:2" x14ac:dyDescent="0.25">
      <c r="A14303" s="1">
        <v>41861.931250000001</v>
      </c>
      <c r="B14303" s="2">
        <v>105.42882451515374</v>
      </c>
    </row>
    <row r="14304" spans="1:2" x14ac:dyDescent="0.25">
      <c r="A14304" s="1">
        <v>41861.931944444441</v>
      </c>
      <c r="B14304" s="2">
        <v>138.98335442859678</v>
      </c>
    </row>
    <row r="14305" spans="1:2" x14ac:dyDescent="0.25">
      <c r="A14305" s="1">
        <v>41861.932638888888</v>
      </c>
      <c r="B14305" s="2">
        <v>137.76112174228376</v>
      </c>
    </row>
    <row r="14306" spans="1:2" x14ac:dyDescent="0.25">
      <c r="A14306" s="1">
        <v>41861.933333333334</v>
      </c>
      <c r="B14306" s="2">
        <v>126.24526077069264</v>
      </c>
    </row>
    <row r="14307" spans="1:2" x14ac:dyDescent="0.25">
      <c r="A14307" s="1">
        <v>41861.934027777781</v>
      </c>
      <c r="B14307" s="2">
        <v>140.09584108939356</v>
      </c>
    </row>
    <row r="14308" spans="1:2" x14ac:dyDescent="0.25">
      <c r="A14308" s="1">
        <v>41861.93472222222</v>
      </c>
      <c r="B14308" s="2">
        <v>174.53117912934007</v>
      </c>
    </row>
    <row r="14309" spans="1:2" x14ac:dyDescent="0.25">
      <c r="A14309" s="1">
        <v>41861.935416666667</v>
      </c>
      <c r="B14309" s="2">
        <v>189.20832214976738</v>
      </c>
    </row>
    <row r="14310" spans="1:2" x14ac:dyDescent="0.25">
      <c r="A14310" s="1">
        <v>41861.936111111114</v>
      </c>
      <c r="B14310" s="2">
        <v>211.29825488117447</v>
      </c>
    </row>
    <row r="14311" spans="1:2" x14ac:dyDescent="0.25">
      <c r="A14311" s="1">
        <v>41861.936805555553</v>
      </c>
      <c r="B14311" s="2">
        <v>236.39907883903942</v>
      </c>
    </row>
    <row r="14312" spans="1:2" x14ac:dyDescent="0.25">
      <c r="A14312" s="1">
        <v>41861.9375</v>
      </c>
      <c r="B14312" s="2">
        <v>257.36493910622471</v>
      </c>
    </row>
    <row r="14313" spans="1:2" x14ac:dyDescent="0.25">
      <c r="A14313" s="1">
        <v>41861.938194444447</v>
      </c>
      <c r="B14313" s="2">
        <v>273.38341198498381</v>
      </c>
    </row>
    <row r="14314" spans="1:2" x14ac:dyDescent="0.25">
      <c r="A14314" s="1">
        <v>41861.938888888886</v>
      </c>
      <c r="B14314" s="2">
        <v>278.73003537688248</v>
      </c>
    </row>
    <row r="14315" spans="1:2" x14ac:dyDescent="0.25">
      <c r="A14315" s="1">
        <v>41861.939583333333</v>
      </c>
      <c r="B14315" s="2">
        <v>263.1887250576479</v>
      </c>
    </row>
    <row r="14316" spans="1:2" x14ac:dyDescent="0.25">
      <c r="A14316" s="1">
        <v>41861.94027777778</v>
      </c>
      <c r="B14316" s="2">
        <v>259.1876600709511</v>
      </c>
    </row>
    <row r="14317" spans="1:2" x14ac:dyDescent="0.25">
      <c r="A14317" s="1">
        <v>41861.940972222219</v>
      </c>
      <c r="B14317" s="2">
        <v>266.72992683396052</v>
      </c>
    </row>
    <row r="14318" spans="1:2" x14ac:dyDescent="0.25">
      <c r="A14318" s="1">
        <v>41861.941666666666</v>
      </c>
      <c r="B14318" s="2">
        <v>253.12279917727381</v>
      </c>
    </row>
    <row r="14319" spans="1:2" x14ac:dyDescent="0.25">
      <c r="A14319" s="1">
        <v>41861.942361111112</v>
      </c>
      <c r="B14319" s="2">
        <v>228.48938653300672</v>
      </c>
    </row>
    <row r="14320" spans="1:2" x14ac:dyDescent="0.25">
      <c r="A14320" s="1">
        <v>41861.943055555559</v>
      </c>
      <c r="B14320" s="2">
        <v>215.31061093084281</v>
      </c>
    </row>
    <row r="14321" spans="1:2" x14ac:dyDescent="0.25">
      <c r="A14321" s="1">
        <v>41861.943749999999</v>
      </c>
      <c r="B14321" s="2">
        <v>217.31171883316711</v>
      </c>
    </row>
    <row r="14322" spans="1:2" x14ac:dyDescent="0.25">
      <c r="A14322" s="1">
        <v>41861.944444444445</v>
      </c>
      <c r="B14322" s="2">
        <v>192.23509996089075</v>
      </c>
    </row>
    <row r="14323" spans="1:2" x14ac:dyDescent="0.25">
      <c r="A14323" s="1">
        <v>41861.945138888892</v>
      </c>
      <c r="B14323" s="2">
        <v>180.13878957814305</v>
      </c>
    </row>
    <row r="14324" spans="1:2" x14ac:dyDescent="0.25">
      <c r="A14324" s="1">
        <v>41861.945833333331</v>
      </c>
      <c r="B14324" s="2">
        <v>139.70096044936219</v>
      </c>
    </row>
    <row r="14325" spans="1:2" x14ac:dyDescent="0.25">
      <c r="A14325" s="1">
        <v>41861.946527777778</v>
      </c>
      <c r="B14325" s="2">
        <v>136.19145322219313</v>
      </c>
    </row>
    <row r="14326" spans="1:2" x14ac:dyDescent="0.25">
      <c r="A14326" s="1">
        <v>41861.947222222225</v>
      </c>
      <c r="B14326" s="2">
        <v>43.670281730291514</v>
      </c>
    </row>
    <row r="14327" spans="1:2" x14ac:dyDescent="0.25">
      <c r="A14327" s="1">
        <v>41861.947916666664</v>
      </c>
      <c r="B14327" s="2">
        <v>28.302779652033738</v>
      </c>
    </row>
    <row r="14328" spans="1:2" x14ac:dyDescent="0.25">
      <c r="A14328" s="1">
        <v>41861.948611111111</v>
      </c>
      <c r="B14328" s="2">
        <v>35.879573412446675</v>
      </c>
    </row>
    <row r="14329" spans="1:2" x14ac:dyDescent="0.25">
      <c r="A14329" s="1">
        <v>41861.949305555558</v>
      </c>
      <c r="B14329" s="2">
        <v>65.772105719792307</v>
      </c>
    </row>
    <row r="14330" spans="1:2" x14ac:dyDescent="0.25">
      <c r="A14330" s="1">
        <v>41861.949999999997</v>
      </c>
      <c r="B14330" s="2">
        <v>84.635970000390074</v>
      </c>
    </row>
    <row r="14331" spans="1:2" x14ac:dyDescent="0.25">
      <c r="A14331" s="1">
        <v>41861.950694444444</v>
      </c>
      <c r="B14331" s="2">
        <v>128.66239430392162</v>
      </c>
    </row>
    <row r="14332" spans="1:2" x14ac:dyDescent="0.25">
      <c r="A14332" s="1">
        <v>41861.951388888891</v>
      </c>
      <c r="B14332" s="2">
        <v>135.92142947730997</v>
      </c>
    </row>
    <row r="14333" spans="1:2" x14ac:dyDescent="0.25">
      <c r="A14333" s="1">
        <v>41861.95208333333</v>
      </c>
      <c r="B14333" s="2">
        <v>119.93303464225998</v>
      </c>
    </row>
    <row r="14334" spans="1:2" x14ac:dyDescent="0.25">
      <c r="A14334" s="1">
        <v>41861.952777777777</v>
      </c>
      <c r="B14334" s="2">
        <v>134.91225921507382</v>
      </c>
    </row>
    <row r="14335" spans="1:2" x14ac:dyDescent="0.25">
      <c r="A14335" s="1">
        <v>41861.953472222223</v>
      </c>
      <c r="B14335" s="2">
        <v>89.711604470930368</v>
      </c>
    </row>
    <row r="14336" spans="1:2" x14ac:dyDescent="0.25">
      <c r="A14336" s="1">
        <v>41861.95416666667</v>
      </c>
      <c r="B14336" s="2">
        <v>71.793430194620541</v>
      </c>
    </row>
    <row r="14337" spans="1:2" x14ac:dyDescent="0.25">
      <c r="A14337" s="1">
        <v>41861.954861111109</v>
      </c>
      <c r="B14337" s="2">
        <v>65.226031078653861</v>
      </c>
    </row>
    <row r="14338" spans="1:2" x14ac:dyDescent="0.25">
      <c r="A14338" s="1">
        <v>41861.955555555556</v>
      </c>
      <c r="B14338" s="2">
        <v>14.110749133037462</v>
      </c>
    </row>
    <row r="14339" spans="1:2" x14ac:dyDescent="0.25">
      <c r="A14339" s="1">
        <v>41861.956250000003</v>
      </c>
      <c r="B14339" s="2">
        <v>-1.1498629949831715E-6</v>
      </c>
    </row>
    <row r="14340" spans="1:2" x14ac:dyDescent="0.25">
      <c r="A14340" s="1">
        <v>41861.956944444442</v>
      </c>
      <c r="B14340" s="2">
        <v>1.0474336401481801E-6</v>
      </c>
    </row>
    <row r="14341" spans="1:2" x14ac:dyDescent="0.25">
      <c r="A14341" s="1">
        <v>41861.957638888889</v>
      </c>
      <c r="B14341" s="2">
        <v>0.13094124909791086</v>
      </c>
    </row>
    <row r="14342" spans="1:2" x14ac:dyDescent="0.25">
      <c r="A14342" s="1">
        <v>41861.958333333336</v>
      </c>
      <c r="B14342" s="2">
        <v>-8.6995787569321696E-7</v>
      </c>
    </row>
    <row r="14343" spans="1:2" x14ac:dyDescent="0.25">
      <c r="A14343" s="1">
        <v>41861.959027777775</v>
      </c>
      <c r="B14343" s="2">
        <v>6.0910000077759225E-7</v>
      </c>
    </row>
    <row r="14344" spans="1:2" x14ac:dyDescent="0.25">
      <c r="A14344" s="1">
        <v>41861.959722222222</v>
      </c>
      <c r="B14344" s="2">
        <v>-6.0313147211369747E-7</v>
      </c>
    </row>
    <row r="14345" spans="1:2" x14ac:dyDescent="0.25">
      <c r="A14345" s="1">
        <v>41861.960416666669</v>
      </c>
      <c r="B14345" s="2">
        <v>-3.6985463035913806E-7</v>
      </c>
    </row>
    <row r="14346" spans="1:2" x14ac:dyDescent="0.25">
      <c r="A14346" s="1">
        <v>41861.961111111108</v>
      </c>
      <c r="B14346" s="2">
        <v>1.9069836222721885E-6</v>
      </c>
    </row>
    <row r="14347" spans="1:2" x14ac:dyDescent="0.25">
      <c r="A14347" s="1">
        <v>41861.961805555555</v>
      </c>
      <c r="B14347" s="2">
        <v>-5.788169801235199E-7</v>
      </c>
    </row>
    <row r="14348" spans="1:2" x14ac:dyDescent="0.25">
      <c r="A14348" s="1">
        <v>41861.962500000001</v>
      </c>
      <c r="B14348" s="2">
        <v>-7.3318563712139922E-7</v>
      </c>
    </row>
    <row r="14349" spans="1:2" x14ac:dyDescent="0.25">
      <c r="A14349" s="1">
        <v>41861.963194444441</v>
      </c>
      <c r="B14349" s="2">
        <v>-3.7587548528487484E-7</v>
      </c>
    </row>
    <row r="14350" spans="1:2" x14ac:dyDescent="0.25">
      <c r="A14350" s="1">
        <v>41861.963888888888</v>
      </c>
      <c r="B14350" s="2">
        <v>-3.6874795720602074E-6</v>
      </c>
    </row>
    <row r="14351" spans="1:2" x14ac:dyDescent="0.25">
      <c r="A14351" s="1">
        <v>41861.964583333334</v>
      </c>
      <c r="B14351" s="2">
        <v>1.7230049706995487E-7</v>
      </c>
    </row>
    <row r="14352" spans="1:2" x14ac:dyDescent="0.25">
      <c r="A14352" s="1">
        <v>41861.965277777781</v>
      </c>
      <c r="B14352" s="2">
        <v>-1.3600802049040794E-6</v>
      </c>
    </row>
    <row r="14353" spans="1:2" x14ac:dyDescent="0.25">
      <c r="A14353" s="1">
        <v>41861.96597222222</v>
      </c>
      <c r="B14353" s="2">
        <v>-2.9991012221823136E-8</v>
      </c>
    </row>
    <row r="14354" spans="1:2" x14ac:dyDescent="0.25">
      <c r="A14354" s="1">
        <v>41861.966666666667</v>
      </c>
      <c r="B14354" s="2">
        <v>2.376897828071378E-6</v>
      </c>
    </row>
    <row r="14355" spans="1:2" x14ac:dyDescent="0.25">
      <c r="A14355" s="1">
        <v>41861.967361111114</v>
      </c>
      <c r="B14355" s="2">
        <v>-7.3085235878049085E-8</v>
      </c>
    </row>
    <row r="14356" spans="1:2" x14ac:dyDescent="0.25">
      <c r="A14356" s="1">
        <v>41861.968055555553</v>
      </c>
      <c r="B14356" s="2">
        <v>9.892400157696101E-7</v>
      </c>
    </row>
    <row r="14357" spans="1:2" x14ac:dyDescent="0.25">
      <c r="A14357" s="1">
        <v>41861.96875</v>
      </c>
      <c r="B14357" s="2">
        <v>-1.5249417932257833E-6</v>
      </c>
    </row>
    <row r="14358" spans="1:2" x14ac:dyDescent="0.25">
      <c r="A14358" s="1">
        <v>41861.969444444447</v>
      </c>
      <c r="B14358" s="2">
        <v>1.1591792826948223E-6</v>
      </c>
    </row>
    <row r="14359" spans="1:2" x14ac:dyDescent="0.25">
      <c r="A14359" s="1">
        <v>41861.970138888886</v>
      </c>
      <c r="B14359" s="2">
        <v>7.2976666463849447E-7</v>
      </c>
    </row>
    <row r="14360" spans="1:2" x14ac:dyDescent="0.25">
      <c r="A14360" s="1">
        <v>41861.970833333333</v>
      </c>
      <c r="B14360" s="2">
        <v>1.9421267400806147E-6</v>
      </c>
    </row>
    <row r="14361" spans="1:2" x14ac:dyDescent="0.25">
      <c r="A14361" s="1">
        <v>41861.97152777778</v>
      </c>
      <c r="B14361" s="2">
        <v>-3.4365317939470211E-8</v>
      </c>
    </row>
    <row r="14362" spans="1:2" x14ac:dyDescent="0.25">
      <c r="A14362" s="1">
        <v>41861.972222222219</v>
      </c>
      <c r="B14362" s="2">
        <v>2.211303459868456E-6</v>
      </c>
    </row>
    <row r="14363" spans="1:2" x14ac:dyDescent="0.25">
      <c r="A14363" s="1">
        <v>41861.972916666666</v>
      </c>
      <c r="B14363" s="2">
        <v>1.500620267809912E-6</v>
      </c>
    </row>
    <row r="14364" spans="1:2" x14ac:dyDescent="0.25">
      <c r="A14364" s="1">
        <v>41861.973611111112</v>
      </c>
      <c r="B14364" s="2">
        <v>1.1018189979949966E-6</v>
      </c>
    </row>
    <row r="14365" spans="1:2" x14ac:dyDescent="0.25">
      <c r="A14365" s="1">
        <v>41861.974305555559</v>
      </c>
      <c r="B14365" s="2">
        <v>2.2930632743130749E-6</v>
      </c>
    </row>
    <row r="14366" spans="1:2" x14ac:dyDescent="0.25">
      <c r="A14366" s="1">
        <v>41861.974999999999</v>
      </c>
      <c r="B14366" s="2">
        <v>0.77719930618137978</v>
      </c>
    </row>
    <row r="14367" spans="1:2" x14ac:dyDescent="0.25">
      <c r="A14367" s="1">
        <v>41861.975694444445</v>
      </c>
      <c r="B14367" s="2">
        <v>4.0540995748546269</v>
      </c>
    </row>
    <row r="14368" spans="1:2" x14ac:dyDescent="0.25">
      <c r="A14368" s="1">
        <v>41861.976388888892</v>
      </c>
      <c r="B14368" s="2">
        <v>3.7269044373641314</v>
      </c>
    </row>
    <row r="14369" spans="1:2" x14ac:dyDescent="0.25">
      <c r="A14369" s="1">
        <v>41861.977083333331</v>
      </c>
      <c r="B14369" s="2">
        <v>1.9561149201763329E-6</v>
      </c>
    </row>
    <row r="14370" spans="1:2" x14ac:dyDescent="0.25">
      <c r="A14370" s="1">
        <v>41861.977777777778</v>
      </c>
      <c r="B14370" s="2">
        <v>1.8146931931066016E-6</v>
      </c>
    </row>
    <row r="14371" spans="1:2" x14ac:dyDescent="0.25">
      <c r="A14371" s="1">
        <v>41861.978472222225</v>
      </c>
      <c r="B14371" s="2">
        <v>41.032701780598778</v>
      </c>
    </row>
    <row r="14372" spans="1:2" x14ac:dyDescent="0.25">
      <c r="A14372" s="1">
        <v>41861.979166666664</v>
      </c>
      <c r="B14372" s="2">
        <v>37.561612780252474</v>
      </c>
    </row>
    <row r="14373" spans="1:2" x14ac:dyDescent="0.25">
      <c r="A14373" s="1">
        <v>41861.979861111111</v>
      </c>
      <c r="B14373" s="2">
        <v>28.440715527854142</v>
      </c>
    </row>
    <row r="14374" spans="1:2" x14ac:dyDescent="0.25">
      <c r="A14374" s="1">
        <v>41861.980555555558</v>
      </c>
      <c r="B14374" s="2">
        <v>33.747253401305834</v>
      </c>
    </row>
    <row r="14375" spans="1:2" x14ac:dyDescent="0.25">
      <c r="A14375" s="1">
        <v>41861.981249999997</v>
      </c>
      <c r="B14375" s="2">
        <v>44.882008681195295</v>
      </c>
    </row>
    <row r="14376" spans="1:2" x14ac:dyDescent="0.25">
      <c r="A14376" s="1">
        <v>41861.981944444444</v>
      </c>
      <c r="B14376" s="2">
        <v>54.848963574332693</v>
      </c>
    </row>
    <row r="14377" spans="1:2" x14ac:dyDescent="0.25">
      <c r="A14377" s="1">
        <v>41861.982638888891</v>
      </c>
      <c r="B14377" s="2">
        <v>47.806547361132104</v>
      </c>
    </row>
    <row r="14378" spans="1:2" x14ac:dyDescent="0.25">
      <c r="A14378" s="1">
        <v>41861.98333333333</v>
      </c>
      <c r="B14378" s="2">
        <v>10.508606505793189</v>
      </c>
    </row>
    <row r="14379" spans="1:2" x14ac:dyDescent="0.25">
      <c r="A14379" s="1">
        <v>41861.984027777777</v>
      </c>
      <c r="B14379" s="2">
        <v>3.2528907218424137</v>
      </c>
    </row>
    <row r="14380" spans="1:2" x14ac:dyDescent="0.25">
      <c r="A14380" s="1">
        <v>41861.984722222223</v>
      </c>
      <c r="B14380" s="2">
        <v>1.7749480321072042E-6</v>
      </c>
    </row>
    <row r="14381" spans="1:2" x14ac:dyDescent="0.25">
      <c r="A14381" s="1">
        <v>41861.98541666667</v>
      </c>
      <c r="B14381" s="2">
        <v>1.8227983673568815E-6</v>
      </c>
    </row>
    <row r="14382" spans="1:2" x14ac:dyDescent="0.25">
      <c r="A14382" s="1">
        <v>41861.986111111109</v>
      </c>
      <c r="B14382" s="2">
        <v>2.8438060932482283E-6</v>
      </c>
    </row>
    <row r="14383" spans="1:2" x14ac:dyDescent="0.25">
      <c r="A14383" s="1">
        <v>41861.986805555556</v>
      </c>
      <c r="B14383" s="2">
        <v>16.097257659140936</v>
      </c>
    </row>
    <row r="14384" spans="1:2" x14ac:dyDescent="0.25">
      <c r="A14384" s="1">
        <v>41861.987500000003</v>
      </c>
      <c r="B14384" s="2">
        <v>56.140906053379389</v>
      </c>
    </row>
    <row r="14385" spans="1:2" x14ac:dyDescent="0.25">
      <c r="A14385" s="1">
        <v>41861.988194444442</v>
      </c>
      <c r="B14385" s="2">
        <v>104.19856900054728</v>
      </c>
    </row>
    <row r="14386" spans="1:2" x14ac:dyDescent="0.25">
      <c r="A14386" s="1">
        <v>41861.988888888889</v>
      </c>
      <c r="B14386" s="2">
        <v>22.427843298784804</v>
      </c>
    </row>
    <row r="14387" spans="1:2" x14ac:dyDescent="0.25">
      <c r="A14387" s="1">
        <v>41861.989583333336</v>
      </c>
      <c r="B14387" s="2">
        <v>24.69379821820306</v>
      </c>
    </row>
    <row r="14388" spans="1:2" x14ac:dyDescent="0.25">
      <c r="A14388" s="1">
        <v>41861.990277777775</v>
      </c>
      <c r="B14388" s="2">
        <v>6.5450543697560226</v>
      </c>
    </row>
    <row r="14389" spans="1:2" x14ac:dyDescent="0.25">
      <c r="A14389" s="1">
        <v>41861.990972222222</v>
      </c>
      <c r="B14389" s="2">
        <v>-8.9571888869007432E-7</v>
      </c>
    </row>
    <row r="14390" spans="1:2" x14ac:dyDescent="0.25">
      <c r="A14390" s="1">
        <v>41861.991666666669</v>
      </c>
      <c r="B14390" s="2">
        <v>2.2806004077817003E-8</v>
      </c>
    </row>
    <row r="14391" spans="1:2" x14ac:dyDescent="0.25">
      <c r="A14391" s="1">
        <v>41861.992361111108</v>
      </c>
      <c r="B14391" s="2">
        <v>1.4735206301944951E-6</v>
      </c>
    </row>
    <row r="14392" spans="1:2" x14ac:dyDescent="0.25">
      <c r="A14392" s="1">
        <v>41861.993055555555</v>
      </c>
      <c r="B14392" s="2">
        <v>2.54300490875418E-6</v>
      </c>
    </row>
    <row r="14393" spans="1:2" x14ac:dyDescent="0.25">
      <c r="A14393" s="1">
        <v>41861.993750000001</v>
      </c>
      <c r="B14393" s="2">
        <v>1.6972864007887741E-6</v>
      </c>
    </row>
    <row r="14394" spans="1:2" x14ac:dyDescent="0.25">
      <c r="A14394" s="1">
        <v>41861.994444444441</v>
      </c>
      <c r="B14394" s="2">
        <v>-1.9422033801674845E-6</v>
      </c>
    </row>
    <row r="14395" spans="1:2" x14ac:dyDescent="0.25">
      <c r="A14395" s="1">
        <v>41861.995138888888</v>
      </c>
      <c r="B14395" s="2">
        <v>-1.7719241744392397E-6</v>
      </c>
    </row>
    <row r="14396" spans="1:2" x14ac:dyDescent="0.25">
      <c r="A14396" s="1">
        <v>41861.995833333334</v>
      </c>
      <c r="B14396" s="2">
        <v>-8.6951258708722885E-7</v>
      </c>
    </row>
    <row r="14397" spans="1:2" x14ac:dyDescent="0.25">
      <c r="A14397" s="1">
        <v>41861.996527777781</v>
      </c>
      <c r="B14397" s="2">
        <v>-2.2327361572630859E-6</v>
      </c>
    </row>
    <row r="14398" spans="1:2" x14ac:dyDescent="0.25">
      <c r="A14398" s="1">
        <v>41861.99722222222</v>
      </c>
      <c r="B14398" s="2">
        <v>0.70667218448901015</v>
      </c>
    </row>
    <row r="14399" spans="1:2" x14ac:dyDescent="0.25">
      <c r="A14399" s="1">
        <v>41861.997916666667</v>
      </c>
      <c r="B14399" s="2">
        <v>-8.6467055856095012E-8</v>
      </c>
    </row>
    <row r="14400" spans="1:2" x14ac:dyDescent="0.25">
      <c r="A14400" s="1">
        <v>41861.998611111114</v>
      </c>
      <c r="B14400" s="2">
        <v>8.7329171947203579E-7</v>
      </c>
    </row>
    <row r="14401" spans="1:2" x14ac:dyDescent="0.25">
      <c r="A14401" s="1">
        <v>41861.999305555553</v>
      </c>
      <c r="B14401" s="2">
        <v>-1.5222127937401336E-7</v>
      </c>
    </row>
    <row r="14402" spans="1:2" x14ac:dyDescent="0.25">
      <c r="A14402" s="1">
        <v>41862</v>
      </c>
      <c r="B14402" s="2">
        <v>3.3429508524325985E-7</v>
      </c>
    </row>
    <row r="14403" spans="1:2" x14ac:dyDescent="0.25">
      <c r="A14403" s="1">
        <v>41862.000694444447</v>
      </c>
      <c r="B14403" s="2">
        <v>-1.2019956188383125</v>
      </c>
    </row>
    <row r="14404" spans="1:2" x14ac:dyDescent="0.25">
      <c r="A14404" s="1">
        <v>41862.001388888886</v>
      </c>
      <c r="B14404" s="2">
        <v>2.5272311177104712E-7</v>
      </c>
    </row>
    <row r="14405" spans="1:2" x14ac:dyDescent="0.25">
      <c r="A14405" s="1">
        <v>41862.002083333333</v>
      </c>
      <c r="B14405" s="2">
        <v>-1.5554683310784942</v>
      </c>
    </row>
    <row r="14406" spans="1:2" x14ac:dyDescent="0.25">
      <c r="A14406" s="1">
        <v>41862.00277777778</v>
      </c>
      <c r="B14406" s="2">
        <v>4.6478768733019631E-7</v>
      </c>
    </row>
    <row r="14407" spans="1:2" x14ac:dyDescent="0.25">
      <c r="A14407" s="1">
        <v>41862.003472222219</v>
      </c>
      <c r="B14407" s="2">
        <v>1.3790073959777753E-7</v>
      </c>
    </row>
    <row r="14408" spans="1:2" x14ac:dyDescent="0.25">
      <c r="A14408" s="1">
        <v>41862.004166666666</v>
      </c>
      <c r="B14408" s="2">
        <v>-1.2974388179524491E-6</v>
      </c>
    </row>
    <row r="14409" spans="1:2" x14ac:dyDescent="0.25">
      <c r="A14409" s="1">
        <v>41862.004861111112</v>
      </c>
      <c r="B14409" s="2">
        <v>-3.4108610028245799E-7</v>
      </c>
    </row>
    <row r="14410" spans="1:2" x14ac:dyDescent="0.25">
      <c r="A14410" s="1">
        <v>41862.005555555559</v>
      </c>
      <c r="B14410" s="2">
        <v>4.07511682472735E-7</v>
      </c>
    </row>
    <row r="14411" spans="1:2" x14ac:dyDescent="0.25">
      <c r="A14411" s="1">
        <v>41862.006249999999</v>
      </c>
      <c r="B14411" s="2">
        <v>-1.0798739822348579E-7</v>
      </c>
    </row>
    <row r="14412" spans="1:2" x14ac:dyDescent="0.25">
      <c r="A14412" s="1">
        <v>41862.006944444445</v>
      </c>
      <c r="B14412" s="2">
        <v>-4.3227088705558948E-7</v>
      </c>
    </row>
    <row r="14413" spans="1:2" x14ac:dyDescent="0.25">
      <c r="A14413" s="1">
        <v>41862.007638888892</v>
      </c>
      <c r="B14413" s="2">
        <v>-2.2029619988946556E-6</v>
      </c>
    </row>
    <row r="14414" spans="1:2" x14ac:dyDescent="0.25">
      <c r="A14414" s="1">
        <v>41862.008333333331</v>
      </c>
      <c r="B14414" s="2">
        <v>6.526484260878836E-7</v>
      </c>
    </row>
    <row r="14415" spans="1:2" x14ac:dyDescent="0.25">
      <c r="A14415" s="1">
        <v>41862.009027777778</v>
      </c>
      <c r="B14415" s="2">
        <v>2.5181458719695606E-7</v>
      </c>
    </row>
    <row r="14416" spans="1:2" x14ac:dyDescent="0.25">
      <c r="A14416" s="1">
        <v>41862.009722222225</v>
      </c>
      <c r="B14416" s="2">
        <v>1.5147179510677233E-6</v>
      </c>
    </row>
    <row r="14417" spans="1:2" x14ac:dyDescent="0.25">
      <c r="A14417" s="1">
        <v>41862.010416666664</v>
      </c>
      <c r="B14417" s="2">
        <v>1.1331150441643938E-6</v>
      </c>
    </row>
    <row r="14418" spans="1:2" x14ac:dyDescent="0.25">
      <c r="A14418" s="1">
        <v>41862.011111111111</v>
      </c>
      <c r="B14418" s="2">
        <v>-5.7963737466100913E-7</v>
      </c>
    </row>
    <row r="14419" spans="1:2" x14ac:dyDescent="0.25">
      <c r="A14419" s="1">
        <v>41862.011805555558</v>
      </c>
      <c r="B14419" s="2">
        <v>-7.543139872723259E-7</v>
      </c>
    </row>
    <row r="14420" spans="1:2" x14ac:dyDescent="0.25">
      <c r="A14420" s="1">
        <v>41862.012499999997</v>
      </c>
      <c r="B14420" s="2">
        <v>2.5386393341856699E-6</v>
      </c>
    </row>
    <row r="14421" spans="1:2" x14ac:dyDescent="0.25">
      <c r="A14421" s="1">
        <v>41862.013194444444</v>
      </c>
      <c r="B14421" s="2">
        <v>-1.791815520846285E-7</v>
      </c>
    </row>
    <row r="14422" spans="1:2" x14ac:dyDescent="0.25">
      <c r="A14422" s="1">
        <v>41862.013888888891</v>
      </c>
      <c r="B14422" s="2">
        <v>1.3335088542337266</v>
      </c>
    </row>
    <row r="14423" spans="1:2" x14ac:dyDescent="0.25">
      <c r="A14423" s="1">
        <v>41862.01458333333</v>
      </c>
      <c r="B14423" s="2">
        <v>0.83789945604894456</v>
      </c>
    </row>
    <row r="14424" spans="1:2" x14ac:dyDescent="0.25">
      <c r="A14424" s="1">
        <v>41862.015277777777</v>
      </c>
      <c r="B14424" s="2">
        <v>15.804792288235209</v>
      </c>
    </row>
    <row r="14425" spans="1:2" x14ac:dyDescent="0.25">
      <c r="A14425" s="1">
        <v>41862.015972222223</v>
      </c>
      <c r="B14425" s="2">
        <v>0.56018200066822221</v>
      </c>
    </row>
    <row r="14426" spans="1:2" x14ac:dyDescent="0.25">
      <c r="A14426" s="1">
        <v>41862.01666666667</v>
      </c>
      <c r="B14426" s="2">
        <v>-1.4041623823383513E-6</v>
      </c>
    </row>
    <row r="14427" spans="1:2" x14ac:dyDescent="0.25">
      <c r="A14427" s="1">
        <v>41862.017361111109</v>
      </c>
      <c r="B14427" s="2">
        <v>-2.4352135975883962E-7</v>
      </c>
    </row>
    <row r="14428" spans="1:2" x14ac:dyDescent="0.25">
      <c r="A14428" s="1">
        <v>41862.018055555556</v>
      </c>
      <c r="B14428" s="2">
        <v>-2.4175380531232806E-6</v>
      </c>
    </row>
    <row r="14429" spans="1:2" x14ac:dyDescent="0.25">
      <c r="A14429" s="1">
        <v>41862.018750000003</v>
      </c>
      <c r="B14429" s="2">
        <v>-1.9465613149804993E-6</v>
      </c>
    </row>
    <row r="14430" spans="1:2" x14ac:dyDescent="0.25">
      <c r="A14430" s="1">
        <v>41862.019444444442</v>
      </c>
      <c r="B14430" s="2">
        <v>1.6256879462162033E-6</v>
      </c>
    </row>
    <row r="14431" spans="1:2" x14ac:dyDescent="0.25">
      <c r="A14431" s="1">
        <v>41862.020138888889</v>
      </c>
      <c r="B14431" s="2">
        <v>2.1230833529746937E-6</v>
      </c>
    </row>
    <row r="14432" spans="1:2" x14ac:dyDescent="0.25">
      <c r="A14432" s="1">
        <v>41862.020833333336</v>
      </c>
      <c r="B14432" s="2">
        <v>1.6108212851880429E-6</v>
      </c>
    </row>
    <row r="14433" spans="1:2" x14ac:dyDescent="0.25">
      <c r="A14433" s="1">
        <v>41862.021527777775</v>
      </c>
      <c r="B14433" s="2">
        <v>-2.2803784910744677E-7</v>
      </c>
    </row>
    <row r="14434" spans="1:2" x14ac:dyDescent="0.25">
      <c r="A14434" s="1">
        <v>41862.022222222222</v>
      </c>
      <c r="B14434" s="2">
        <v>3.8166035665199161E-7</v>
      </c>
    </row>
    <row r="14435" spans="1:2" x14ac:dyDescent="0.25">
      <c r="A14435" s="1">
        <v>41862.022916666669</v>
      </c>
      <c r="B14435" s="2">
        <v>-1.1152427759952842E-6</v>
      </c>
    </row>
    <row r="14436" spans="1:2" x14ac:dyDescent="0.25">
      <c r="A14436" s="1">
        <v>41862.023611111108</v>
      </c>
      <c r="B14436" s="2">
        <v>-1.6191967006307096E-6</v>
      </c>
    </row>
    <row r="14437" spans="1:2" x14ac:dyDescent="0.25">
      <c r="A14437" s="1">
        <v>41862.024305555555</v>
      </c>
      <c r="B14437" s="2">
        <v>-3.7513567197796267E-7</v>
      </c>
    </row>
    <row r="14438" spans="1:2" x14ac:dyDescent="0.25">
      <c r="A14438" s="1">
        <v>41862.025000000001</v>
      </c>
      <c r="B14438" s="2">
        <v>-7.3093672957232534E-7</v>
      </c>
    </row>
    <row r="14439" spans="1:2" x14ac:dyDescent="0.25">
      <c r="A14439" s="1">
        <v>41862.025694444441</v>
      </c>
      <c r="B14439" s="2">
        <v>-1.8658794033399318E-6</v>
      </c>
    </row>
    <row r="14440" spans="1:2" x14ac:dyDescent="0.25">
      <c r="A14440" s="1">
        <v>41862.026388888888</v>
      </c>
      <c r="B14440" s="2">
        <v>-5.2014462805042663E-7</v>
      </c>
    </row>
    <row r="14441" spans="1:2" x14ac:dyDescent="0.25">
      <c r="A14441" s="1">
        <v>41862.027083333334</v>
      </c>
      <c r="B14441" s="2">
        <v>9.8296065213313945E-9</v>
      </c>
    </row>
    <row r="14442" spans="1:2" x14ac:dyDescent="0.25">
      <c r="A14442" s="1">
        <v>41862.027777777781</v>
      </c>
      <c r="B14442" s="2">
        <v>-3.8314289364886158E-7</v>
      </c>
    </row>
    <row r="14443" spans="1:2" x14ac:dyDescent="0.25">
      <c r="A14443" s="1">
        <v>41862.02847222222</v>
      </c>
      <c r="B14443" s="2">
        <v>-4.2881983972620221E-7</v>
      </c>
    </row>
    <row r="14444" spans="1:2" x14ac:dyDescent="0.25">
      <c r="A14444" s="1">
        <v>41862.029166666667</v>
      </c>
      <c r="B14444" s="2">
        <v>-7.3797167109053894E-7</v>
      </c>
    </row>
    <row r="14445" spans="1:2" x14ac:dyDescent="0.25">
      <c r="A14445" s="1">
        <v>41862.029861111114</v>
      </c>
      <c r="B14445" s="2">
        <v>-1.73941619626324E-6</v>
      </c>
    </row>
    <row r="14446" spans="1:2" x14ac:dyDescent="0.25">
      <c r="A14446" s="1">
        <v>41862.030555555553</v>
      </c>
      <c r="B14446" s="2">
        <v>3.255270682226789E-6</v>
      </c>
    </row>
    <row r="14447" spans="1:2" x14ac:dyDescent="0.25">
      <c r="A14447" s="1">
        <v>41862.03125</v>
      </c>
      <c r="B14447" s="2">
        <v>2.2796238530039164E-6</v>
      </c>
    </row>
    <row r="14448" spans="1:2" x14ac:dyDescent="0.25">
      <c r="A14448" s="1">
        <v>41862.031944444447</v>
      </c>
      <c r="B14448" s="2">
        <v>1.6499780031153932E-6</v>
      </c>
    </row>
    <row r="14449" spans="1:2" x14ac:dyDescent="0.25">
      <c r="A14449" s="1">
        <v>41862.032638888886</v>
      </c>
      <c r="B14449" s="2">
        <v>-2.7605935125999774E-7</v>
      </c>
    </row>
    <row r="14450" spans="1:2" x14ac:dyDescent="0.25">
      <c r="A14450" s="1">
        <v>41862.033333333333</v>
      </c>
      <c r="B14450" s="2">
        <v>-1.0755458182150808E-6</v>
      </c>
    </row>
    <row r="14451" spans="1:2" x14ac:dyDescent="0.25">
      <c r="A14451" s="1">
        <v>41862.03402777778</v>
      </c>
      <c r="B14451" s="2">
        <v>22.861100627152396</v>
      </c>
    </row>
    <row r="14452" spans="1:2" x14ac:dyDescent="0.25">
      <c r="A14452" s="1">
        <v>41862.034722222219</v>
      </c>
      <c r="B14452" s="2">
        <v>17.687071487764904</v>
      </c>
    </row>
    <row r="14453" spans="1:2" x14ac:dyDescent="0.25">
      <c r="A14453" s="1">
        <v>41862.035416666666</v>
      </c>
      <c r="B14453" s="2">
        <v>0.80191270617436505</v>
      </c>
    </row>
    <row r="14454" spans="1:2" x14ac:dyDescent="0.25">
      <c r="A14454" s="1">
        <v>41862.036111111112</v>
      </c>
      <c r="B14454" s="2">
        <v>9.6880269926653462</v>
      </c>
    </row>
    <row r="14455" spans="1:2" x14ac:dyDescent="0.25">
      <c r="A14455" s="1">
        <v>41862.036805555559</v>
      </c>
      <c r="B14455" s="2">
        <v>4.4690317678299838</v>
      </c>
    </row>
    <row r="14456" spans="1:2" x14ac:dyDescent="0.25">
      <c r="A14456" s="1">
        <v>41862.037499999999</v>
      </c>
      <c r="B14456" s="2">
        <v>0.88591797751323609</v>
      </c>
    </row>
    <row r="14457" spans="1:2" x14ac:dyDescent="0.25">
      <c r="A14457" s="1">
        <v>41862.038194444445</v>
      </c>
      <c r="B14457" s="2">
        <v>-1.1611885080734888E-6</v>
      </c>
    </row>
    <row r="14458" spans="1:2" x14ac:dyDescent="0.25">
      <c r="A14458" s="1">
        <v>41862.038888888892</v>
      </c>
      <c r="B14458" s="2">
        <v>-1.3123685979129127E-6</v>
      </c>
    </row>
    <row r="14459" spans="1:2" x14ac:dyDescent="0.25">
      <c r="A14459" s="1">
        <v>41862.039583333331</v>
      </c>
      <c r="B14459" s="2">
        <v>4.0573747210689666</v>
      </c>
    </row>
    <row r="14460" spans="1:2" x14ac:dyDescent="0.25">
      <c r="A14460" s="1">
        <v>41862.040277777778</v>
      </c>
      <c r="B14460" s="2">
        <v>2.8718311999417589</v>
      </c>
    </row>
    <row r="14461" spans="1:2" x14ac:dyDescent="0.25">
      <c r="A14461" s="1">
        <v>41862.040972222225</v>
      </c>
      <c r="B14461" s="2">
        <v>2.8732042361904558E-6</v>
      </c>
    </row>
    <row r="14462" spans="1:2" x14ac:dyDescent="0.25">
      <c r="A14462" s="1">
        <v>41862.041666666664</v>
      </c>
      <c r="B14462" s="2">
        <v>1.8002550253489364E-6</v>
      </c>
    </row>
    <row r="14463" spans="1:2" x14ac:dyDescent="0.25">
      <c r="A14463" s="1">
        <v>41862.042361111111</v>
      </c>
      <c r="B14463" s="2">
        <v>7.7933921905544903E-6</v>
      </c>
    </row>
    <row r="14464" spans="1:2" x14ac:dyDescent="0.25">
      <c r="A14464" s="1">
        <v>41862.043055555558</v>
      </c>
      <c r="B14464" s="2">
        <v>9.1001216787844893E-6</v>
      </c>
    </row>
    <row r="14465" spans="1:2" x14ac:dyDescent="0.25">
      <c r="A14465" s="1">
        <v>41862.043749999997</v>
      </c>
      <c r="B14465" s="2">
        <v>8.6406410749380793E-6</v>
      </c>
    </row>
    <row r="14466" spans="1:2" x14ac:dyDescent="0.25">
      <c r="A14466" s="1">
        <v>41862.044444444444</v>
      </c>
      <c r="B14466" s="2">
        <v>7.512857215867067E-6</v>
      </c>
    </row>
    <row r="14467" spans="1:2" x14ac:dyDescent="0.25">
      <c r="A14467" s="1">
        <v>41862.045138888891</v>
      </c>
      <c r="B14467" s="2">
        <v>3.2980273317662067E-6</v>
      </c>
    </row>
    <row r="14468" spans="1:2" x14ac:dyDescent="0.25">
      <c r="A14468" s="1">
        <v>41862.04583333333</v>
      </c>
      <c r="B14468" s="2">
        <v>5.2599649279727597E-6</v>
      </c>
    </row>
    <row r="14469" spans="1:2" x14ac:dyDescent="0.25">
      <c r="A14469" s="1">
        <v>41862.046527777777</v>
      </c>
      <c r="B14469" s="2">
        <v>5.7376382452882051E-6</v>
      </c>
    </row>
    <row r="14470" spans="1:2" x14ac:dyDescent="0.25">
      <c r="A14470" s="1">
        <v>41862.047222222223</v>
      </c>
      <c r="B14470" s="2">
        <v>3.8489824267647542E-6</v>
      </c>
    </row>
    <row r="14471" spans="1:2" x14ac:dyDescent="0.25">
      <c r="A14471" s="1">
        <v>41862.04791666667</v>
      </c>
      <c r="B14471" s="2">
        <v>3.7068826107618708E-6</v>
      </c>
    </row>
    <row r="14472" spans="1:2" x14ac:dyDescent="0.25">
      <c r="A14472" s="1">
        <v>41862.048611111109</v>
      </c>
      <c r="B14472" s="2">
        <v>-1.5150073688763466</v>
      </c>
    </row>
    <row r="14473" spans="1:2" x14ac:dyDescent="0.25">
      <c r="A14473" s="1">
        <v>41862.049305555556</v>
      </c>
      <c r="B14473" s="2">
        <v>4.4674396728320664E-6</v>
      </c>
    </row>
    <row r="14474" spans="1:2" x14ac:dyDescent="0.25">
      <c r="A14474" s="1">
        <v>41862.050000000003</v>
      </c>
      <c r="B14474" s="2">
        <v>9.3396748222100236E-6</v>
      </c>
    </row>
    <row r="14475" spans="1:2" x14ac:dyDescent="0.25">
      <c r="A14475" s="1">
        <v>41862.050694444442</v>
      </c>
      <c r="B14475" s="2">
        <v>5.730059153089921E-6</v>
      </c>
    </row>
    <row r="14476" spans="1:2" x14ac:dyDescent="0.25">
      <c r="A14476" s="1">
        <v>41862.051388888889</v>
      </c>
      <c r="B14476" s="2">
        <v>7.8267383893641337E-6</v>
      </c>
    </row>
    <row r="14477" spans="1:2" x14ac:dyDescent="0.25">
      <c r="A14477" s="1">
        <v>41862.052083333336</v>
      </c>
      <c r="B14477" s="2">
        <v>4.3149169262809061E-7</v>
      </c>
    </row>
    <row r="14478" spans="1:2" x14ac:dyDescent="0.25">
      <c r="A14478" s="1">
        <v>41862.052777777775</v>
      </c>
      <c r="B14478" s="2">
        <v>1.0375767791022858E-5</v>
      </c>
    </row>
    <row r="14479" spans="1:2" x14ac:dyDescent="0.25">
      <c r="A14479" s="1">
        <v>41862.053472222222</v>
      </c>
      <c r="B14479" s="2">
        <v>8.5789705432641014E-6</v>
      </c>
    </row>
    <row r="14480" spans="1:2" x14ac:dyDescent="0.25">
      <c r="A14480" s="1">
        <v>41862.054166666669</v>
      </c>
      <c r="B14480" s="2">
        <v>7.4271241222353028E-6</v>
      </c>
    </row>
    <row r="14481" spans="1:2" x14ac:dyDescent="0.25">
      <c r="A14481" s="1">
        <v>41862.054861111108</v>
      </c>
      <c r="B14481" s="2">
        <v>-3.7760155786743175</v>
      </c>
    </row>
    <row r="14482" spans="1:2" x14ac:dyDescent="0.25">
      <c r="A14482" s="1">
        <v>41862.055555555555</v>
      </c>
      <c r="B14482" s="2">
        <v>-14.066506798910753</v>
      </c>
    </row>
    <row r="14483" spans="1:2" x14ac:dyDescent="0.25">
      <c r="A14483" s="1">
        <v>41862.056250000001</v>
      </c>
      <c r="B14483" s="2">
        <v>-22.764050677414343</v>
      </c>
    </row>
    <row r="14484" spans="1:2" x14ac:dyDescent="0.25">
      <c r="A14484" s="1">
        <v>41862.056944444441</v>
      </c>
      <c r="B14484" s="2">
        <v>-15.105735701256586</v>
      </c>
    </row>
    <row r="14485" spans="1:2" x14ac:dyDescent="0.25">
      <c r="A14485" s="1">
        <v>41862.057638888888</v>
      </c>
      <c r="B14485" s="2">
        <v>-33.326414705208059</v>
      </c>
    </row>
    <row r="14486" spans="1:2" x14ac:dyDescent="0.25">
      <c r="A14486" s="1">
        <v>41862.058333333334</v>
      </c>
      <c r="B14486" s="2">
        <v>-0.34273048568090114</v>
      </c>
    </row>
    <row r="14487" spans="1:2" x14ac:dyDescent="0.25">
      <c r="A14487" s="1">
        <v>41862.059027777781</v>
      </c>
      <c r="B14487" s="2">
        <v>-1.5200909420251265</v>
      </c>
    </row>
    <row r="14488" spans="1:2" x14ac:dyDescent="0.25">
      <c r="A14488" s="1">
        <v>41862.05972222222</v>
      </c>
      <c r="B14488" s="2">
        <v>-1.6816386406486952</v>
      </c>
    </row>
    <row r="14489" spans="1:2" x14ac:dyDescent="0.25">
      <c r="A14489" s="1">
        <v>41862.060416666667</v>
      </c>
      <c r="B14489" s="2">
        <v>-1.9303052356888657</v>
      </c>
    </row>
    <row r="14490" spans="1:2" x14ac:dyDescent="0.25">
      <c r="A14490" s="1">
        <v>41862.061111111114</v>
      </c>
      <c r="B14490" s="2">
        <v>-9.6307540555698026</v>
      </c>
    </row>
    <row r="14491" spans="1:2" x14ac:dyDescent="0.25">
      <c r="A14491" s="1">
        <v>41862.061805555553</v>
      </c>
      <c r="B14491" s="2">
        <v>3.3933826974437883E-6</v>
      </c>
    </row>
    <row r="14492" spans="1:2" x14ac:dyDescent="0.25">
      <c r="A14492" s="1">
        <v>41862.0625</v>
      </c>
      <c r="B14492" s="2">
        <v>2.6292812738878033E-6</v>
      </c>
    </row>
    <row r="14493" spans="1:2" x14ac:dyDescent="0.25">
      <c r="A14493" s="1">
        <v>41862.063194444447</v>
      </c>
      <c r="B14493" s="2">
        <v>3.0438694617866228E-6</v>
      </c>
    </row>
    <row r="14494" spans="1:2" x14ac:dyDescent="0.25">
      <c r="A14494" s="1">
        <v>41862.063888888886</v>
      </c>
      <c r="B14494" s="2">
        <v>-2.0645325093937572E-6</v>
      </c>
    </row>
    <row r="14495" spans="1:2" x14ac:dyDescent="0.25">
      <c r="A14495" s="1">
        <v>41862.064583333333</v>
      </c>
      <c r="B14495" s="2">
        <v>-1.8396071936876979E-6</v>
      </c>
    </row>
    <row r="14496" spans="1:2" x14ac:dyDescent="0.25">
      <c r="A14496" s="1">
        <v>41862.06527777778</v>
      </c>
      <c r="B14496" s="2">
        <v>-1.9511747571717326E-7</v>
      </c>
    </row>
    <row r="14497" spans="1:2" x14ac:dyDescent="0.25">
      <c r="A14497" s="1">
        <v>41862.065972222219</v>
      </c>
      <c r="B14497" s="2">
        <v>1.349705265359565E-6</v>
      </c>
    </row>
    <row r="14498" spans="1:2" x14ac:dyDescent="0.25">
      <c r="A14498" s="1">
        <v>41862.066666666666</v>
      </c>
      <c r="B14498" s="2">
        <v>1.0216708973623099</v>
      </c>
    </row>
    <row r="14499" spans="1:2" x14ac:dyDescent="0.25">
      <c r="A14499" s="1">
        <v>41862.067361111112</v>
      </c>
      <c r="B14499" s="2">
        <v>1.4171507852249002E-6</v>
      </c>
    </row>
    <row r="14500" spans="1:2" x14ac:dyDescent="0.25">
      <c r="A14500" s="1">
        <v>41862.068055555559</v>
      </c>
      <c r="B14500" s="2">
        <v>3.591665093457171E-6</v>
      </c>
    </row>
    <row r="14501" spans="1:2" x14ac:dyDescent="0.25">
      <c r="A14501" s="1">
        <v>41862.068749999999</v>
      </c>
      <c r="B14501" s="2">
        <v>-0.29454714385307551</v>
      </c>
    </row>
    <row r="14502" spans="1:2" x14ac:dyDescent="0.25">
      <c r="A14502" s="1">
        <v>41862.069444444445</v>
      </c>
      <c r="B14502" s="2">
        <v>4.0791047770956846E-6</v>
      </c>
    </row>
    <row r="14503" spans="1:2" x14ac:dyDescent="0.25">
      <c r="A14503" s="1">
        <v>41862.070138888892</v>
      </c>
      <c r="B14503" s="2">
        <v>2.3065699982301641E-6</v>
      </c>
    </row>
    <row r="14504" spans="1:2" x14ac:dyDescent="0.25">
      <c r="A14504" s="1">
        <v>41862.070833333331</v>
      </c>
      <c r="B14504" s="2">
        <v>3.1885310211994994E-6</v>
      </c>
    </row>
    <row r="14505" spans="1:2" x14ac:dyDescent="0.25">
      <c r="A14505" s="1">
        <v>41862.071527777778</v>
      </c>
      <c r="B14505" s="2">
        <v>4.328221378576321E-6</v>
      </c>
    </row>
    <row r="14506" spans="1:2" x14ac:dyDescent="0.25">
      <c r="A14506" s="1">
        <v>41862.072222222225</v>
      </c>
      <c r="B14506" s="2">
        <v>-4.0569608397739403</v>
      </c>
    </row>
    <row r="14507" spans="1:2" x14ac:dyDescent="0.25">
      <c r="A14507" s="1">
        <v>41862.072916666664</v>
      </c>
      <c r="B14507" s="2">
        <v>-3.8991158558388026</v>
      </c>
    </row>
    <row r="14508" spans="1:2" x14ac:dyDescent="0.25">
      <c r="A14508" s="1">
        <v>41862.073611111111</v>
      </c>
      <c r="B14508" s="2">
        <v>-3.9695607422266526</v>
      </c>
    </row>
    <row r="14509" spans="1:2" x14ac:dyDescent="0.25">
      <c r="A14509" s="1">
        <v>41862.074305555558</v>
      </c>
      <c r="B14509" s="2">
        <v>4.0019554338262726E-6</v>
      </c>
    </row>
    <row r="14510" spans="1:2" x14ac:dyDescent="0.25">
      <c r="A14510" s="1">
        <v>41862.074999999997</v>
      </c>
      <c r="B14510" s="2">
        <v>3.9258298784261566E-6</v>
      </c>
    </row>
    <row r="14511" spans="1:2" x14ac:dyDescent="0.25">
      <c r="A14511" s="1">
        <v>41862.075694444444</v>
      </c>
      <c r="B14511" s="2">
        <v>7.9457313404418528E-6</v>
      </c>
    </row>
    <row r="14512" spans="1:2" x14ac:dyDescent="0.25">
      <c r="A14512" s="1">
        <v>41862.076388888891</v>
      </c>
      <c r="B14512" s="2">
        <v>7.1556557183309151E-6</v>
      </c>
    </row>
    <row r="14513" spans="1:2" x14ac:dyDescent="0.25">
      <c r="A14513" s="1">
        <v>41862.07708333333</v>
      </c>
      <c r="B14513" s="2">
        <v>4.6553204204731934E-6</v>
      </c>
    </row>
    <row r="14514" spans="1:2" x14ac:dyDescent="0.25">
      <c r="A14514" s="1">
        <v>41862.077777777777</v>
      </c>
      <c r="B14514" s="2">
        <v>5.4367706373644371E-6</v>
      </c>
    </row>
    <row r="14515" spans="1:2" x14ac:dyDescent="0.25">
      <c r="A14515" s="1">
        <v>41862.078472222223</v>
      </c>
      <c r="B14515" s="2">
        <v>7.7430619664179784E-8</v>
      </c>
    </row>
    <row r="14516" spans="1:2" x14ac:dyDescent="0.25">
      <c r="A14516" s="1">
        <v>41862.07916666667</v>
      </c>
      <c r="B14516" s="2">
        <v>0.35871559311696427</v>
      </c>
    </row>
    <row r="14517" spans="1:2" x14ac:dyDescent="0.25">
      <c r="A14517" s="1">
        <v>41862.079861111109</v>
      </c>
      <c r="B14517" s="2">
        <v>6.6764105819553755E-6</v>
      </c>
    </row>
    <row r="14518" spans="1:2" x14ac:dyDescent="0.25">
      <c r="A14518" s="1">
        <v>41862.080555555556</v>
      </c>
      <c r="B14518" s="2">
        <v>4.2100375746182786E-6</v>
      </c>
    </row>
    <row r="14519" spans="1:2" x14ac:dyDescent="0.25">
      <c r="A14519" s="1">
        <v>41862.081250000003</v>
      </c>
      <c r="B14519" s="2">
        <v>6.9178083322185559E-6</v>
      </c>
    </row>
    <row r="14520" spans="1:2" x14ac:dyDescent="0.25">
      <c r="A14520" s="1">
        <v>41862.081944444442</v>
      </c>
      <c r="B14520" s="2">
        <v>-4.6621911072482664E-7</v>
      </c>
    </row>
    <row r="14521" spans="1:2" x14ac:dyDescent="0.25">
      <c r="A14521" s="1">
        <v>41862.082638888889</v>
      </c>
      <c r="B14521" s="2">
        <v>2.3327593225985766E-7</v>
      </c>
    </row>
    <row r="14522" spans="1:2" x14ac:dyDescent="0.25">
      <c r="A14522" s="1">
        <v>41862.083333333336</v>
      </c>
      <c r="B14522" s="2">
        <v>2.8288923203945161E-9</v>
      </c>
    </row>
    <row r="14523" spans="1:2" x14ac:dyDescent="0.25">
      <c r="A14523" s="1">
        <v>41862.084027777775</v>
      </c>
      <c r="B14523" s="2">
        <v>6.8518347688950594E-7</v>
      </c>
    </row>
    <row r="14524" spans="1:2" x14ac:dyDescent="0.25">
      <c r="A14524" s="1">
        <v>41862.084722222222</v>
      </c>
      <c r="B14524" s="2">
        <v>1.3541402646903103E-6</v>
      </c>
    </row>
    <row r="14525" spans="1:2" x14ac:dyDescent="0.25">
      <c r="A14525" s="1">
        <v>41862.085416666669</v>
      </c>
      <c r="B14525" s="2">
        <v>-1.3644158874133912E-6</v>
      </c>
    </row>
    <row r="14526" spans="1:2" x14ac:dyDescent="0.25">
      <c r="A14526" s="1">
        <v>41862.086111111108</v>
      </c>
      <c r="B14526" s="2">
        <v>1.5730684632823492E-6</v>
      </c>
    </row>
    <row r="14527" spans="1:2" x14ac:dyDescent="0.25">
      <c r="A14527" s="1">
        <v>41862.086805555555</v>
      </c>
      <c r="B14527" s="2">
        <v>1.4824911583370218E-6</v>
      </c>
    </row>
    <row r="14528" spans="1:2" x14ac:dyDescent="0.25">
      <c r="A14528" s="1">
        <v>41862.087500000001</v>
      </c>
      <c r="B14528" s="2">
        <v>-1.0543399791155631E-6</v>
      </c>
    </row>
    <row r="14529" spans="1:2" x14ac:dyDescent="0.25">
      <c r="A14529" s="1">
        <v>41862.088194444441</v>
      </c>
      <c r="B14529" s="2">
        <v>3.5926835456242165E-6</v>
      </c>
    </row>
    <row r="14530" spans="1:2" x14ac:dyDescent="0.25">
      <c r="A14530" s="1">
        <v>41862.088888888888</v>
      </c>
      <c r="B14530" s="2">
        <v>3.9195101029084377E-6</v>
      </c>
    </row>
    <row r="14531" spans="1:2" x14ac:dyDescent="0.25">
      <c r="A14531" s="1">
        <v>41862.089583333334</v>
      </c>
      <c r="B14531" s="2">
        <v>-3.7063003522537958E-7</v>
      </c>
    </row>
    <row r="14532" spans="1:2" x14ac:dyDescent="0.25">
      <c r="A14532" s="1">
        <v>41862.090277777781</v>
      </c>
      <c r="B14532" s="2">
        <v>-2.133287489414215E-6</v>
      </c>
    </row>
    <row r="14533" spans="1:2" x14ac:dyDescent="0.25">
      <c r="A14533" s="1">
        <v>41862.09097222222</v>
      </c>
      <c r="B14533" s="2">
        <v>-4.0339288413330604E-7</v>
      </c>
    </row>
    <row r="14534" spans="1:2" x14ac:dyDescent="0.25">
      <c r="A14534" s="1">
        <v>41862.091666666667</v>
      </c>
      <c r="B14534" s="2">
        <v>2.2065663263977815E-7</v>
      </c>
    </row>
    <row r="14535" spans="1:2" x14ac:dyDescent="0.25">
      <c r="A14535" s="1">
        <v>41862.092361111114</v>
      </c>
      <c r="B14535" s="2">
        <v>-3.5845632131289068E-6</v>
      </c>
    </row>
    <row r="14536" spans="1:2" x14ac:dyDescent="0.25">
      <c r="A14536" s="1">
        <v>41862.093055555553</v>
      </c>
      <c r="B14536" s="2">
        <v>-2.72358259583901E-6</v>
      </c>
    </row>
    <row r="14537" spans="1:2" x14ac:dyDescent="0.25">
      <c r="A14537" s="1">
        <v>41862.09375</v>
      </c>
      <c r="B14537" s="2">
        <v>-1.2902677553938701E-6</v>
      </c>
    </row>
    <row r="14538" spans="1:2" x14ac:dyDescent="0.25">
      <c r="A14538" s="1">
        <v>41862.094444444447</v>
      </c>
      <c r="B14538" s="2">
        <v>-2.6190837161266244E-7</v>
      </c>
    </row>
    <row r="14539" spans="1:2" x14ac:dyDescent="0.25">
      <c r="A14539" s="1">
        <v>41862.095138888886</v>
      </c>
      <c r="B14539" s="2">
        <v>1.3079119526082649E-6</v>
      </c>
    </row>
    <row r="14540" spans="1:2" x14ac:dyDescent="0.25">
      <c r="A14540" s="1">
        <v>41862.095833333333</v>
      </c>
      <c r="B14540" s="2">
        <v>-2.6981603393020727E-7</v>
      </c>
    </row>
    <row r="14541" spans="1:2" x14ac:dyDescent="0.25">
      <c r="A14541" s="1">
        <v>41862.09652777778</v>
      </c>
      <c r="B14541" s="2">
        <v>2.3820700638073808E-6</v>
      </c>
    </row>
    <row r="14542" spans="1:2" x14ac:dyDescent="0.25">
      <c r="A14542" s="1">
        <v>41862.097222222219</v>
      </c>
      <c r="B14542" s="2">
        <v>4.9151540224556813E-7</v>
      </c>
    </row>
    <row r="14543" spans="1:2" x14ac:dyDescent="0.25">
      <c r="A14543" s="1">
        <v>41862.097916666666</v>
      </c>
      <c r="B14543" s="2">
        <v>3.7765221350127831E-7</v>
      </c>
    </row>
    <row r="14544" spans="1:2" x14ac:dyDescent="0.25">
      <c r="A14544" s="1">
        <v>41862.098611111112</v>
      </c>
      <c r="B14544" s="2">
        <v>-8.3133196919031127E-7</v>
      </c>
    </row>
    <row r="14545" spans="1:2" x14ac:dyDescent="0.25">
      <c r="A14545" s="1">
        <v>41862.099305555559</v>
      </c>
      <c r="B14545" s="2">
        <v>2.9200046507564065E-6</v>
      </c>
    </row>
    <row r="14546" spans="1:2" x14ac:dyDescent="0.25">
      <c r="A14546" s="1">
        <v>41862.1</v>
      </c>
      <c r="B14546" s="2">
        <v>1.6107708991815646E-6</v>
      </c>
    </row>
    <row r="14547" spans="1:2" x14ac:dyDescent="0.25">
      <c r="A14547" s="1">
        <v>41862.100694444445</v>
      </c>
      <c r="B14547" s="2">
        <v>3.8680630799111289E-7</v>
      </c>
    </row>
    <row r="14548" spans="1:2" x14ac:dyDescent="0.25">
      <c r="A14548" s="1">
        <v>41862.101388888892</v>
      </c>
      <c r="B14548" s="2">
        <v>1.6221616836749793E-6</v>
      </c>
    </row>
    <row r="14549" spans="1:2" x14ac:dyDescent="0.25">
      <c r="A14549" s="1">
        <v>41862.102083333331</v>
      </c>
      <c r="B14549" s="2">
        <v>2.6188427000306546E-7</v>
      </c>
    </row>
    <row r="14550" spans="1:2" x14ac:dyDescent="0.25">
      <c r="A14550" s="1">
        <v>41862.102777777778</v>
      </c>
      <c r="B14550" s="2">
        <v>-7.6979128304325666E-7</v>
      </c>
    </row>
    <row r="14551" spans="1:2" x14ac:dyDescent="0.25">
      <c r="A14551" s="1">
        <v>41862.103472222225</v>
      </c>
      <c r="B14551" s="2">
        <v>-1.2702495951089076E-6</v>
      </c>
    </row>
    <row r="14552" spans="1:2" x14ac:dyDescent="0.25">
      <c r="A14552" s="1">
        <v>41862.104166666664</v>
      </c>
      <c r="B14552" s="2">
        <v>-0.5171226392949696</v>
      </c>
    </row>
    <row r="14553" spans="1:2" x14ac:dyDescent="0.25">
      <c r="A14553" s="1">
        <v>41862.104861111111</v>
      </c>
      <c r="B14553" s="2">
        <v>-18.145844585784896</v>
      </c>
    </row>
    <row r="14554" spans="1:2" x14ac:dyDescent="0.25">
      <c r="A14554" s="1">
        <v>41862.105555555558</v>
      </c>
      <c r="B14554" s="2">
        <v>-23.612368188923817</v>
      </c>
    </row>
    <row r="14555" spans="1:2" x14ac:dyDescent="0.25">
      <c r="A14555" s="1">
        <v>41862.106249999997</v>
      </c>
      <c r="B14555" s="2">
        <v>-19.638819145069039</v>
      </c>
    </row>
    <row r="14556" spans="1:2" x14ac:dyDescent="0.25">
      <c r="A14556" s="1">
        <v>41862.106944444444</v>
      </c>
      <c r="B14556" s="2">
        <v>-2.0231688907847758</v>
      </c>
    </row>
    <row r="14557" spans="1:2" x14ac:dyDescent="0.25">
      <c r="A14557" s="1">
        <v>41862.107638888891</v>
      </c>
      <c r="B14557" s="2">
        <v>2.2053711290936919E-6</v>
      </c>
    </row>
    <row r="14558" spans="1:2" x14ac:dyDescent="0.25">
      <c r="A14558" s="1">
        <v>41862.10833333333</v>
      </c>
      <c r="B14558" s="2">
        <v>3.4482492386208226E-6</v>
      </c>
    </row>
    <row r="14559" spans="1:2" x14ac:dyDescent="0.25">
      <c r="A14559" s="1">
        <v>41862.109027777777</v>
      </c>
      <c r="B14559" s="2">
        <v>-1.7121747077908367E-7</v>
      </c>
    </row>
    <row r="14560" spans="1:2" x14ac:dyDescent="0.25">
      <c r="A14560" s="1">
        <v>41862.109722222223</v>
      </c>
      <c r="B14560" s="2">
        <v>-2.2673744118805796</v>
      </c>
    </row>
    <row r="14561" spans="1:2" x14ac:dyDescent="0.25">
      <c r="A14561" s="1">
        <v>41862.11041666667</v>
      </c>
      <c r="B14561" s="2">
        <v>-8.0733563159471178</v>
      </c>
    </row>
    <row r="14562" spans="1:2" x14ac:dyDescent="0.25">
      <c r="A14562" s="1">
        <v>41862.111111111109</v>
      </c>
      <c r="B14562" s="2">
        <v>-2.6659991098587246</v>
      </c>
    </row>
    <row r="14563" spans="1:2" x14ac:dyDescent="0.25">
      <c r="A14563" s="1">
        <v>41862.111805555556</v>
      </c>
      <c r="B14563" s="2">
        <v>-27.663909965448934</v>
      </c>
    </row>
    <row r="14564" spans="1:2" x14ac:dyDescent="0.25">
      <c r="A14564" s="1">
        <v>41862.112500000003</v>
      </c>
      <c r="B14564" s="2">
        <v>-2.2530888097651767</v>
      </c>
    </row>
    <row r="14565" spans="1:2" x14ac:dyDescent="0.25">
      <c r="A14565" s="1">
        <v>41862.113194444442</v>
      </c>
      <c r="B14565" s="2">
        <v>-1.6662946695693488</v>
      </c>
    </row>
    <row r="14566" spans="1:2" x14ac:dyDescent="0.25">
      <c r="A14566" s="1">
        <v>41862.113888888889</v>
      </c>
      <c r="B14566" s="2">
        <v>-3.0501771152188666</v>
      </c>
    </row>
    <row r="14567" spans="1:2" x14ac:dyDescent="0.25">
      <c r="A14567" s="1">
        <v>41862.114583333336</v>
      </c>
      <c r="B14567" s="2">
        <v>-19.118601988878801</v>
      </c>
    </row>
    <row r="14568" spans="1:2" x14ac:dyDescent="0.25">
      <c r="A14568" s="1">
        <v>41862.115277777775</v>
      </c>
      <c r="B14568" s="2">
        <v>-12.975291142365858</v>
      </c>
    </row>
    <row r="14569" spans="1:2" x14ac:dyDescent="0.25">
      <c r="A14569" s="1">
        <v>41862.115972222222</v>
      </c>
      <c r="B14569" s="2">
        <v>-11.192001180454342</v>
      </c>
    </row>
    <row r="14570" spans="1:2" x14ac:dyDescent="0.25">
      <c r="A14570" s="1">
        <v>41862.116666666669</v>
      </c>
      <c r="B14570" s="2">
        <v>-7.6937210041617918</v>
      </c>
    </row>
    <row r="14571" spans="1:2" x14ac:dyDescent="0.25">
      <c r="A14571" s="1">
        <v>41862.117361111108</v>
      </c>
      <c r="B14571" s="2">
        <v>-47.383232040896353</v>
      </c>
    </row>
    <row r="14572" spans="1:2" x14ac:dyDescent="0.25">
      <c r="A14572" s="1">
        <v>41862.118055555555</v>
      </c>
      <c r="B14572" s="2">
        <v>-21.237847053596003</v>
      </c>
    </row>
    <row r="14573" spans="1:2" x14ac:dyDescent="0.25">
      <c r="A14573" s="1">
        <v>41862.118750000001</v>
      </c>
      <c r="B14573" s="2">
        <v>-55.39324562448116</v>
      </c>
    </row>
    <row r="14574" spans="1:2" x14ac:dyDescent="0.25">
      <c r="A14574" s="1">
        <v>41862.119444444441</v>
      </c>
      <c r="B14574" s="2">
        <v>-70.650472184077572</v>
      </c>
    </row>
    <row r="14575" spans="1:2" x14ac:dyDescent="0.25">
      <c r="A14575" s="1">
        <v>41862.120138888888</v>
      </c>
      <c r="B14575" s="2">
        <v>-68.207201296591663</v>
      </c>
    </row>
    <row r="14576" spans="1:2" x14ac:dyDescent="0.25">
      <c r="A14576" s="1">
        <v>41862.120833333334</v>
      </c>
      <c r="B14576" s="2">
        <v>-8.9500046965210753</v>
      </c>
    </row>
    <row r="14577" spans="1:2" x14ac:dyDescent="0.25">
      <c r="A14577" s="1">
        <v>41862.121527777781</v>
      </c>
      <c r="B14577" s="2">
        <v>-13.583830990014212</v>
      </c>
    </row>
    <row r="14578" spans="1:2" x14ac:dyDescent="0.25">
      <c r="A14578" s="1">
        <v>41862.12222222222</v>
      </c>
      <c r="B14578" s="2">
        <v>-58.519981750423902</v>
      </c>
    </row>
    <row r="14579" spans="1:2" x14ac:dyDescent="0.25">
      <c r="A14579" s="1">
        <v>41862.122916666667</v>
      </c>
      <c r="B14579" s="2">
        <v>-70.369325616117564</v>
      </c>
    </row>
    <row r="14580" spans="1:2" x14ac:dyDescent="0.25">
      <c r="A14580" s="1">
        <v>41862.123611111114</v>
      </c>
      <c r="B14580" s="2">
        <v>-40.030273610011498</v>
      </c>
    </row>
    <row r="14581" spans="1:2" x14ac:dyDescent="0.25">
      <c r="A14581" s="1">
        <v>41862.124305555553</v>
      </c>
      <c r="B14581" s="2">
        <v>-52.037193607144097</v>
      </c>
    </row>
    <row r="14582" spans="1:2" x14ac:dyDescent="0.25">
      <c r="A14582" s="1">
        <v>41862.125</v>
      </c>
      <c r="B14582" s="2">
        <v>-53.961561467933159</v>
      </c>
    </row>
    <row r="14583" spans="1:2" x14ac:dyDescent="0.25">
      <c r="A14583" s="1">
        <v>41862.125694444447</v>
      </c>
      <c r="B14583" s="2">
        <v>-35.411781955303738</v>
      </c>
    </row>
    <row r="14584" spans="1:2" x14ac:dyDescent="0.25">
      <c r="A14584" s="1">
        <v>41862.126388888886</v>
      </c>
      <c r="B14584" s="2">
        <v>-33.613079964687735</v>
      </c>
    </row>
    <row r="14585" spans="1:2" x14ac:dyDescent="0.25">
      <c r="A14585" s="1">
        <v>41862.127083333333</v>
      </c>
      <c r="B14585" s="2">
        <v>-30.513984394730262</v>
      </c>
    </row>
    <row r="14586" spans="1:2" x14ac:dyDescent="0.25">
      <c r="A14586" s="1">
        <v>41862.12777777778</v>
      </c>
      <c r="B14586" s="2">
        <v>-36.729751581511906</v>
      </c>
    </row>
    <row r="14587" spans="1:2" x14ac:dyDescent="0.25">
      <c r="A14587" s="1">
        <v>41862.128472222219</v>
      </c>
      <c r="B14587" s="2">
        <v>-27.919582486083286</v>
      </c>
    </row>
    <row r="14588" spans="1:2" x14ac:dyDescent="0.25">
      <c r="A14588" s="1">
        <v>41862.129166666666</v>
      </c>
      <c r="B14588" s="2">
        <v>-3.8460454149246894</v>
      </c>
    </row>
    <row r="14589" spans="1:2" x14ac:dyDescent="0.25">
      <c r="A14589" s="1">
        <v>41862.129861111112</v>
      </c>
      <c r="B14589" s="2">
        <v>-4.6410398984638354E-7</v>
      </c>
    </row>
    <row r="14590" spans="1:2" x14ac:dyDescent="0.25">
      <c r="A14590" s="1">
        <v>41862.130555555559</v>
      </c>
      <c r="B14590" s="2">
        <v>-1.0597056340581427E-7</v>
      </c>
    </row>
    <row r="14591" spans="1:2" x14ac:dyDescent="0.25">
      <c r="A14591" s="1">
        <v>41862.131249999999</v>
      </c>
      <c r="B14591" s="2">
        <v>1.1239195979821186E-6</v>
      </c>
    </row>
    <row r="14592" spans="1:2" x14ac:dyDescent="0.25">
      <c r="A14592" s="1">
        <v>41862.131944444445</v>
      </c>
      <c r="B14592" s="2">
        <v>1.0862398994504473E-6</v>
      </c>
    </row>
    <row r="14593" spans="1:2" x14ac:dyDescent="0.25">
      <c r="A14593" s="1">
        <v>41862.132638888892</v>
      </c>
      <c r="B14593" s="2">
        <v>2.4903374651330523E-7</v>
      </c>
    </row>
    <row r="14594" spans="1:2" x14ac:dyDescent="0.25">
      <c r="A14594" s="1">
        <v>41862.133333333331</v>
      </c>
      <c r="B14594" s="2">
        <v>-4.2436155733109142E-7</v>
      </c>
    </row>
    <row r="14595" spans="1:2" x14ac:dyDescent="0.25">
      <c r="A14595" s="1">
        <v>41862.134027777778</v>
      </c>
      <c r="B14595" s="2">
        <v>-3.2939020672093346</v>
      </c>
    </row>
    <row r="14596" spans="1:2" x14ac:dyDescent="0.25">
      <c r="A14596" s="1">
        <v>41862.134722222225</v>
      </c>
      <c r="B14596" s="2">
        <v>-14.990150256436028</v>
      </c>
    </row>
    <row r="14597" spans="1:2" x14ac:dyDescent="0.25">
      <c r="A14597" s="1">
        <v>41862.135416666664</v>
      </c>
      <c r="B14597" s="2">
        <v>-47.368228728204848</v>
      </c>
    </row>
    <row r="14598" spans="1:2" x14ac:dyDescent="0.25">
      <c r="A14598" s="1">
        <v>41862.136111111111</v>
      </c>
      <c r="B14598" s="2">
        <v>-33.326285798235283</v>
      </c>
    </row>
    <row r="14599" spans="1:2" x14ac:dyDescent="0.25">
      <c r="A14599" s="1">
        <v>41862.136805555558</v>
      </c>
      <c r="B14599" s="2">
        <v>-13.430604214552174</v>
      </c>
    </row>
    <row r="14600" spans="1:2" x14ac:dyDescent="0.25">
      <c r="A14600" s="1">
        <v>41862.137499999997</v>
      </c>
      <c r="B14600" s="2">
        <v>-29.826876908361736</v>
      </c>
    </row>
    <row r="14601" spans="1:2" x14ac:dyDescent="0.25">
      <c r="A14601" s="1">
        <v>41862.138194444444</v>
      </c>
      <c r="B14601" s="2">
        <v>-14.273425101617855</v>
      </c>
    </row>
    <row r="14602" spans="1:2" x14ac:dyDescent="0.25">
      <c r="A14602" s="1">
        <v>41862.138888888891</v>
      </c>
      <c r="B14602" s="2">
        <v>2.1334329479335188E-6</v>
      </c>
    </row>
    <row r="14603" spans="1:2" x14ac:dyDescent="0.25">
      <c r="A14603" s="1">
        <v>41862.13958333333</v>
      </c>
      <c r="B14603" s="2">
        <v>-2.3996047567869936</v>
      </c>
    </row>
    <row r="14604" spans="1:2" x14ac:dyDescent="0.25">
      <c r="A14604" s="1">
        <v>41862.140277777777</v>
      </c>
      <c r="B14604" s="2">
        <v>-10.825376216267584</v>
      </c>
    </row>
    <row r="14605" spans="1:2" x14ac:dyDescent="0.25">
      <c r="A14605" s="1">
        <v>41862.140972222223</v>
      </c>
      <c r="B14605" s="2">
        <v>-32.299906471613696</v>
      </c>
    </row>
    <row r="14606" spans="1:2" x14ac:dyDescent="0.25">
      <c r="A14606" s="1">
        <v>41862.14166666667</v>
      </c>
      <c r="B14606" s="2">
        <v>-12.817617406839993</v>
      </c>
    </row>
    <row r="14607" spans="1:2" x14ac:dyDescent="0.25">
      <c r="A14607" s="1">
        <v>41862.142361111109</v>
      </c>
      <c r="B14607" s="2">
        <v>-9.8243648691513954</v>
      </c>
    </row>
    <row r="14608" spans="1:2" x14ac:dyDescent="0.25">
      <c r="A14608" s="1">
        <v>41862.143055555556</v>
      </c>
      <c r="B14608" s="2">
        <v>-4.6916504207678678</v>
      </c>
    </row>
    <row r="14609" spans="1:2" x14ac:dyDescent="0.25">
      <c r="A14609" s="1">
        <v>41862.143750000003</v>
      </c>
      <c r="B14609" s="2">
        <v>-7.3305859496573245</v>
      </c>
    </row>
    <row r="14610" spans="1:2" x14ac:dyDescent="0.25">
      <c r="A14610" s="1">
        <v>41862.144444444442</v>
      </c>
      <c r="B14610" s="2">
        <v>-5.7193259506817409</v>
      </c>
    </row>
    <row r="14611" spans="1:2" x14ac:dyDescent="0.25">
      <c r="A14611" s="1">
        <v>41862.145138888889</v>
      </c>
      <c r="B14611" s="2">
        <v>-8.4311753486399539</v>
      </c>
    </row>
    <row r="14612" spans="1:2" x14ac:dyDescent="0.25">
      <c r="A14612" s="1">
        <v>41862.145833333336</v>
      </c>
      <c r="B14612" s="2">
        <v>-7.9705201306448249E-3</v>
      </c>
    </row>
    <row r="14613" spans="1:2" x14ac:dyDescent="0.25">
      <c r="A14613" s="1">
        <v>41862.146527777775</v>
      </c>
      <c r="B14613" s="2">
        <v>-1.560228371154911</v>
      </c>
    </row>
    <row r="14614" spans="1:2" x14ac:dyDescent="0.25">
      <c r="A14614" s="1">
        <v>41862.147222222222</v>
      </c>
      <c r="B14614" s="2">
        <v>-18.285774679452153</v>
      </c>
    </row>
    <row r="14615" spans="1:2" x14ac:dyDescent="0.25">
      <c r="A14615" s="1">
        <v>41862.147916666669</v>
      </c>
      <c r="B14615" s="2">
        <v>-9.3403365836897141</v>
      </c>
    </row>
    <row r="14616" spans="1:2" x14ac:dyDescent="0.25">
      <c r="A14616" s="1">
        <v>41862.148611111108</v>
      </c>
      <c r="B14616" s="2">
        <v>-36.030914141869047</v>
      </c>
    </row>
    <row r="14617" spans="1:2" x14ac:dyDescent="0.25">
      <c r="A14617" s="1">
        <v>41862.149305555555</v>
      </c>
      <c r="B14617" s="2">
        <v>-30.111700460413463</v>
      </c>
    </row>
    <row r="14618" spans="1:2" x14ac:dyDescent="0.25">
      <c r="A14618" s="1">
        <v>41862.15</v>
      </c>
      <c r="B14618" s="2">
        <v>-3.8074454399369035E-6</v>
      </c>
    </row>
    <row r="14619" spans="1:2" x14ac:dyDescent="0.25">
      <c r="A14619" s="1">
        <v>41862.150694444441</v>
      </c>
      <c r="B14619" s="2">
        <v>-2.1503138971941856E-6</v>
      </c>
    </row>
    <row r="14620" spans="1:2" x14ac:dyDescent="0.25">
      <c r="A14620" s="1">
        <v>41862.151388888888</v>
      </c>
      <c r="B14620" s="2">
        <v>-5.9066042989447851</v>
      </c>
    </row>
    <row r="14621" spans="1:2" x14ac:dyDescent="0.25">
      <c r="A14621" s="1">
        <v>41862.152083333334</v>
      </c>
      <c r="B14621" s="2">
        <v>-34.977281058303198</v>
      </c>
    </row>
    <row r="14622" spans="1:2" x14ac:dyDescent="0.25">
      <c r="A14622" s="1">
        <v>41862.152777777781</v>
      </c>
      <c r="B14622" s="2">
        <v>-53.768852015213149</v>
      </c>
    </row>
    <row r="14623" spans="1:2" x14ac:dyDescent="0.25">
      <c r="A14623" s="1">
        <v>41862.15347222222</v>
      </c>
      <c r="B14623" s="2">
        <v>-67.409075047652976</v>
      </c>
    </row>
    <row r="14624" spans="1:2" x14ac:dyDescent="0.25">
      <c r="A14624" s="1">
        <v>41862.154166666667</v>
      </c>
      <c r="B14624" s="2">
        <v>-72.013809348365371</v>
      </c>
    </row>
    <row r="14625" spans="1:2" x14ac:dyDescent="0.25">
      <c r="A14625" s="1">
        <v>41862.154861111114</v>
      </c>
      <c r="B14625" s="2">
        <v>-54.388960419835833</v>
      </c>
    </row>
    <row r="14626" spans="1:2" x14ac:dyDescent="0.25">
      <c r="A14626" s="1">
        <v>41862.155555555553</v>
      </c>
      <c r="B14626" s="2">
        <v>-39.931296541902221</v>
      </c>
    </row>
    <row r="14627" spans="1:2" x14ac:dyDescent="0.25">
      <c r="A14627" s="1">
        <v>41862.15625</v>
      </c>
      <c r="B14627" s="2">
        <v>-25.131054841840765</v>
      </c>
    </row>
    <row r="14628" spans="1:2" x14ac:dyDescent="0.25">
      <c r="A14628" s="1">
        <v>41862.156944444447</v>
      </c>
      <c r="B14628" s="2">
        <v>-32.944276220605147</v>
      </c>
    </row>
    <row r="14629" spans="1:2" x14ac:dyDescent="0.25">
      <c r="A14629" s="1">
        <v>41862.157638888886</v>
      </c>
      <c r="B14629" s="2">
        <v>-9.1621670802576158</v>
      </c>
    </row>
    <row r="14630" spans="1:2" x14ac:dyDescent="0.25">
      <c r="A14630" s="1">
        <v>41862.158333333333</v>
      </c>
      <c r="B14630" s="2">
        <v>-4.4682679799734611E-6</v>
      </c>
    </row>
    <row r="14631" spans="1:2" x14ac:dyDescent="0.25">
      <c r="A14631" s="1">
        <v>41862.15902777778</v>
      </c>
      <c r="B14631" s="2">
        <v>-12.137412280041463</v>
      </c>
    </row>
    <row r="14632" spans="1:2" x14ac:dyDescent="0.25">
      <c r="A14632" s="1">
        <v>41862.159722222219</v>
      </c>
      <c r="B14632" s="2">
        <v>-33.762896950369758</v>
      </c>
    </row>
    <row r="14633" spans="1:2" x14ac:dyDescent="0.25">
      <c r="A14633" s="1">
        <v>41862.160416666666</v>
      </c>
      <c r="B14633" s="2">
        <v>-8.6069843854609029</v>
      </c>
    </row>
    <row r="14634" spans="1:2" x14ac:dyDescent="0.25">
      <c r="A14634" s="1">
        <v>41862.161111111112</v>
      </c>
      <c r="B14634" s="2">
        <v>-16.174140498131599</v>
      </c>
    </row>
    <row r="14635" spans="1:2" x14ac:dyDescent="0.25">
      <c r="A14635" s="1">
        <v>41862.161805555559</v>
      </c>
      <c r="B14635" s="2">
        <v>-7.5321856455277763</v>
      </c>
    </row>
    <row r="14636" spans="1:2" x14ac:dyDescent="0.25">
      <c r="A14636" s="1">
        <v>41862.162499999999</v>
      </c>
      <c r="B14636" s="2">
        <v>-0.34148478035949664</v>
      </c>
    </row>
    <row r="14637" spans="1:2" x14ac:dyDescent="0.25">
      <c r="A14637" s="1">
        <v>41862.163194444445</v>
      </c>
      <c r="B14637" s="2">
        <v>-2.176691062535004E-6</v>
      </c>
    </row>
    <row r="14638" spans="1:2" x14ac:dyDescent="0.25">
      <c r="A14638" s="1">
        <v>41862.163888888892</v>
      </c>
      <c r="B14638" s="2">
        <v>-1.576250421445972E-6</v>
      </c>
    </row>
    <row r="14639" spans="1:2" x14ac:dyDescent="0.25">
      <c r="A14639" s="1">
        <v>41862.164583333331</v>
      </c>
      <c r="B14639" s="2">
        <v>-3.1361685311518764E-6</v>
      </c>
    </row>
    <row r="14640" spans="1:2" x14ac:dyDescent="0.25">
      <c r="A14640" s="1">
        <v>41862.165277777778</v>
      </c>
      <c r="B14640" s="2">
        <v>-0.93821101919080929</v>
      </c>
    </row>
    <row r="14641" spans="1:2" x14ac:dyDescent="0.25">
      <c r="A14641" s="1">
        <v>41862.165972222225</v>
      </c>
      <c r="B14641" s="2">
        <v>-5.6684845357310527</v>
      </c>
    </row>
    <row r="14642" spans="1:2" x14ac:dyDescent="0.25">
      <c r="A14642" s="1">
        <v>41862.166666666664</v>
      </c>
      <c r="B14642" s="2">
        <v>-3.3210243858667128</v>
      </c>
    </row>
    <row r="14643" spans="1:2" x14ac:dyDescent="0.25">
      <c r="A14643" s="1">
        <v>41862.167361111111</v>
      </c>
      <c r="B14643" s="2">
        <v>-6.8662164048175631</v>
      </c>
    </row>
    <row r="14644" spans="1:2" x14ac:dyDescent="0.25">
      <c r="A14644" s="1">
        <v>41862.168055555558</v>
      </c>
      <c r="B14644" s="2">
        <v>-4.2592904376486933</v>
      </c>
    </row>
    <row r="14645" spans="1:2" x14ac:dyDescent="0.25">
      <c r="A14645" s="1">
        <v>41862.168749999997</v>
      </c>
      <c r="B14645" s="2">
        <v>-7.1646427386440341E-7</v>
      </c>
    </row>
    <row r="14646" spans="1:2" x14ac:dyDescent="0.25">
      <c r="A14646" s="1">
        <v>41862.169444444444</v>
      </c>
      <c r="B14646" s="2">
        <v>-1.1470794561319053E-6</v>
      </c>
    </row>
    <row r="14647" spans="1:2" x14ac:dyDescent="0.25">
      <c r="A14647" s="1">
        <v>41862.170138888891</v>
      </c>
      <c r="B14647" s="2">
        <v>9.2264769288400812E-7</v>
      </c>
    </row>
    <row r="14648" spans="1:2" x14ac:dyDescent="0.25">
      <c r="A14648" s="1">
        <v>41862.17083333333</v>
      </c>
      <c r="B14648" s="2">
        <v>1.1062341703412434E-7</v>
      </c>
    </row>
    <row r="14649" spans="1:2" x14ac:dyDescent="0.25">
      <c r="A14649" s="1">
        <v>41862.171527777777</v>
      </c>
      <c r="B14649" s="2">
        <v>6.4012274378910663E-7</v>
      </c>
    </row>
    <row r="14650" spans="1:2" x14ac:dyDescent="0.25">
      <c r="A14650" s="1">
        <v>41862.172222222223</v>
      </c>
      <c r="B14650" s="2">
        <v>2.9967632144689558E-7</v>
      </c>
    </row>
    <row r="14651" spans="1:2" x14ac:dyDescent="0.25">
      <c r="A14651" s="1">
        <v>41862.17291666667</v>
      </c>
      <c r="B14651" s="2">
        <v>1.8194623407907784E-7</v>
      </c>
    </row>
    <row r="14652" spans="1:2" x14ac:dyDescent="0.25">
      <c r="A14652" s="1">
        <v>41862.173611111109</v>
      </c>
      <c r="B14652" s="2">
        <v>2.9865865750859183E-7</v>
      </c>
    </row>
    <row r="14653" spans="1:2" x14ac:dyDescent="0.25">
      <c r="A14653" s="1">
        <v>41862.174305555556</v>
      </c>
      <c r="B14653" s="2">
        <v>7.6265375052268303E-7</v>
      </c>
    </row>
    <row r="14654" spans="1:2" x14ac:dyDescent="0.25">
      <c r="A14654" s="1">
        <v>41862.175000000003</v>
      </c>
      <c r="B14654" s="2">
        <v>-1.0321126873939648</v>
      </c>
    </row>
    <row r="14655" spans="1:2" x14ac:dyDescent="0.25">
      <c r="A14655" s="1">
        <v>41862.175694444442</v>
      </c>
      <c r="B14655" s="2">
        <v>-2.2588913365468519</v>
      </c>
    </row>
    <row r="14656" spans="1:2" x14ac:dyDescent="0.25">
      <c r="A14656" s="1">
        <v>41862.176388888889</v>
      </c>
      <c r="B14656" s="2">
        <v>-0.13258568876020338</v>
      </c>
    </row>
    <row r="14657" spans="1:2" x14ac:dyDescent="0.25">
      <c r="A14657" s="1">
        <v>41862.177083333336</v>
      </c>
      <c r="B14657" s="2">
        <v>-5.0169313351943856E-2</v>
      </c>
    </row>
    <row r="14658" spans="1:2" x14ac:dyDescent="0.25">
      <c r="A14658" s="1">
        <v>41862.177777777775</v>
      </c>
      <c r="B14658" s="2">
        <v>1.1418816332782929E-6</v>
      </c>
    </row>
    <row r="14659" spans="1:2" x14ac:dyDescent="0.25">
      <c r="A14659" s="1">
        <v>41862.178472222222</v>
      </c>
      <c r="B14659" s="2">
        <v>2.298840627190657E-6</v>
      </c>
    </row>
    <row r="14660" spans="1:2" x14ac:dyDescent="0.25">
      <c r="A14660" s="1">
        <v>41862.179166666669</v>
      </c>
      <c r="B14660" s="2">
        <v>1.5058988841095319E-7</v>
      </c>
    </row>
    <row r="14661" spans="1:2" x14ac:dyDescent="0.25">
      <c r="A14661" s="1">
        <v>41862.179861111108</v>
      </c>
      <c r="B14661" s="2">
        <v>-7.264341851017283E-7</v>
      </c>
    </row>
    <row r="14662" spans="1:2" x14ac:dyDescent="0.25">
      <c r="A14662" s="1">
        <v>41862.180555555555</v>
      </c>
      <c r="B14662" s="2">
        <v>-8.7863615287157393E-7</v>
      </c>
    </row>
    <row r="14663" spans="1:2" x14ac:dyDescent="0.25">
      <c r="A14663" s="1">
        <v>41862.181250000001</v>
      </c>
      <c r="B14663" s="2">
        <v>-6.1829114375116963E-2</v>
      </c>
    </row>
    <row r="14664" spans="1:2" x14ac:dyDescent="0.25">
      <c r="A14664" s="1">
        <v>41862.181944444441</v>
      </c>
      <c r="B14664" s="2">
        <v>-1.9465733797738722</v>
      </c>
    </row>
    <row r="14665" spans="1:2" x14ac:dyDescent="0.25">
      <c r="A14665" s="1">
        <v>41862.182638888888</v>
      </c>
      <c r="B14665" s="2">
        <v>7.7462867314655639E-7</v>
      </c>
    </row>
    <row r="14666" spans="1:2" x14ac:dyDescent="0.25">
      <c r="A14666" s="1">
        <v>41862.183333333334</v>
      </c>
      <c r="B14666" s="2">
        <v>-13.538659524089477</v>
      </c>
    </row>
    <row r="14667" spans="1:2" x14ac:dyDescent="0.25">
      <c r="A14667" s="1">
        <v>41862.184027777781</v>
      </c>
      <c r="B14667" s="2">
        <v>-63.633787649264562</v>
      </c>
    </row>
    <row r="14668" spans="1:2" x14ac:dyDescent="0.25">
      <c r="A14668" s="1">
        <v>41862.18472222222</v>
      </c>
      <c r="B14668" s="2">
        <v>-45.815873895434194</v>
      </c>
    </row>
    <row r="14669" spans="1:2" x14ac:dyDescent="0.25">
      <c r="A14669" s="1">
        <v>41862.185416666667</v>
      </c>
      <c r="B14669" s="2">
        <v>-31.758297784602231</v>
      </c>
    </row>
    <row r="14670" spans="1:2" x14ac:dyDescent="0.25">
      <c r="A14670" s="1">
        <v>41862.186111111114</v>
      </c>
      <c r="B14670" s="2">
        <v>-23.883209153053031</v>
      </c>
    </row>
    <row r="14671" spans="1:2" x14ac:dyDescent="0.25">
      <c r="A14671" s="1">
        <v>41862.186805555553</v>
      </c>
      <c r="B14671" s="2">
        <v>-18.048360606054</v>
      </c>
    </row>
    <row r="14672" spans="1:2" x14ac:dyDescent="0.25">
      <c r="A14672" s="1">
        <v>41862.1875</v>
      </c>
      <c r="B14672" s="2">
        <v>-12.077596952730286</v>
      </c>
    </row>
    <row r="14673" spans="1:2" x14ac:dyDescent="0.25">
      <c r="A14673" s="1">
        <v>41862.188194444447</v>
      </c>
      <c r="B14673" s="2">
        <v>-24.393651293965618</v>
      </c>
    </row>
    <row r="14674" spans="1:2" x14ac:dyDescent="0.25">
      <c r="A14674" s="1">
        <v>41862.188888888886</v>
      </c>
      <c r="B14674" s="2">
        <v>-10.934712550233719</v>
      </c>
    </row>
    <row r="14675" spans="1:2" x14ac:dyDescent="0.25">
      <c r="A14675" s="1">
        <v>41862.189583333333</v>
      </c>
      <c r="B14675" s="2">
        <v>-24.614117124444842</v>
      </c>
    </row>
    <row r="14676" spans="1:2" x14ac:dyDescent="0.25">
      <c r="A14676" s="1">
        <v>41862.19027777778</v>
      </c>
      <c r="B14676" s="2">
        <v>-17.08815983583942</v>
      </c>
    </row>
    <row r="14677" spans="1:2" x14ac:dyDescent="0.25">
      <c r="A14677" s="1">
        <v>41862.190972222219</v>
      </c>
      <c r="B14677" s="2">
        <v>-0.38647735196039623</v>
      </c>
    </row>
    <row r="14678" spans="1:2" x14ac:dyDescent="0.25">
      <c r="A14678" s="1">
        <v>41862.191666666666</v>
      </c>
      <c r="B14678" s="2">
        <v>-6.5278729938865583</v>
      </c>
    </row>
    <row r="14679" spans="1:2" x14ac:dyDescent="0.25">
      <c r="A14679" s="1">
        <v>41862.192361111112</v>
      </c>
      <c r="B14679" s="2">
        <v>5.8806714757035172E-7</v>
      </c>
    </row>
    <row r="14680" spans="1:2" x14ac:dyDescent="0.25">
      <c r="A14680" s="1">
        <v>41862.193055555559</v>
      </c>
      <c r="B14680" s="2">
        <v>-1.6493493829531265</v>
      </c>
    </row>
    <row r="14681" spans="1:2" x14ac:dyDescent="0.25">
      <c r="A14681" s="1">
        <v>41862.193749999999</v>
      </c>
      <c r="B14681" s="2">
        <v>-3.0153576384351859</v>
      </c>
    </row>
    <row r="14682" spans="1:2" x14ac:dyDescent="0.25">
      <c r="A14682" s="1">
        <v>41862.194444444445</v>
      </c>
      <c r="B14682" s="2">
        <v>-6.2822091213616655</v>
      </c>
    </row>
    <row r="14683" spans="1:2" x14ac:dyDescent="0.25">
      <c r="A14683" s="1">
        <v>41862.195138888892</v>
      </c>
      <c r="B14683" s="2">
        <v>-15.661271297649849</v>
      </c>
    </row>
    <row r="14684" spans="1:2" x14ac:dyDescent="0.25">
      <c r="A14684" s="1">
        <v>41862.195833333331</v>
      </c>
      <c r="B14684" s="2">
        <v>-5.7345880558190405</v>
      </c>
    </row>
    <row r="14685" spans="1:2" x14ac:dyDescent="0.25">
      <c r="A14685" s="1">
        <v>41862.196527777778</v>
      </c>
      <c r="B14685" s="2">
        <v>-23.725588146598117</v>
      </c>
    </row>
    <row r="14686" spans="1:2" x14ac:dyDescent="0.25">
      <c r="A14686" s="1">
        <v>41862.197222222225</v>
      </c>
      <c r="B14686" s="2">
        <v>-21.356480589717588</v>
      </c>
    </row>
    <row r="14687" spans="1:2" x14ac:dyDescent="0.25">
      <c r="A14687" s="1">
        <v>41862.197916666664</v>
      </c>
      <c r="B14687" s="2">
        <v>-14.534337194286975</v>
      </c>
    </row>
    <row r="14688" spans="1:2" x14ac:dyDescent="0.25">
      <c r="A14688" s="1">
        <v>41862.198611111111</v>
      </c>
      <c r="B14688" s="2">
        <v>-4.9955423695117132</v>
      </c>
    </row>
    <row r="14689" spans="1:2" x14ac:dyDescent="0.25">
      <c r="A14689" s="1">
        <v>41862.199305555558</v>
      </c>
      <c r="B14689" s="2">
        <v>-40.674059517926558</v>
      </c>
    </row>
    <row r="14690" spans="1:2" x14ac:dyDescent="0.25">
      <c r="A14690" s="1">
        <v>41862.199999999997</v>
      </c>
      <c r="B14690" s="2">
        <v>-26.796559671688978</v>
      </c>
    </row>
    <row r="14691" spans="1:2" x14ac:dyDescent="0.25">
      <c r="A14691" s="1">
        <v>41862.200694444444</v>
      </c>
      <c r="B14691" s="2">
        <v>-54.728024080758523</v>
      </c>
    </row>
    <row r="14692" spans="1:2" x14ac:dyDescent="0.25">
      <c r="A14692" s="1">
        <v>41862.201388888891</v>
      </c>
      <c r="B14692" s="2">
        <v>-46.019768904539525</v>
      </c>
    </row>
    <row r="14693" spans="1:2" x14ac:dyDescent="0.25">
      <c r="A14693" s="1">
        <v>41862.20208333333</v>
      </c>
      <c r="B14693" s="2">
        <v>-65.624076398894729</v>
      </c>
    </row>
    <row r="14694" spans="1:2" x14ac:dyDescent="0.25">
      <c r="A14694" s="1">
        <v>41862.202777777777</v>
      </c>
      <c r="B14694" s="2">
        <v>-46.166632847635384</v>
      </c>
    </row>
    <row r="14695" spans="1:2" x14ac:dyDescent="0.25">
      <c r="A14695" s="1">
        <v>41862.203472222223</v>
      </c>
      <c r="B14695" s="2">
        <v>-23.704875718092079</v>
      </c>
    </row>
    <row r="14696" spans="1:2" x14ac:dyDescent="0.25">
      <c r="A14696" s="1">
        <v>41862.20416666667</v>
      </c>
      <c r="B14696" s="2">
        <v>-4.6846427605105116</v>
      </c>
    </row>
    <row r="14697" spans="1:2" x14ac:dyDescent="0.25">
      <c r="A14697" s="1">
        <v>41862.204861111109</v>
      </c>
      <c r="B14697" s="2">
        <v>-1.3336128783218252E-6</v>
      </c>
    </row>
    <row r="14698" spans="1:2" x14ac:dyDescent="0.25">
      <c r="A14698" s="1">
        <v>41862.205555555556</v>
      </c>
      <c r="B14698" s="2">
        <v>1.7797727802341494E-6</v>
      </c>
    </row>
    <row r="14699" spans="1:2" x14ac:dyDescent="0.25">
      <c r="A14699" s="1">
        <v>41862.206250000003</v>
      </c>
      <c r="B14699" s="2">
        <v>9.4836256418299547E-7</v>
      </c>
    </row>
    <row r="14700" spans="1:2" x14ac:dyDescent="0.25">
      <c r="A14700" s="1">
        <v>41862.206944444442</v>
      </c>
      <c r="B14700" s="2">
        <v>1.7830985598266126E-6</v>
      </c>
    </row>
    <row r="14701" spans="1:2" x14ac:dyDescent="0.25">
      <c r="A14701" s="1">
        <v>41862.207638888889</v>
      </c>
      <c r="B14701" s="2">
        <v>4.9647327008036273E-7</v>
      </c>
    </row>
    <row r="14702" spans="1:2" x14ac:dyDescent="0.25">
      <c r="A14702" s="1">
        <v>41862.208333333336</v>
      </c>
      <c r="B14702" s="2">
        <v>2.3356716458996137E-6</v>
      </c>
    </row>
    <row r="14703" spans="1:2" x14ac:dyDescent="0.25">
      <c r="A14703" s="1">
        <v>41862.209027777775</v>
      </c>
      <c r="B14703" s="2">
        <v>-3.7479330785572527E-7</v>
      </c>
    </row>
    <row r="14704" spans="1:2" x14ac:dyDescent="0.25">
      <c r="A14704" s="1">
        <v>41862.209722222222</v>
      </c>
      <c r="B14704" s="2">
        <v>-3.7298138219436318E-7</v>
      </c>
    </row>
    <row r="14705" spans="1:2" x14ac:dyDescent="0.25">
      <c r="A14705" s="1">
        <v>41862.210416666669</v>
      </c>
      <c r="B14705" s="2">
        <v>1.0228268365608528E-7</v>
      </c>
    </row>
    <row r="14706" spans="1:2" x14ac:dyDescent="0.25">
      <c r="A14706" s="1">
        <v>41862.211111111108</v>
      </c>
      <c r="B14706" s="2">
        <v>10.177826599657298</v>
      </c>
    </row>
    <row r="14707" spans="1:2" x14ac:dyDescent="0.25">
      <c r="A14707" s="1">
        <v>41862.211805555555</v>
      </c>
      <c r="B14707" s="2">
        <v>58.556861066619362</v>
      </c>
    </row>
    <row r="14708" spans="1:2" x14ac:dyDescent="0.25">
      <c r="A14708" s="1">
        <v>41862.212500000001</v>
      </c>
      <c r="B14708" s="2">
        <v>22.701878596274522</v>
      </c>
    </row>
    <row r="14709" spans="1:2" x14ac:dyDescent="0.25">
      <c r="A14709" s="1">
        <v>41862.213194444441</v>
      </c>
      <c r="B14709" s="2">
        <v>19.473550672559455</v>
      </c>
    </row>
    <row r="14710" spans="1:2" x14ac:dyDescent="0.25">
      <c r="A14710" s="1">
        <v>41862.213888888888</v>
      </c>
      <c r="B14710" s="2">
        <v>46.017563092646988</v>
      </c>
    </row>
    <row r="14711" spans="1:2" x14ac:dyDescent="0.25">
      <c r="A14711" s="1">
        <v>41862.214583333334</v>
      </c>
      <c r="B14711" s="2">
        <v>60.995547609241719</v>
      </c>
    </row>
    <row r="14712" spans="1:2" x14ac:dyDescent="0.25">
      <c r="A14712" s="1">
        <v>41862.215277777781</v>
      </c>
      <c r="B14712" s="2">
        <v>74.89607041398412</v>
      </c>
    </row>
    <row r="14713" spans="1:2" x14ac:dyDescent="0.25">
      <c r="A14713" s="1">
        <v>41862.21597222222</v>
      </c>
      <c r="B14713" s="2">
        <v>70.402719264333911</v>
      </c>
    </row>
    <row r="14714" spans="1:2" x14ac:dyDescent="0.25">
      <c r="A14714" s="1">
        <v>41862.216666666667</v>
      </c>
      <c r="B14714" s="2">
        <v>10.188554463220255</v>
      </c>
    </row>
    <row r="14715" spans="1:2" x14ac:dyDescent="0.25">
      <c r="A14715" s="1">
        <v>41862.217361111114</v>
      </c>
      <c r="B14715" s="2">
        <v>10.006191357668042</v>
      </c>
    </row>
    <row r="14716" spans="1:2" x14ac:dyDescent="0.25">
      <c r="A14716" s="1">
        <v>41862.218055555553</v>
      </c>
      <c r="B14716" s="2">
        <v>5.4091212560335409</v>
      </c>
    </row>
    <row r="14717" spans="1:2" x14ac:dyDescent="0.25">
      <c r="A14717" s="1">
        <v>41862.21875</v>
      </c>
      <c r="B14717" s="2">
        <v>72.050012263949611</v>
      </c>
    </row>
    <row r="14718" spans="1:2" x14ac:dyDescent="0.25">
      <c r="A14718" s="1">
        <v>41862.219444444447</v>
      </c>
      <c r="B14718" s="2">
        <v>13.096205478219296</v>
      </c>
    </row>
    <row r="14719" spans="1:2" x14ac:dyDescent="0.25">
      <c r="A14719" s="1">
        <v>41862.220138888886</v>
      </c>
      <c r="B14719" s="2">
        <v>13.051607021927095</v>
      </c>
    </row>
    <row r="14720" spans="1:2" x14ac:dyDescent="0.25">
      <c r="A14720" s="1">
        <v>41862.220833333333</v>
      </c>
      <c r="B14720" s="2">
        <v>21.094749640688921</v>
      </c>
    </row>
    <row r="14721" spans="1:2" x14ac:dyDescent="0.25">
      <c r="A14721" s="1">
        <v>41862.22152777778</v>
      </c>
      <c r="B14721" s="2">
        <v>16.674630628111238</v>
      </c>
    </row>
    <row r="14722" spans="1:2" x14ac:dyDescent="0.25">
      <c r="A14722" s="1">
        <v>41862.222222222219</v>
      </c>
      <c r="B14722" s="2">
        <v>20.418161542137387</v>
      </c>
    </row>
    <row r="14723" spans="1:2" x14ac:dyDescent="0.25">
      <c r="A14723" s="1">
        <v>41862.222916666666</v>
      </c>
      <c r="B14723" s="2">
        <v>53.247403264049595</v>
      </c>
    </row>
    <row r="14724" spans="1:2" x14ac:dyDescent="0.25">
      <c r="A14724" s="1">
        <v>41862.223611111112</v>
      </c>
      <c r="B14724" s="2">
        <v>22.080658817804942</v>
      </c>
    </row>
    <row r="14725" spans="1:2" x14ac:dyDescent="0.25">
      <c r="A14725" s="1">
        <v>41862.224305555559</v>
      </c>
      <c r="B14725" s="2">
        <v>-9.0585556844166906</v>
      </c>
    </row>
    <row r="14726" spans="1:2" x14ac:dyDescent="0.25">
      <c r="A14726" s="1">
        <v>41862.224999999999</v>
      </c>
      <c r="B14726" s="2">
        <v>-8.4904314601400976</v>
      </c>
    </row>
    <row r="14727" spans="1:2" x14ac:dyDescent="0.25">
      <c r="A14727" s="1">
        <v>41862.225694444445</v>
      </c>
      <c r="B14727" s="2">
        <v>-11.935863738734042</v>
      </c>
    </row>
    <row r="14728" spans="1:2" x14ac:dyDescent="0.25">
      <c r="A14728" s="1">
        <v>41862.226388888892</v>
      </c>
      <c r="B14728" s="2">
        <v>47.938473504963135</v>
      </c>
    </row>
    <row r="14729" spans="1:2" x14ac:dyDescent="0.25">
      <c r="A14729" s="1">
        <v>41862.227083333331</v>
      </c>
      <c r="B14729" s="2">
        <v>12.531443625477793</v>
      </c>
    </row>
    <row r="14730" spans="1:2" x14ac:dyDescent="0.25">
      <c r="A14730" s="1">
        <v>41862.227777777778</v>
      </c>
      <c r="B14730" s="2">
        <v>14.511368548777682</v>
      </c>
    </row>
    <row r="14731" spans="1:2" x14ac:dyDescent="0.25">
      <c r="A14731" s="1">
        <v>41862.228472222225</v>
      </c>
      <c r="B14731" s="2">
        <v>15.016287044994048</v>
      </c>
    </row>
    <row r="14732" spans="1:2" x14ac:dyDescent="0.25">
      <c r="A14732" s="1">
        <v>41862.229166666664</v>
      </c>
      <c r="B14732" s="2">
        <v>-22.572697134509507</v>
      </c>
    </row>
    <row r="14733" spans="1:2" x14ac:dyDescent="0.25">
      <c r="A14733" s="1">
        <v>41862.229861111111</v>
      </c>
      <c r="B14733" s="2">
        <v>-2.9580546699435217</v>
      </c>
    </row>
    <row r="14734" spans="1:2" x14ac:dyDescent="0.25">
      <c r="A14734" s="1">
        <v>41862.230555555558</v>
      </c>
      <c r="B14734" s="2">
        <v>2.2795837090564115</v>
      </c>
    </row>
    <row r="14735" spans="1:2" x14ac:dyDescent="0.25">
      <c r="A14735" s="1">
        <v>41862.231249999997</v>
      </c>
      <c r="B14735" s="2">
        <v>74.514468011256639</v>
      </c>
    </row>
    <row r="14736" spans="1:2" x14ac:dyDescent="0.25">
      <c r="A14736" s="1">
        <v>41862.231944444444</v>
      </c>
      <c r="B14736" s="2">
        <v>5.8757891208719233</v>
      </c>
    </row>
    <row r="14737" spans="1:2" x14ac:dyDescent="0.25">
      <c r="A14737" s="1">
        <v>41862.232638888891</v>
      </c>
      <c r="B14737" s="2">
        <v>0.71292139617774708</v>
      </c>
    </row>
    <row r="14738" spans="1:2" x14ac:dyDescent="0.25">
      <c r="A14738" s="1">
        <v>41862.23333333333</v>
      </c>
      <c r="B14738" s="2">
        <v>57.126386663134809</v>
      </c>
    </row>
    <row r="14739" spans="1:2" x14ac:dyDescent="0.25">
      <c r="A14739" s="1">
        <v>41862.234027777777</v>
      </c>
      <c r="B14739" s="2">
        <v>69.403592365584331</v>
      </c>
    </row>
    <row r="14740" spans="1:2" x14ac:dyDescent="0.25">
      <c r="A14740" s="1">
        <v>41862.234722222223</v>
      </c>
      <c r="B14740" s="2">
        <v>30.696785182923971</v>
      </c>
    </row>
    <row r="14741" spans="1:2" x14ac:dyDescent="0.25">
      <c r="A14741" s="1">
        <v>41862.23541666667</v>
      </c>
      <c r="B14741" s="2">
        <v>45.059446418861143</v>
      </c>
    </row>
    <row r="14742" spans="1:2" x14ac:dyDescent="0.25">
      <c r="A14742" s="1">
        <v>41862.236111111109</v>
      </c>
      <c r="B14742" s="2">
        <v>8.3501317382625224</v>
      </c>
    </row>
    <row r="14743" spans="1:2" x14ac:dyDescent="0.25">
      <c r="A14743" s="1">
        <v>41862.236805555556</v>
      </c>
      <c r="B14743" s="2">
        <v>4.6920225988617554</v>
      </c>
    </row>
    <row r="14744" spans="1:2" x14ac:dyDescent="0.25">
      <c r="A14744" s="1">
        <v>41862.237500000003</v>
      </c>
      <c r="B14744" s="2">
        <v>1.4725307668767831</v>
      </c>
    </row>
    <row r="14745" spans="1:2" x14ac:dyDescent="0.25">
      <c r="A14745" s="1">
        <v>41862.238194444442</v>
      </c>
      <c r="B14745" s="2">
        <v>-5.7393296435007262</v>
      </c>
    </row>
    <row r="14746" spans="1:2" x14ac:dyDescent="0.25">
      <c r="A14746" s="1">
        <v>41862.238888888889</v>
      </c>
      <c r="B14746" s="2">
        <v>-0.90930648983024487</v>
      </c>
    </row>
    <row r="14747" spans="1:2" x14ac:dyDescent="0.25">
      <c r="A14747" s="1">
        <v>41862.239583333336</v>
      </c>
      <c r="B14747" s="2">
        <v>31.638534035403428</v>
      </c>
    </row>
    <row r="14748" spans="1:2" x14ac:dyDescent="0.25">
      <c r="A14748" s="1">
        <v>41862.240277777775</v>
      </c>
      <c r="B14748" s="2">
        <v>16.260462181619612</v>
      </c>
    </row>
    <row r="14749" spans="1:2" x14ac:dyDescent="0.25">
      <c r="A14749" s="1">
        <v>41862.240972222222</v>
      </c>
      <c r="B14749" s="2">
        <v>87.505565670375162</v>
      </c>
    </row>
    <row r="14750" spans="1:2" x14ac:dyDescent="0.25">
      <c r="A14750" s="1">
        <v>41862.241666666669</v>
      </c>
      <c r="B14750" s="2">
        <v>76.614095173301763</v>
      </c>
    </row>
    <row r="14751" spans="1:2" x14ac:dyDescent="0.25">
      <c r="A14751" s="1">
        <v>41862.242361111108</v>
      </c>
      <c r="B14751" s="2">
        <v>98.107887715165276</v>
      </c>
    </row>
    <row r="14752" spans="1:2" x14ac:dyDescent="0.25">
      <c r="A14752" s="1">
        <v>41862.243055555555</v>
      </c>
      <c r="B14752" s="2">
        <v>89.053734120520915</v>
      </c>
    </row>
    <row r="14753" spans="1:2" x14ac:dyDescent="0.25">
      <c r="A14753" s="1">
        <v>41862.243750000001</v>
      </c>
      <c r="B14753" s="2">
        <v>133.74981776867062</v>
      </c>
    </row>
    <row r="14754" spans="1:2" x14ac:dyDescent="0.25">
      <c r="A14754" s="1">
        <v>41862.244444444441</v>
      </c>
      <c r="B14754" s="2">
        <v>123.45271261047843</v>
      </c>
    </row>
    <row r="14755" spans="1:2" x14ac:dyDescent="0.25">
      <c r="A14755" s="1">
        <v>41862.245138888888</v>
      </c>
      <c r="B14755" s="2">
        <v>135.21040441286945</v>
      </c>
    </row>
    <row r="14756" spans="1:2" x14ac:dyDescent="0.25">
      <c r="A14756" s="1">
        <v>41862.245833333334</v>
      </c>
      <c r="B14756" s="2">
        <v>138.1162219397491</v>
      </c>
    </row>
    <row r="14757" spans="1:2" x14ac:dyDescent="0.25">
      <c r="A14757" s="1">
        <v>41862.246527777781</v>
      </c>
      <c r="B14757" s="2">
        <v>151.64325871663169</v>
      </c>
    </row>
    <row r="14758" spans="1:2" x14ac:dyDescent="0.25">
      <c r="A14758" s="1">
        <v>41862.24722222222</v>
      </c>
      <c r="B14758" s="2">
        <v>155.06696030631039</v>
      </c>
    </row>
    <row r="14759" spans="1:2" x14ac:dyDescent="0.25">
      <c r="A14759" s="1">
        <v>41862.247916666667</v>
      </c>
      <c r="B14759" s="2">
        <v>157.48655045986331</v>
      </c>
    </row>
    <row r="14760" spans="1:2" x14ac:dyDescent="0.25">
      <c r="A14760" s="1">
        <v>41862.248611111114</v>
      </c>
      <c r="B14760" s="2">
        <v>185.2587901614684</v>
      </c>
    </row>
    <row r="14761" spans="1:2" x14ac:dyDescent="0.25">
      <c r="A14761" s="1">
        <v>41862.249305555553</v>
      </c>
      <c r="B14761" s="2">
        <v>159.87335429823725</v>
      </c>
    </row>
    <row r="14762" spans="1:2" x14ac:dyDescent="0.25">
      <c r="A14762" s="1">
        <v>41862.25</v>
      </c>
      <c r="B14762" s="2">
        <v>134.92881888376237</v>
      </c>
    </row>
    <row r="14763" spans="1:2" x14ac:dyDescent="0.25">
      <c r="A14763" s="1">
        <v>41862.250694444447</v>
      </c>
      <c r="B14763" s="2">
        <v>174.99939343341393</v>
      </c>
    </row>
    <row r="14764" spans="1:2" x14ac:dyDescent="0.25">
      <c r="A14764" s="1">
        <v>41862.251388888886</v>
      </c>
      <c r="B14764" s="2">
        <v>176.59701383555463</v>
      </c>
    </row>
    <row r="14765" spans="1:2" x14ac:dyDescent="0.25">
      <c r="A14765" s="1">
        <v>41862.252083333333</v>
      </c>
      <c r="B14765" s="2">
        <v>158.29431141437962</v>
      </c>
    </row>
    <row r="14766" spans="1:2" x14ac:dyDescent="0.25">
      <c r="A14766" s="1">
        <v>41862.25277777778</v>
      </c>
      <c r="B14766" s="2">
        <v>153.25883090998201</v>
      </c>
    </row>
    <row r="14767" spans="1:2" x14ac:dyDescent="0.25">
      <c r="A14767" s="1">
        <v>41862.253472222219</v>
      </c>
      <c r="B14767" s="2">
        <v>211.61930691519518</v>
      </c>
    </row>
    <row r="14768" spans="1:2" x14ac:dyDescent="0.25">
      <c r="A14768" s="1">
        <v>41862.254166666666</v>
      </c>
      <c r="B14768" s="2">
        <v>190.40326273615548</v>
      </c>
    </row>
    <row r="14769" spans="1:2" x14ac:dyDescent="0.25">
      <c r="A14769" s="1">
        <v>41862.254861111112</v>
      </c>
      <c r="B14769" s="2">
        <v>223.59275700329647</v>
      </c>
    </row>
    <row r="14770" spans="1:2" x14ac:dyDescent="0.25">
      <c r="A14770" s="1">
        <v>41862.255555555559</v>
      </c>
      <c r="B14770" s="2">
        <v>246.40692307453912</v>
      </c>
    </row>
    <row r="14771" spans="1:2" x14ac:dyDescent="0.25">
      <c r="A14771" s="1">
        <v>41862.256249999999</v>
      </c>
      <c r="B14771" s="2">
        <v>258.90955674962606</v>
      </c>
    </row>
    <row r="14772" spans="1:2" x14ac:dyDescent="0.25">
      <c r="A14772" s="1">
        <v>41862.256944444445</v>
      </c>
      <c r="B14772" s="2">
        <v>231.32534660093953</v>
      </c>
    </row>
    <row r="14773" spans="1:2" x14ac:dyDescent="0.25">
      <c r="A14773" s="1">
        <v>41862.257638888892</v>
      </c>
      <c r="B14773" s="2">
        <v>224.57133700366441</v>
      </c>
    </row>
    <row r="14774" spans="1:2" x14ac:dyDescent="0.25">
      <c r="A14774" s="1">
        <v>41862.258333333331</v>
      </c>
      <c r="B14774" s="2">
        <v>152.10404572893168</v>
      </c>
    </row>
    <row r="14775" spans="1:2" x14ac:dyDescent="0.25">
      <c r="A14775" s="1">
        <v>41862.259027777778</v>
      </c>
      <c r="B14775" s="2">
        <v>112.37547137507936</v>
      </c>
    </row>
    <row r="14776" spans="1:2" x14ac:dyDescent="0.25">
      <c r="A14776" s="1">
        <v>41862.259722222225</v>
      </c>
      <c r="B14776" s="2">
        <v>128.3234156454603</v>
      </c>
    </row>
    <row r="14777" spans="1:2" x14ac:dyDescent="0.25">
      <c r="A14777" s="1">
        <v>41862.260416666664</v>
      </c>
      <c r="B14777" s="2">
        <v>116.61410924597099</v>
      </c>
    </row>
    <row r="14778" spans="1:2" x14ac:dyDescent="0.25">
      <c r="A14778" s="1">
        <v>41862.261111111111</v>
      </c>
      <c r="B14778" s="2">
        <v>79.286199068225685</v>
      </c>
    </row>
    <row r="14779" spans="1:2" x14ac:dyDescent="0.25">
      <c r="A14779" s="1">
        <v>41862.261805555558</v>
      </c>
      <c r="B14779" s="2">
        <v>67.063979675972945</v>
      </c>
    </row>
    <row r="14780" spans="1:2" x14ac:dyDescent="0.25">
      <c r="A14780" s="1">
        <v>41862.262499999997</v>
      </c>
      <c r="B14780" s="2">
        <v>56.054259996400411</v>
      </c>
    </row>
    <row r="14781" spans="1:2" x14ac:dyDescent="0.25">
      <c r="A14781" s="1">
        <v>41862.263194444444</v>
      </c>
      <c r="B14781" s="2">
        <v>46.883106381435695</v>
      </c>
    </row>
    <row r="14782" spans="1:2" x14ac:dyDescent="0.25">
      <c r="A14782" s="1">
        <v>41862.263888888891</v>
      </c>
      <c r="B14782" s="2">
        <v>13.763833008748042</v>
      </c>
    </row>
    <row r="14783" spans="1:2" x14ac:dyDescent="0.25">
      <c r="A14783" s="1">
        <v>41862.26458333333</v>
      </c>
      <c r="B14783" s="2">
        <v>44.007338464311033</v>
      </c>
    </row>
    <row r="14784" spans="1:2" x14ac:dyDescent="0.25">
      <c r="A14784" s="1">
        <v>41862.265277777777</v>
      </c>
      <c r="B14784" s="2">
        <v>43.958514965994496</v>
      </c>
    </row>
    <row r="14785" spans="1:2" x14ac:dyDescent="0.25">
      <c r="A14785" s="1">
        <v>41862.265972222223</v>
      </c>
      <c r="B14785" s="2">
        <v>2.3339530383362215</v>
      </c>
    </row>
    <row r="14786" spans="1:2" x14ac:dyDescent="0.25">
      <c r="A14786" s="1">
        <v>41862.26666666667</v>
      </c>
      <c r="B14786" s="2">
        <v>-0.35754118445999361</v>
      </c>
    </row>
    <row r="14787" spans="1:2" x14ac:dyDescent="0.25">
      <c r="A14787" s="1">
        <v>41862.267361111109</v>
      </c>
      <c r="B14787" s="2">
        <v>2.3527761789258874</v>
      </c>
    </row>
    <row r="14788" spans="1:2" x14ac:dyDescent="0.25">
      <c r="A14788" s="1">
        <v>41862.268055555556</v>
      </c>
      <c r="B14788" s="2">
        <v>17.549642862927492</v>
      </c>
    </row>
    <row r="14789" spans="1:2" x14ac:dyDescent="0.25">
      <c r="A14789" s="1">
        <v>41862.268750000003</v>
      </c>
      <c r="B14789" s="2">
        <v>43.450979822654332</v>
      </c>
    </row>
    <row r="14790" spans="1:2" x14ac:dyDescent="0.25">
      <c r="A14790" s="1">
        <v>41862.269444444442</v>
      </c>
      <c r="B14790" s="2">
        <v>42.215985894613553</v>
      </c>
    </row>
    <row r="14791" spans="1:2" x14ac:dyDescent="0.25">
      <c r="A14791" s="1">
        <v>41862.270138888889</v>
      </c>
      <c r="B14791" s="2">
        <v>80.3111884548387</v>
      </c>
    </row>
    <row r="14792" spans="1:2" x14ac:dyDescent="0.25">
      <c r="A14792" s="1">
        <v>41862.270833333336</v>
      </c>
      <c r="B14792" s="2">
        <v>52.903710468196614</v>
      </c>
    </row>
    <row r="14793" spans="1:2" x14ac:dyDescent="0.25">
      <c r="A14793" s="1">
        <v>41862.271527777775</v>
      </c>
      <c r="B14793" s="2">
        <v>1.8082500112844477E-4</v>
      </c>
    </row>
    <row r="14794" spans="1:2" x14ac:dyDescent="0.25">
      <c r="A14794" s="1">
        <v>41862.272222222222</v>
      </c>
      <c r="B14794" s="2">
        <v>1.6592951502911697</v>
      </c>
    </row>
    <row r="14795" spans="1:2" x14ac:dyDescent="0.25">
      <c r="A14795" s="1">
        <v>41862.272916666669</v>
      </c>
      <c r="B14795" s="2">
        <v>3.4613427118216351</v>
      </c>
    </row>
    <row r="14796" spans="1:2" x14ac:dyDescent="0.25">
      <c r="A14796" s="1">
        <v>41862.273611111108</v>
      </c>
      <c r="B14796" s="2">
        <v>-0.69649198314121652</v>
      </c>
    </row>
    <row r="14797" spans="1:2" x14ac:dyDescent="0.25">
      <c r="A14797" s="1">
        <v>41862.274305555555</v>
      </c>
      <c r="B14797" s="2">
        <v>20.283731507504367</v>
      </c>
    </row>
    <row r="14798" spans="1:2" x14ac:dyDescent="0.25">
      <c r="A14798" s="1">
        <v>41862.275000000001</v>
      </c>
      <c r="B14798" s="2">
        <v>3.6197732868840222</v>
      </c>
    </row>
    <row r="14799" spans="1:2" x14ac:dyDescent="0.25">
      <c r="A14799" s="1">
        <v>41862.275694444441</v>
      </c>
      <c r="B14799" s="2">
        <v>-7.0566350455626283</v>
      </c>
    </row>
    <row r="14800" spans="1:2" x14ac:dyDescent="0.25">
      <c r="A14800" s="1">
        <v>41862.276388888888</v>
      </c>
      <c r="B14800" s="2">
        <v>7.7595180778180897</v>
      </c>
    </row>
    <row r="14801" spans="1:2" x14ac:dyDescent="0.25">
      <c r="A14801" s="1">
        <v>41862.277083333334</v>
      </c>
      <c r="B14801" s="2">
        <v>-21.962734517732073</v>
      </c>
    </row>
    <row r="14802" spans="1:2" x14ac:dyDescent="0.25">
      <c r="A14802" s="1">
        <v>41862.277777777781</v>
      </c>
      <c r="B14802" s="2">
        <v>-39.362434929761612</v>
      </c>
    </row>
    <row r="14803" spans="1:2" x14ac:dyDescent="0.25">
      <c r="A14803" s="1">
        <v>41862.27847222222</v>
      </c>
      <c r="B14803" s="2">
        <v>-33.364658921905111</v>
      </c>
    </row>
    <row r="14804" spans="1:2" x14ac:dyDescent="0.25">
      <c r="A14804" s="1">
        <v>41862.279166666667</v>
      </c>
      <c r="B14804" s="2">
        <v>-53.530982133922713</v>
      </c>
    </row>
    <row r="14805" spans="1:2" x14ac:dyDescent="0.25">
      <c r="A14805" s="1">
        <v>41862.279861111114</v>
      </c>
      <c r="B14805" s="2">
        <v>-75.308763026717742</v>
      </c>
    </row>
    <row r="14806" spans="1:2" x14ac:dyDescent="0.25">
      <c r="A14806" s="1">
        <v>41862.280555555553</v>
      </c>
      <c r="B14806" s="2">
        <v>-41.515678944369697</v>
      </c>
    </row>
    <row r="14807" spans="1:2" x14ac:dyDescent="0.25">
      <c r="A14807" s="1">
        <v>41862.28125</v>
      </c>
      <c r="B14807" s="2">
        <v>-51.639659964698758</v>
      </c>
    </row>
    <row r="14808" spans="1:2" x14ac:dyDescent="0.25">
      <c r="A14808" s="1">
        <v>41862.281944444447</v>
      </c>
      <c r="B14808" s="2">
        <v>-42.852868359887118</v>
      </c>
    </row>
    <row r="14809" spans="1:2" x14ac:dyDescent="0.25">
      <c r="A14809" s="1">
        <v>41862.282638888886</v>
      </c>
      <c r="B14809" s="2">
        <v>-64.243584112309819</v>
      </c>
    </row>
    <row r="14810" spans="1:2" x14ac:dyDescent="0.25">
      <c r="A14810" s="1">
        <v>41862.283333333333</v>
      </c>
      <c r="B14810" s="2">
        <v>-66.486595118774375</v>
      </c>
    </row>
    <row r="14811" spans="1:2" x14ac:dyDescent="0.25">
      <c r="A14811" s="1">
        <v>41862.28402777778</v>
      </c>
      <c r="B14811" s="2">
        <v>-61.557245308727339</v>
      </c>
    </row>
    <row r="14812" spans="1:2" x14ac:dyDescent="0.25">
      <c r="A14812" s="1">
        <v>41862.284722222219</v>
      </c>
      <c r="B14812" s="2">
        <v>-66.083020081262418</v>
      </c>
    </row>
    <row r="14813" spans="1:2" x14ac:dyDescent="0.25">
      <c r="A14813" s="1">
        <v>41862.285416666666</v>
      </c>
      <c r="B14813" s="2">
        <v>-39.774526205774357</v>
      </c>
    </row>
    <row r="14814" spans="1:2" x14ac:dyDescent="0.25">
      <c r="A14814" s="1">
        <v>41862.286111111112</v>
      </c>
      <c r="B14814" s="2">
        <v>-51.032897764188235</v>
      </c>
    </row>
    <row r="14815" spans="1:2" x14ac:dyDescent="0.25">
      <c r="A14815" s="1">
        <v>41862.286805555559</v>
      </c>
      <c r="B14815" s="2">
        <v>-13.695717039801577</v>
      </c>
    </row>
    <row r="14816" spans="1:2" x14ac:dyDescent="0.25">
      <c r="A14816" s="1">
        <v>41862.287499999999</v>
      </c>
      <c r="B14816" s="2">
        <v>17.211603040793367</v>
      </c>
    </row>
    <row r="14817" spans="1:2" x14ac:dyDescent="0.25">
      <c r="A14817" s="1">
        <v>41862.288194444445</v>
      </c>
      <c r="B14817" s="2">
        <v>49.042714114294114</v>
      </c>
    </row>
    <row r="14818" spans="1:2" x14ac:dyDescent="0.25">
      <c r="A14818" s="1">
        <v>41862.288888888892</v>
      </c>
      <c r="B14818" s="2">
        <v>65.081073653592227</v>
      </c>
    </row>
    <row r="14819" spans="1:2" x14ac:dyDescent="0.25">
      <c r="A14819" s="1">
        <v>41862.289583333331</v>
      </c>
      <c r="B14819" s="2">
        <v>63.546094375714894</v>
      </c>
    </row>
    <row r="14820" spans="1:2" x14ac:dyDescent="0.25">
      <c r="A14820" s="1">
        <v>41862.290277777778</v>
      </c>
      <c r="B14820" s="2">
        <v>58.991336069272556</v>
      </c>
    </row>
    <row r="14821" spans="1:2" x14ac:dyDescent="0.25">
      <c r="A14821" s="1">
        <v>41862.290972222225</v>
      </c>
      <c r="B14821" s="2">
        <v>39.147634472327383</v>
      </c>
    </row>
    <row r="14822" spans="1:2" x14ac:dyDescent="0.25">
      <c r="A14822" s="1">
        <v>41862.291666666664</v>
      </c>
      <c r="B14822" s="2">
        <v>-5.5471936789593501</v>
      </c>
    </row>
    <row r="14823" spans="1:2" x14ac:dyDescent="0.25">
      <c r="A14823" s="1">
        <v>41862.292361111111</v>
      </c>
      <c r="B14823" s="2">
        <v>-16.654381273144583</v>
      </c>
    </row>
    <row r="14824" spans="1:2" x14ac:dyDescent="0.25">
      <c r="A14824" s="1">
        <v>41862.293055555558</v>
      </c>
      <c r="B14824" s="2">
        <v>-49.793094940262378</v>
      </c>
    </row>
    <row r="14825" spans="1:2" x14ac:dyDescent="0.25">
      <c r="A14825" s="1">
        <v>41862.293749999997</v>
      </c>
      <c r="B14825" s="2">
        <v>-54.572322926076595</v>
      </c>
    </row>
    <row r="14826" spans="1:2" x14ac:dyDescent="0.25">
      <c r="A14826" s="1">
        <v>41862.294444444444</v>
      </c>
      <c r="B14826" s="2">
        <v>-29.786464221647961</v>
      </c>
    </row>
    <row r="14827" spans="1:2" x14ac:dyDescent="0.25">
      <c r="A14827" s="1">
        <v>41862.295138888891</v>
      </c>
      <c r="B14827" s="2">
        <v>18.577273710118121</v>
      </c>
    </row>
    <row r="14828" spans="1:2" x14ac:dyDescent="0.25">
      <c r="A14828" s="1">
        <v>41862.29583333333</v>
      </c>
      <c r="B14828" s="2">
        <v>42.15906649083724</v>
      </c>
    </row>
    <row r="14829" spans="1:2" x14ac:dyDescent="0.25">
      <c r="A14829" s="1">
        <v>41862.296527777777</v>
      </c>
      <c r="B14829" s="2">
        <v>70.206050558253381</v>
      </c>
    </row>
    <row r="14830" spans="1:2" x14ac:dyDescent="0.25">
      <c r="A14830" s="1">
        <v>41862.297222222223</v>
      </c>
      <c r="B14830" s="2">
        <v>66.151697010452821</v>
      </c>
    </row>
    <row r="14831" spans="1:2" x14ac:dyDescent="0.25">
      <c r="A14831" s="1">
        <v>41862.29791666667</v>
      </c>
      <c r="B14831" s="2">
        <v>88.790198537145628</v>
      </c>
    </row>
    <row r="14832" spans="1:2" x14ac:dyDescent="0.25">
      <c r="A14832" s="1">
        <v>41862.298611111109</v>
      </c>
      <c r="B14832" s="2">
        <v>151.46929151860144</v>
      </c>
    </row>
    <row r="14833" spans="1:2" x14ac:dyDescent="0.25">
      <c r="A14833" s="1">
        <v>41862.299305555556</v>
      </c>
      <c r="B14833" s="2">
        <v>73.42986934468135</v>
      </c>
    </row>
    <row r="14834" spans="1:2" x14ac:dyDescent="0.25">
      <c r="A14834" s="1">
        <v>41862.300000000003</v>
      </c>
      <c r="B14834" s="2">
        <v>-7.7439261926078569</v>
      </c>
    </row>
    <row r="14835" spans="1:2" x14ac:dyDescent="0.25">
      <c r="A14835" s="1">
        <v>41862.300694444442</v>
      </c>
      <c r="B14835" s="2">
        <v>-30.584374022509532</v>
      </c>
    </row>
    <row r="14836" spans="1:2" x14ac:dyDescent="0.25">
      <c r="A14836" s="1">
        <v>41862.301388888889</v>
      </c>
      <c r="B14836" s="2">
        <v>-19.952819086352246</v>
      </c>
    </row>
    <row r="14837" spans="1:2" x14ac:dyDescent="0.25">
      <c r="A14837" s="1">
        <v>41862.302083333336</v>
      </c>
      <c r="B14837" s="2">
        <v>1.7058091204618298</v>
      </c>
    </row>
    <row r="14838" spans="1:2" x14ac:dyDescent="0.25">
      <c r="A14838" s="1">
        <v>41862.302777777775</v>
      </c>
      <c r="B14838" s="2">
        <v>-19.724258494320868</v>
      </c>
    </row>
    <row r="14839" spans="1:2" x14ac:dyDescent="0.25">
      <c r="A14839" s="1">
        <v>41862.303472222222</v>
      </c>
      <c r="B14839" s="2">
        <v>-51.921931577593206</v>
      </c>
    </row>
    <row r="14840" spans="1:2" x14ac:dyDescent="0.25">
      <c r="A14840" s="1">
        <v>41862.304166666669</v>
      </c>
      <c r="B14840" s="2">
        <v>-45.956797777100775</v>
      </c>
    </row>
    <row r="14841" spans="1:2" x14ac:dyDescent="0.25">
      <c r="A14841" s="1">
        <v>41862.304861111108</v>
      </c>
      <c r="B14841" s="2">
        <v>-9.588018795151827</v>
      </c>
    </row>
    <row r="14842" spans="1:2" x14ac:dyDescent="0.25">
      <c r="A14842" s="1">
        <v>41862.305555555555</v>
      </c>
      <c r="B14842" s="2">
        <v>-11.26848690713911</v>
      </c>
    </row>
    <row r="14843" spans="1:2" x14ac:dyDescent="0.25">
      <c r="A14843" s="1">
        <v>41862.306250000001</v>
      </c>
      <c r="B14843" s="2">
        <v>-25.656983395502419</v>
      </c>
    </row>
    <row r="14844" spans="1:2" x14ac:dyDescent="0.25">
      <c r="A14844" s="1">
        <v>41862.306944444441</v>
      </c>
      <c r="B14844" s="2">
        <v>-34.527482673640286</v>
      </c>
    </row>
    <row r="14845" spans="1:2" x14ac:dyDescent="0.25">
      <c r="A14845" s="1">
        <v>41862.307638888888</v>
      </c>
      <c r="B14845" s="2">
        <v>-35.545858823230084</v>
      </c>
    </row>
    <row r="14846" spans="1:2" x14ac:dyDescent="0.25">
      <c r="A14846" s="1">
        <v>41862.308333333334</v>
      </c>
      <c r="B14846" s="2">
        <v>-18.504230423437548</v>
      </c>
    </row>
    <row r="14847" spans="1:2" x14ac:dyDescent="0.25">
      <c r="A14847" s="1">
        <v>41862.309027777781</v>
      </c>
      <c r="B14847" s="2">
        <v>-56.824997066333403</v>
      </c>
    </row>
    <row r="14848" spans="1:2" x14ac:dyDescent="0.25">
      <c r="A14848" s="1">
        <v>41862.30972222222</v>
      </c>
      <c r="B14848" s="2">
        <v>-57.173059989929122</v>
      </c>
    </row>
    <row r="14849" spans="1:2" x14ac:dyDescent="0.25">
      <c r="A14849" s="1">
        <v>41862.310416666667</v>
      </c>
      <c r="B14849" s="2">
        <v>-46.016495573592934</v>
      </c>
    </row>
    <row r="14850" spans="1:2" x14ac:dyDescent="0.25">
      <c r="A14850" s="1">
        <v>41862.311111111114</v>
      </c>
      <c r="B14850" s="2">
        <v>-2.5771435873209461</v>
      </c>
    </row>
    <row r="14851" spans="1:2" x14ac:dyDescent="0.25">
      <c r="A14851" s="1">
        <v>41862.311805555553</v>
      </c>
      <c r="B14851" s="2">
        <v>12.017598769731315</v>
      </c>
    </row>
    <row r="14852" spans="1:2" x14ac:dyDescent="0.25">
      <c r="A14852" s="1">
        <v>41862.3125</v>
      </c>
      <c r="B14852" s="2">
        <v>-26.659000832184876</v>
      </c>
    </row>
    <row r="14853" spans="1:2" x14ac:dyDescent="0.25">
      <c r="A14853" s="1">
        <v>41862.313194444447</v>
      </c>
      <c r="B14853" s="2">
        <v>22.134168309443218</v>
      </c>
    </row>
    <row r="14854" spans="1:2" x14ac:dyDescent="0.25">
      <c r="A14854" s="1">
        <v>41862.313888888886</v>
      </c>
      <c r="B14854" s="2">
        <v>-6.3067289398420447</v>
      </c>
    </row>
    <row r="14855" spans="1:2" x14ac:dyDescent="0.25">
      <c r="A14855" s="1">
        <v>41862.314583333333</v>
      </c>
      <c r="B14855" s="2">
        <v>4.1948252675196276</v>
      </c>
    </row>
    <row r="14856" spans="1:2" x14ac:dyDescent="0.25">
      <c r="A14856" s="1">
        <v>41862.31527777778</v>
      </c>
      <c r="B14856" s="2">
        <v>-16.731828168775731</v>
      </c>
    </row>
    <row r="14857" spans="1:2" x14ac:dyDescent="0.25">
      <c r="A14857" s="1">
        <v>41862.315972222219</v>
      </c>
      <c r="B14857" s="2">
        <v>29.944221592987013</v>
      </c>
    </row>
    <row r="14858" spans="1:2" x14ac:dyDescent="0.25">
      <c r="A14858" s="1">
        <v>41862.316666666666</v>
      </c>
      <c r="B14858" s="2">
        <v>45.07167900300022</v>
      </c>
    </row>
    <row r="14859" spans="1:2" x14ac:dyDescent="0.25">
      <c r="A14859" s="1">
        <v>41862.317361111112</v>
      </c>
      <c r="B14859" s="2">
        <v>62.364346363734995</v>
      </c>
    </row>
    <row r="14860" spans="1:2" x14ac:dyDescent="0.25">
      <c r="A14860" s="1">
        <v>41862.318055555559</v>
      </c>
      <c r="B14860" s="2">
        <v>92.06294944155961</v>
      </c>
    </row>
    <row r="14861" spans="1:2" x14ac:dyDescent="0.25">
      <c r="A14861" s="1">
        <v>41862.318749999999</v>
      </c>
      <c r="B14861" s="2">
        <v>95.538678948866433</v>
      </c>
    </row>
    <row r="14862" spans="1:2" x14ac:dyDescent="0.25">
      <c r="A14862" s="1">
        <v>41862.319444444445</v>
      </c>
      <c r="B14862" s="2">
        <v>87.409531316700551</v>
      </c>
    </row>
    <row r="14863" spans="1:2" x14ac:dyDescent="0.25">
      <c r="A14863" s="1">
        <v>41862.320138888892</v>
      </c>
      <c r="B14863" s="2">
        <v>103.52826753285674</v>
      </c>
    </row>
    <row r="14864" spans="1:2" x14ac:dyDescent="0.25">
      <c r="A14864" s="1">
        <v>41862.320833333331</v>
      </c>
      <c r="B14864" s="2">
        <v>64.896587713306744</v>
      </c>
    </row>
    <row r="14865" spans="1:2" x14ac:dyDescent="0.25">
      <c r="A14865" s="1">
        <v>41862.321527777778</v>
      </c>
      <c r="B14865" s="2">
        <v>110.92688024067903</v>
      </c>
    </row>
    <row r="14866" spans="1:2" x14ac:dyDescent="0.25">
      <c r="A14866" s="1">
        <v>41862.322222222225</v>
      </c>
      <c r="B14866" s="2">
        <v>89.635810206816913</v>
      </c>
    </row>
    <row r="14867" spans="1:2" x14ac:dyDescent="0.25">
      <c r="A14867" s="1">
        <v>41862.322916666664</v>
      </c>
      <c r="B14867" s="2">
        <v>101.83883379853408</v>
      </c>
    </row>
    <row r="14868" spans="1:2" x14ac:dyDescent="0.25">
      <c r="A14868" s="1">
        <v>41862.323611111111</v>
      </c>
      <c r="B14868" s="2">
        <v>103.67373839179636</v>
      </c>
    </row>
    <row r="14869" spans="1:2" x14ac:dyDescent="0.25">
      <c r="A14869" s="1">
        <v>41862.324305555558</v>
      </c>
      <c r="B14869" s="2">
        <v>78.980526258907048</v>
      </c>
    </row>
    <row r="14870" spans="1:2" x14ac:dyDescent="0.25">
      <c r="A14870" s="1">
        <v>41862.324999999997</v>
      </c>
      <c r="B14870" s="2">
        <v>124.99470500351163</v>
      </c>
    </row>
    <row r="14871" spans="1:2" x14ac:dyDescent="0.25">
      <c r="A14871" s="1">
        <v>41862.325694444444</v>
      </c>
      <c r="B14871" s="2">
        <v>160.48906127953282</v>
      </c>
    </row>
    <row r="14872" spans="1:2" x14ac:dyDescent="0.25">
      <c r="A14872" s="1">
        <v>41862.326388888891</v>
      </c>
      <c r="B14872" s="2">
        <v>170.59098628437303</v>
      </c>
    </row>
    <row r="14873" spans="1:2" x14ac:dyDescent="0.25">
      <c r="A14873" s="1">
        <v>41862.32708333333</v>
      </c>
      <c r="B14873" s="2">
        <v>137.0088288130394</v>
      </c>
    </row>
    <row r="14874" spans="1:2" x14ac:dyDescent="0.25">
      <c r="A14874" s="1">
        <v>41862.327777777777</v>
      </c>
      <c r="B14874" s="2">
        <v>105.07039910138506</v>
      </c>
    </row>
    <row r="14875" spans="1:2" x14ac:dyDescent="0.25">
      <c r="A14875" s="1">
        <v>41862.328472222223</v>
      </c>
      <c r="B14875" s="2">
        <v>78.011745202696574</v>
      </c>
    </row>
    <row r="14876" spans="1:2" x14ac:dyDescent="0.25">
      <c r="A14876" s="1">
        <v>41862.32916666667</v>
      </c>
      <c r="B14876" s="2">
        <v>50.941513595654399</v>
      </c>
    </row>
    <row r="14877" spans="1:2" x14ac:dyDescent="0.25">
      <c r="A14877" s="1">
        <v>41862.329861111109</v>
      </c>
      <c r="B14877" s="2">
        <v>36.311642221091702</v>
      </c>
    </row>
    <row r="14878" spans="1:2" x14ac:dyDescent="0.25">
      <c r="A14878" s="1">
        <v>41862.330555555556</v>
      </c>
      <c r="B14878" s="2">
        <v>14.635488696166369</v>
      </c>
    </row>
    <row r="14879" spans="1:2" x14ac:dyDescent="0.25">
      <c r="A14879" s="1">
        <v>41862.331250000003</v>
      </c>
      <c r="B14879" s="2">
        <v>-5.431213677156757</v>
      </c>
    </row>
    <row r="14880" spans="1:2" x14ac:dyDescent="0.25">
      <c r="A14880" s="1">
        <v>41862.331944444442</v>
      </c>
      <c r="B14880" s="2">
        <v>46.062027797887033</v>
      </c>
    </row>
    <row r="14881" spans="1:2" x14ac:dyDescent="0.25">
      <c r="A14881" s="1">
        <v>41862.332638888889</v>
      </c>
      <c r="B14881" s="2">
        <v>-24.81806415691123</v>
      </c>
    </row>
    <row r="14882" spans="1:2" x14ac:dyDescent="0.25">
      <c r="A14882" s="1">
        <v>41862.333333333336</v>
      </c>
      <c r="B14882" s="2">
        <v>-53.128848918851389</v>
      </c>
    </row>
    <row r="14883" spans="1:2" x14ac:dyDescent="0.25">
      <c r="A14883" s="1">
        <v>41862.334027777775</v>
      </c>
      <c r="B14883" s="2">
        <v>-87.546594095568679</v>
      </c>
    </row>
    <row r="14884" spans="1:2" x14ac:dyDescent="0.25">
      <c r="A14884" s="1">
        <v>41862.334722222222</v>
      </c>
      <c r="B14884" s="2">
        <v>-99.272389946291995</v>
      </c>
    </row>
    <row r="14885" spans="1:2" x14ac:dyDescent="0.25">
      <c r="A14885" s="1">
        <v>41862.335416666669</v>
      </c>
      <c r="B14885" s="2">
        <v>-61.791451444203268</v>
      </c>
    </row>
    <row r="14886" spans="1:2" x14ac:dyDescent="0.25">
      <c r="A14886" s="1">
        <v>41862.336111111108</v>
      </c>
      <c r="B14886" s="2">
        <v>-12.249508947928311</v>
      </c>
    </row>
    <row r="14887" spans="1:2" x14ac:dyDescent="0.25">
      <c r="A14887" s="1">
        <v>41862.336805555555</v>
      </c>
      <c r="B14887" s="2">
        <v>-41.875180184451651</v>
      </c>
    </row>
    <row r="14888" spans="1:2" x14ac:dyDescent="0.25">
      <c r="A14888" s="1">
        <v>41862.337500000001</v>
      </c>
      <c r="B14888" s="2">
        <v>-42.303510725281861</v>
      </c>
    </row>
    <row r="14889" spans="1:2" x14ac:dyDescent="0.25">
      <c r="A14889" s="1">
        <v>41862.338194444441</v>
      </c>
      <c r="B14889" s="2">
        <v>-13.390248788791117</v>
      </c>
    </row>
    <row r="14890" spans="1:2" x14ac:dyDescent="0.25">
      <c r="A14890" s="1">
        <v>41862.338888888888</v>
      </c>
      <c r="B14890" s="2">
        <v>-27.237842841670012</v>
      </c>
    </row>
    <row r="14891" spans="1:2" x14ac:dyDescent="0.25">
      <c r="A14891" s="1">
        <v>41862.339583333334</v>
      </c>
      <c r="B14891" s="2">
        <v>-21.760007821203967</v>
      </c>
    </row>
    <row r="14892" spans="1:2" x14ac:dyDescent="0.25">
      <c r="A14892" s="1">
        <v>41862.340277777781</v>
      </c>
      <c r="B14892" s="2">
        <v>10.907147992384974</v>
      </c>
    </row>
    <row r="14893" spans="1:2" x14ac:dyDescent="0.25">
      <c r="A14893" s="1">
        <v>41862.34097222222</v>
      </c>
      <c r="B14893" s="2">
        <v>23.430846454899925</v>
      </c>
    </row>
    <row r="14894" spans="1:2" x14ac:dyDescent="0.25">
      <c r="A14894" s="1">
        <v>41862.341666666667</v>
      </c>
      <c r="B14894" s="2">
        <v>8.000507262634347</v>
      </c>
    </row>
    <row r="14895" spans="1:2" x14ac:dyDescent="0.25">
      <c r="A14895" s="1">
        <v>41862.342361111114</v>
      </c>
      <c r="B14895" s="2">
        <v>-6.8551799034322665</v>
      </c>
    </row>
    <row r="14896" spans="1:2" x14ac:dyDescent="0.25">
      <c r="A14896" s="1">
        <v>41862.343055555553</v>
      </c>
      <c r="B14896" s="2">
        <v>-24.108284527948125</v>
      </c>
    </row>
    <row r="14897" spans="1:2" x14ac:dyDescent="0.25">
      <c r="A14897" s="1">
        <v>41862.34375</v>
      </c>
      <c r="B14897" s="2">
        <v>-22.904771485394544</v>
      </c>
    </row>
    <row r="14898" spans="1:2" x14ac:dyDescent="0.25">
      <c r="A14898" s="1">
        <v>41862.344444444447</v>
      </c>
      <c r="B14898" s="2">
        <v>5.4614242645276443</v>
      </c>
    </row>
    <row r="14899" spans="1:2" x14ac:dyDescent="0.25">
      <c r="A14899" s="1">
        <v>41862.345138888886</v>
      </c>
      <c r="B14899" s="2">
        <v>33.122933557244927</v>
      </c>
    </row>
    <row r="14900" spans="1:2" x14ac:dyDescent="0.25">
      <c r="A14900" s="1">
        <v>41862.345833333333</v>
      </c>
      <c r="B14900" s="2">
        <v>53.312206773788297</v>
      </c>
    </row>
    <row r="14901" spans="1:2" x14ac:dyDescent="0.25">
      <c r="A14901" s="1">
        <v>41862.34652777778</v>
      </c>
      <c r="B14901" s="2">
        <v>60.184173379569742</v>
      </c>
    </row>
    <row r="14902" spans="1:2" x14ac:dyDescent="0.25">
      <c r="A14902" s="1">
        <v>41862.347222222219</v>
      </c>
      <c r="B14902" s="2">
        <v>44.947780814683455</v>
      </c>
    </row>
    <row r="14903" spans="1:2" x14ac:dyDescent="0.25">
      <c r="A14903" s="1">
        <v>41862.347916666666</v>
      </c>
      <c r="B14903" s="2">
        <v>19.65240679972873</v>
      </c>
    </row>
    <row r="14904" spans="1:2" x14ac:dyDescent="0.25">
      <c r="A14904" s="1">
        <v>41862.348611111112</v>
      </c>
      <c r="B14904" s="2">
        <v>18.511990799626801</v>
      </c>
    </row>
    <row r="14905" spans="1:2" x14ac:dyDescent="0.25">
      <c r="A14905" s="1">
        <v>41862.349305555559</v>
      </c>
      <c r="B14905" s="2">
        <v>5.473101589086582</v>
      </c>
    </row>
    <row r="14906" spans="1:2" x14ac:dyDescent="0.25">
      <c r="A14906" s="1">
        <v>41862.35</v>
      </c>
      <c r="B14906" s="2">
        <v>90.351766683706472</v>
      </c>
    </row>
    <row r="14907" spans="1:2" x14ac:dyDescent="0.25">
      <c r="A14907" s="1">
        <v>41862.350694444445</v>
      </c>
      <c r="B14907" s="2">
        <v>11.873194572798093</v>
      </c>
    </row>
    <row r="14908" spans="1:2" x14ac:dyDescent="0.25">
      <c r="A14908" s="1">
        <v>41862.351388888892</v>
      </c>
      <c r="B14908" s="2">
        <v>-1.8646946313368971</v>
      </c>
    </row>
    <row r="14909" spans="1:2" x14ac:dyDescent="0.25">
      <c r="A14909" s="1">
        <v>41862.352083333331</v>
      </c>
      <c r="B14909" s="2">
        <v>53.508700245504834</v>
      </c>
    </row>
    <row r="14910" spans="1:2" x14ac:dyDescent="0.25">
      <c r="A14910" s="1">
        <v>41862.352777777778</v>
      </c>
      <c r="B14910" s="2">
        <v>79.270257766934805</v>
      </c>
    </row>
    <row r="14911" spans="1:2" x14ac:dyDescent="0.25">
      <c r="A14911" s="1">
        <v>41862.353472222225</v>
      </c>
      <c r="B14911" s="2">
        <v>91.409991982194086</v>
      </c>
    </row>
    <row r="14912" spans="1:2" x14ac:dyDescent="0.25">
      <c r="A14912" s="1">
        <v>41862.354166666664</v>
      </c>
      <c r="B14912" s="2">
        <v>63.009271648214778</v>
      </c>
    </row>
    <row r="14913" spans="1:2" x14ac:dyDescent="0.25">
      <c r="A14913" s="1">
        <v>41862.354861111111</v>
      </c>
      <c r="B14913" s="2">
        <v>10.652112462736357</v>
      </c>
    </row>
    <row r="14914" spans="1:2" x14ac:dyDescent="0.25">
      <c r="A14914" s="1">
        <v>41862.355555555558</v>
      </c>
      <c r="B14914" s="2">
        <v>-9.2309329519164756</v>
      </c>
    </row>
    <row r="14915" spans="1:2" x14ac:dyDescent="0.25">
      <c r="A14915" s="1">
        <v>41862.356249999997</v>
      </c>
      <c r="B14915" s="2">
        <v>-2.09627100925815</v>
      </c>
    </row>
    <row r="14916" spans="1:2" x14ac:dyDescent="0.25">
      <c r="A14916" s="1">
        <v>41862.356944444444</v>
      </c>
      <c r="B14916" s="2">
        <v>-49.163430093934103</v>
      </c>
    </row>
    <row r="14917" spans="1:2" x14ac:dyDescent="0.25">
      <c r="A14917" s="1">
        <v>41862.357638888891</v>
      </c>
      <c r="B14917" s="2">
        <v>-67.680605301970118</v>
      </c>
    </row>
    <row r="14918" spans="1:2" x14ac:dyDescent="0.25">
      <c r="A14918" s="1">
        <v>41862.35833333333</v>
      </c>
      <c r="B14918" s="2">
        <v>-57.709907356640905</v>
      </c>
    </row>
    <row r="14919" spans="1:2" x14ac:dyDescent="0.25">
      <c r="A14919" s="1">
        <v>41862.359027777777</v>
      </c>
      <c r="B14919" s="2">
        <v>-36.539455514213479</v>
      </c>
    </row>
    <row r="14920" spans="1:2" x14ac:dyDescent="0.25">
      <c r="A14920" s="1">
        <v>41862.359722222223</v>
      </c>
      <c r="B14920" s="2">
        <v>-49.847901853749256</v>
      </c>
    </row>
    <row r="14921" spans="1:2" x14ac:dyDescent="0.25">
      <c r="A14921" s="1">
        <v>41862.36041666667</v>
      </c>
      <c r="B14921" s="2">
        <v>-43.618684105970409</v>
      </c>
    </row>
    <row r="14922" spans="1:2" x14ac:dyDescent="0.25">
      <c r="A14922" s="1">
        <v>41862.361111111109</v>
      </c>
      <c r="B14922" s="2">
        <v>15.09522334348391</v>
      </c>
    </row>
    <row r="14923" spans="1:2" x14ac:dyDescent="0.25">
      <c r="A14923" s="1">
        <v>41862.361805555556</v>
      </c>
      <c r="B14923" s="2">
        <v>-47.868395357048335</v>
      </c>
    </row>
    <row r="14924" spans="1:2" x14ac:dyDescent="0.25">
      <c r="A14924" s="1">
        <v>41862.362500000003</v>
      </c>
      <c r="B14924" s="2">
        <v>-85.993825369167226</v>
      </c>
    </row>
    <row r="14925" spans="1:2" x14ac:dyDescent="0.25">
      <c r="A14925" s="1">
        <v>41862.363194444442</v>
      </c>
      <c r="B14925" s="2">
        <v>-30.868100352071632</v>
      </c>
    </row>
    <row r="14926" spans="1:2" x14ac:dyDescent="0.25">
      <c r="A14926" s="1">
        <v>41862.363888888889</v>
      </c>
      <c r="B14926" s="2">
        <v>-51.304550716641828</v>
      </c>
    </row>
    <row r="14927" spans="1:2" x14ac:dyDescent="0.25">
      <c r="A14927" s="1">
        <v>41862.364583333336</v>
      </c>
      <c r="B14927" s="2">
        <v>-11.797676431568107</v>
      </c>
    </row>
    <row r="14928" spans="1:2" x14ac:dyDescent="0.25">
      <c r="A14928" s="1">
        <v>41862.365277777775</v>
      </c>
      <c r="B14928" s="2">
        <v>-1.4790258504440621</v>
      </c>
    </row>
    <row r="14929" spans="1:2" x14ac:dyDescent="0.25">
      <c r="A14929" s="1">
        <v>41862.365972222222</v>
      </c>
      <c r="B14929" s="2">
        <v>0.96234686613121689</v>
      </c>
    </row>
    <row r="14930" spans="1:2" x14ac:dyDescent="0.25">
      <c r="A14930" s="1">
        <v>41862.366666666669</v>
      </c>
      <c r="B14930" s="2">
        <v>1.1190816731876112</v>
      </c>
    </row>
    <row r="14931" spans="1:2" x14ac:dyDescent="0.25">
      <c r="A14931" s="1">
        <v>41862.367361111108</v>
      </c>
      <c r="B14931" s="2">
        <v>-16.900849011305159</v>
      </c>
    </row>
    <row r="14932" spans="1:2" x14ac:dyDescent="0.25">
      <c r="A14932" s="1">
        <v>41862.368055555555</v>
      </c>
      <c r="B14932" s="2">
        <v>-0.63704312758491144</v>
      </c>
    </row>
    <row r="14933" spans="1:2" x14ac:dyDescent="0.25">
      <c r="A14933" s="1">
        <v>41862.368750000001</v>
      </c>
      <c r="B14933" s="2">
        <v>25.135100305184459</v>
      </c>
    </row>
    <row r="14934" spans="1:2" x14ac:dyDescent="0.25">
      <c r="A14934" s="1">
        <v>41862.369444444441</v>
      </c>
      <c r="B14934" s="2">
        <v>45.9072568826261</v>
      </c>
    </row>
    <row r="14935" spans="1:2" x14ac:dyDescent="0.25">
      <c r="A14935" s="1">
        <v>41862.370138888888</v>
      </c>
      <c r="B14935" s="2">
        <v>57.291745451268312</v>
      </c>
    </row>
    <row r="14936" spans="1:2" x14ac:dyDescent="0.25">
      <c r="A14936" s="1">
        <v>41862.370833333334</v>
      </c>
      <c r="B14936" s="2">
        <v>11.241653847172408</v>
      </c>
    </row>
    <row r="14937" spans="1:2" x14ac:dyDescent="0.25">
      <c r="A14937" s="1">
        <v>41862.371527777781</v>
      </c>
      <c r="B14937" s="2">
        <v>15.916469556342054</v>
      </c>
    </row>
    <row r="14938" spans="1:2" x14ac:dyDescent="0.25">
      <c r="A14938" s="1">
        <v>41862.37222222222</v>
      </c>
      <c r="B14938" s="2">
        <v>39.728677483659702</v>
      </c>
    </row>
    <row r="14939" spans="1:2" x14ac:dyDescent="0.25">
      <c r="A14939" s="1">
        <v>41862.372916666667</v>
      </c>
      <c r="B14939" s="2">
        <v>42.256983227050902</v>
      </c>
    </row>
    <row r="14940" spans="1:2" x14ac:dyDescent="0.25">
      <c r="A14940" s="1">
        <v>41862.373611111114</v>
      </c>
      <c r="B14940" s="2">
        <v>21.763852285247172</v>
      </c>
    </row>
    <row r="14941" spans="1:2" x14ac:dyDescent="0.25">
      <c r="A14941" s="1">
        <v>41862.374305555553</v>
      </c>
      <c r="B14941" s="2">
        <v>-8.2857689333636397</v>
      </c>
    </row>
    <row r="14942" spans="1:2" x14ac:dyDescent="0.25">
      <c r="A14942" s="1">
        <v>41862.375</v>
      </c>
      <c r="B14942" s="2">
        <v>6.8592589452694179</v>
      </c>
    </row>
    <row r="14943" spans="1:2" x14ac:dyDescent="0.25">
      <c r="A14943" s="1">
        <v>41862.375694444447</v>
      </c>
      <c r="B14943" s="2">
        <v>77.046186797940749</v>
      </c>
    </row>
    <row r="14944" spans="1:2" x14ac:dyDescent="0.25">
      <c r="A14944" s="1">
        <v>41862.376388888886</v>
      </c>
      <c r="B14944" s="2">
        <v>61.366580929307382</v>
      </c>
    </row>
    <row r="14945" spans="1:2" x14ac:dyDescent="0.25">
      <c r="A14945" s="1">
        <v>41862.377083333333</v>
      </c>
      <c r="B14945" s="2">
        <v>117.49009779246214</v>
      </c>
    </row>
    <row r="14946" spans="1:2" x14ac:dyDescent="0.25">
      <c r="A14946" s="1">
        <v>41862.37777777778</v>
      </c>
      <c r="B14946" s="2">
        <v>88.526281938278899</v>
      </c>
    </row>
    <row r="14947" spans="1:2" x14ac:dyDescent="0.25">
      <c r="A14947" s="1">
        <v>41862.378472222219</v>
      </c>
      <c r="B14947" s="2">
        <v>81.185949714165574</v>
      </c>
    </row>
    <row r="14948" spans="1:2" x14ac:dyDescent="0.25">
      <c r="A14948" s="1">
        <v>41862.379166666666</v>
      </c>
      <c r="B14948" s="2">
        <v>83.877478219723955</v>
      </c>
    </row>
    <row r="14949" spans="1:2" x14ac:dyDescent="0.25">
      <c r="A14949" s="1">
        <v>41862.379861111112</v>
      </c>
      <c r="B14949" s="2">
        <v>60.782710536419955</v>
      </c>
    </row>
    <row r="14950" spans="1:2" x14ac:dyDescent="0.25">
      <c r="A14950" s="1">
        <v>41862.380555555559</v>
      </c>
      <c r="B14950" s="2">
        <v>29.954560019206838</v>
      </c>
    </row>
    <row r="14951" spans="1:2" x14ac:dyDescent="0.25">
      <c r="A14951" s="1">
        <v>41862.381249999999</v>
      </c>
      <c r="B14951" s="2">
        <v>38.351133995224764</v>
      </c>
    </row>
    <row r="14952" spans="1:2" x14ac:dyDescent="0.25">
      <c r="A14952" s="1">
        <v>41862.381944444445</v>
      </c>
      <c r="B14952" s="2">
        <v>87.874164764701462</v>
      </c>
    </row>
    <row r="14953" spans="1:2" x14ac:dyDescent="0.25">
      <c r="A14953" s="1">
        <v>41862.382638888892</v>
      </c>
      <c r="B14953" s="2">
        <v>119.39307934148238</v>
      </c>
    </row>
    <row r="14954" spans="1:2" x14ac:dyDescent="0.25">
      <c r="A14954" s="1">
        <v>41862.383333333331</v>
      </c>
      <c r="B14954" s="2">
        <v>57.948902797722255</v>
      </c>
    </row>
    <row r="14955" spans="1:2" x14ac:dyDescent="0.25">
      <c r="A14955" s="1">
        <v>41862.384027777778</v>
      </c>
      <c r="B14955" s="2">
        <v>40.392487994119683</v>
      </c>
    </row>
    <row r="14956" spans="1:2" x14ac:dyDescent="0.25">
      <c r="A14956" s="1">
        <v>41862.384722222225</v>
      </c>
      <c r="B14956" s="2">
        <v>16.242195340130518</v>
      </c>
    </row>
    <row r="14957" spans="1:2" x14ac:dyDescent="0.25">
      <c r="A14957" s="1">
        <v>41862.385416666664</v>
      </c>
      <c r="B14957" s="2">
        <v>18.35867545481354</v>
      </c>
    </row>
    <row r="14958" spans="1:2" x14ac:dyDescent="0.25">
      <c r="A14958" s="1">
        <v>41862.386111111111</v>
      </c>
      <c r="B14958" s="2">
        <v>55.00777842767517</v>
      </c>
    </row>
    <row r="14959" spans="1:2" x14ac:dyDescent="0.25">
      <c r="A14959" s="1">
        <v>41862.386805555558</v>
      </c>
      <c r="B14959" s="2">
        <v>40.800064198026668</v>
      </c>
    </row>
    <row r="14960" spans="1:2" x14ac:dyDescent="0.25">
      <c r="A14960" s="1">
        <v>41862.387499999997</v>
      </c>
      <c r="B14960" s="2">
        <v>62.386162806274179</v>
      </c>
    </row>
    <row r="14961" spans="1:2" x14ac:dyDescent="0.25">
      <c r="A14961" s="1">
        <v>41862.388194444444</v>
      </c>
      <c r="B14961" s="2">
        <v>77.107475683339487</v>
      </c>
    </row>
    <row r="14962" spans="1:2" x14ac:dyDescent="0.25">
      <c r="A14962" s="1">
        <v>41862.388888888891</v>
      </c>
      <c r="B14962" s="2">
        <v>72.931533351796674</v>
      </c>
    </row>
    <row r="14963" spans="1:2" x14ac:dyDescent="0.25">
      <c r="A14963" s="1">
        <v>41862.38958333333</v>
      </c>
      <c r="B14963" s="2">
        <v>49.024731555713998</v>
      </c>
    </row>
    <row r="14964" spans="1:2" x14ac:dyDescent="0.25">
      <c r="A14964" s="1">
        <v>41862.390277777777</v>
      </c>
      <c r="B14964" s="2">
        <v>43.429520356453331</v>
      </c>
    </row>
    <row r="14965" spans="1:2" x14ac:dyDescent="0.25">
      <c r="A14965" s="1">
        <v>41862.390972222223</v>
      </c>
      <c r="B14965" s="2">
        <v>28.530028120545708</v>
      </c>
    </row>
    <row r="14966" spans="1:2" x14ac:dyDescent="0.25">
      <c r="A14966" s="1">
        <v>41862.39166666667</v>
      </c>
      <c r="B14966" s="2">
        <v>16.313992052544684</v>
      </c>
    </row>
    <row r="14967" spans="1:2" x14ac:dyDescent="0.25">
      <c r="A14967" s="1">
        <v>41862.392361111109</v>
      </c>
      <c r="B14967" s="2">
        <v>-25.88947351761696</v>
      </c>
    </row>
    <row r="14968" spans="1:2" x14ac:dyDescent="0.25">
      <c r="A14968" s="1">
        <v>41862.393055555556</v>
      </c>
      <c r="B14968" s="2">
        <v>4.7743128700448629</v>
      </c>
    </row>
    <row r="14969" spans="1:2" x14ac:dyDescent="0.25">
      <c r="A14969" s="1">
        <v>41862.393750000003</v>
      </c>
      <c r="B14969" s="2">
        <v>-3.1299347228045615</v>
      </c>
    </row>
    <row r="14970" spans="1:2" x14ac:dyDescent="0.25">
      <c r="A14970" s="1">
        <v>41862.394444444442</v>
      </c>
      <c r="B14970" s="2">
        <v>-37.126665015252364</v>
      </c>
    </row>
    <row r="14971" spans="1:2" x14ac:dyDescent="0.25">
      <c r="A14971" s="1">
        <v>41862.395138888889</v>
      </c>
      <c r="B14971" s="2">
        <v>-1.6245425391098252</v>
      </c>
    </row>
    <row r="14972" spans="1:2" x14ac:dyDescent="0.25">
      <c r="A14972" s="1">
        <v>41862.395833333336</v>
      </c>
      <c r="B14972" s="2">
        <v>14.063155774504169</v>
      </c>
    </row>
    <row r="14973" spans="1:2" x14ac:dyDescent="0.25">
      <c r="A14973" s="1">
        <v>41862.396527777775</v>
      </c>
      <c r="B14973" s="2">
        <v>13.362301374642266</v>
      </c>
    </row>
    <row r="14974" spans="1:2" x14ac:dyDescent="0.25">
      <c r="A14974" s="1">
        <v>41862.397222222222</v>
      </c>
      <c r="B14974" s="2">
        <v>33.740462808425704</v>
      </c>
    </row>
    <row r="14975" spans="1:2" x14ac:dyDescent="0.25">
      <c r="A14975" s="1">
        <v>41862.397916666669</v>
      </c>
      <c r="B14975" s="2">
        <v>74.847375785992099</v>
      </c>
    </row>
    <row r="14976" spans="1:2" x14ac:dyDescent="0.25">
      <c r="A14976" s="1">
        <v>41862.398611111108</v>
      </c>
      <c r="B14976" s="2">
        <v>53.637031796056547</v>
      </c>
    </row>
    <row r="14977" spans="1:2" x14ac:dyDescent="0.25">
      <c r="A14977" s="1">
        <v>41862.399305555555</v>
      </c>
      <c r="B14977" s="2">
        <v>70.276775222448251</v>
      </c>
    </row>
    <row r="14978" spans="1:2" x14ac:dyDescent="0.25">
      <c r="A14978" s="1">
        <v>41862.400000000001</v>
      </c>
      <c r="B14978" s="2">
        <v>15.396481234123833</v>
      </c>
    </row>
    <row r="14979" spans="1:2" x14ac:dyDescent="0.25">
      <c r="A14979" s="1">
        <v>41862.400694444441</v>
      </c>
      <c r="B14979" s="2">
        <v>50.180585936785306</v>
      </c>
    </row>
    <row r="14980" spans="1:2" x14ac:dyDescent="0.25">
      <c r="A14980" s="1">
        <v>41862.401388888888</v>
      </c>
      <c r="B14980" s="2">
        <v>-6.9640992865919547</v>
      </c>
    </row>
    <row r="14981" spans="1:2" x14ac:dyDescent="0.25">
      <c r="A14981" s="1">
        <v>41862.402083333334</v>
      </c>
      <c r="B14981" s="2">
        <v>-14.796937839759146</v>
      </c>
    </row>
    <row r="14982" spans="1:2" x14ac:dyDescent="0.25">
      <c r="A14982" s="1">
        <v>41862.402777777781</v>
      </c>
      <c r="B14982" s="2">
        <v>-24.994023846806279</v>
      </c>
    </row>
    <row r="14983" spans="1:2" x14ac:dyDescent="0.25">
      <c r="A14983" s="1">
        <v>41862.40347222222</v>
      </c>
      <c r="B14983" s="2">
        <v>-18.921574009455313</v>
      </c>
    </row>
    <row r="14984" spans="1:2" x14ac:dyDescent="0.25">
      <c r="A14984" s="1">
        <v>41862.404166666667</v>
      </c>
      <c r="B14984" s="2">
        <v>-11.723735733626624</v>
      </c>
    </row>
    <row r="14985" spans="1:2" x14ac:dyDescent="0.25">
      <c r="A14985" s="1">
        <v>41862.404861111114</v>
      </c>
      <c r="B14985" s="2">
        <v>-38.95478210663132</v>
      </c>
    </row>
    <row r="14986" spans="1:2" x14ac:dyDescent="0.25">
      <c r="A14986" s="1">
        <v>41862.405555555553</v>
      </c>
      <c r="B14986" s="2">
        <v>-6.7927370683682966</v>
      </c>
    </row>
    <row r="14987" spans="1:2" x14ac:dyDescent="0.25">
      <c r="A14987" s="1">
        <v>41862.40625</v>
      </c>
      <c r="B14987" s="2">
        <v>-16.675390651958878</v>
      </c>
    </row>
    <row r="14988" spans="1:2" x14ac:dyDescent="0.25">
      <c r="A14988" s="1">
        <v>41862.406944444447</v>
      </c>
      <c r="B14988" s="2">
        <v>-31.676055536327961</v>
      </c>
    </row>
    <row r="14989" spans="1:2" x14ac:dyDescent="0.25">
      <c r="A14989" s="1">
        <v>41862.407638888886</v>
      </c>
      <c r="B14989" s="2">
        <v>-10.640559836464915</v>
      </c>
    </row>
    <row r="14990" spans="1:2" x14ac:dyDescent="0.25">
      <c r="A14990" s="1">
        <v>41862.408333333333</v>
      </c>
      <c r="B14990" s="2">
        <v>47.977803706614459</v>
      </c>
    </row>
    <row r="14991" spans="1:2" x14ac:dyDescent="0.25">
      <c r="A14991" s="1">
        <v>41862.40902777778</v>
      </c>
      <c r="B14991" s="2">
        <v>-5.177193989213265</v>
      </c>
    </row>
    <row r="14992" spans="1:2" x14ac:dyDescent="0.25">
      <c r="A14992" s="1">
        <v>41862.409722222219</v>
      </c>
      <c r="B14992" s="2">
        <v>-87.995716189734722</v>
      </c>
    </row>
    <row r="14993" spans="1:2" x14ac:dyDescent="0.25">
      <c r="A14993" s="1">
        <v>41862.410416666666</v>
      </c>
      <c r="B14993" s="2">
        <v>-43.151967634880563</v>
      </c>
    </row>
    <row r="14994" spans="1:2" x14ac:dyDescent="0.25">
      <c r="A14994" s="1">
        <v>41862.411111111112</v>
      </c>
      <c r="B14994" s="2">
        <v>-55.178716062719467</v>
      </c>
    </row>
    <row r="14995" spans="1:2" x14ac:dyDescent="0.25">
      <c r="A14995" s="1">
        <v>41862.411805555559</v>
      </c>
      <c r="B14995" s="2">
        <v>-62.3100980672248</v>
      </c>
    </row>
    <row r="14996" spans="1:2" x14ac:dyDescent="0.25">
      <c r="A14996" s="1">
        <v>41862.412499999999</v>
      </c>
      <c r="B14996" s="2">
        <v>-46.384756819933436</v>
      </c>
    </row>
    <row r="14997" spans="1:2" x14ac:dyDescent="0.25">
      <c r="A14997" s="1">
        <v>41862.413194444445</v>
      </c>
      <c r="B14997" s="2">
        <v>-17.659586551992469</v>
      </c>
    </row>
    <row r="14998" spans="1:2" x14ac:dyDescent="0.25">
      <c r="A14998" s="1">
        <v>41862.413888888892</v>
      </c>
      <c r="B14998" s="2">
        <v>-23.351844865358483</v>
      </c>
    </row>
    <row r="14999" spans="1:2" x14ac:dyDescent="0.25">
      <c r="A14999" s="1">
        <v>41862.414583333331</v>
      </c>
      <c r="B14999" s="2">
        <v>5.9019848649596804</v>
      </c>
    </row>
    <row r="15000" spans="1:2" x14ac:dyDescent="0.25">
      <c r="A15000" s="1">
        <v>41862.415277777778</v>
      </c>
      <c r="B15000" s="2">
        <v>-15.084850697090344</v>
      </c>
    </row>
    <row r="15001" spans="1:2" x14ac:dyDescent="0.25">
      <c r="A15001" s="1">
        <v>41862.415972222225</v>
      </c>
      <c r="B15001" s="2">
        <v>5.4036898413160088</v>
      </c>
    </row>
    <row r="15002" spans="1:2" x14ac:dyDescent="0.25">
      <c r="A15002" s="1">
        <v>41862.416666666664</v>
      </c>
      <c r="B15002" s="2">
        <v>31.086169219709458</v>
      </c>
    </row>
    <row r="15003" spans="1:2" x14ac:dyDescent="0.25">
      <c r="A15003" s="1">
        <v>41862.417361111111</v>
      </c>
      <c r="B15003" s="2">
        <v>56.917430982733883</v>
      </c>
    </row>
    <row r="15004" spans="1:2" x14ac:dyDescent="0.25">
      <c r="A15004" s="1">
        <v>41862.418055555558</v>
      </c>
      <c r="B15004" s="2">
        <v>25.716581317766394</v>
      </c>
    </row>
    <row r="15005" spans="1:2" x14ac:dyDescent="0.25">
      <c r="A15005" s="1">
        <v>41862.418749999997</v>
      </c>
      <c r="B15005" s="2">
        <v>-17.658561079601835</v>
      </c>
    </row>
    <row r="15006" spans="1:2" x14ac:dyDescent="0.25">
      <c r="A15006" s="1">
        <v>41862.419444444444</v>
      </c>
      <c r="B15006" s="2">
        <v>-12.705691497331463</v>
      </c>
    </row>
    <row r="15007" spans="1:2" x14ac:dyDescent="0.25">
      <c r="A15007" s="1">
        <v>41862.420138888891</v>
      </c>
      <c r="B15007" s="2">
        <v>6.9739735464899848</v>
      </c>
    </row>
    <row r="15008" spans="1:2" x14ac:dyDescent="0.25">
      <c r="A15008" s="1">
        <v>41862.42083333333</v>
      </c>
      <c r="B15008" s="2">
        <v>-10.497022950062608</v>
      </c>
    </row>
    <row r="15009" spans="1:2" x14ac:dyDescent="0.25">
      <c r="A15009" s="1">
        <v>41862.421527777777</v>
      </c>
      <c r="B15009" s="2">
        <v>18.194999123336189</v>
      </c>
    </row>
    <row r="15010" spans="1:2" x14ac:dyDescent="0.25">
      <c r="A15010" s="1">
        <v>41862.422222222223</v>
      </c>
      <c r="B15010" s="2">
        <v>-22.0952461805499</v>
      </c>
    </row>
    <row r="15011" spans="1:2" x14ac:dyDescent="0.25">
      <c r="A15011" s="1">
        <v>41862.42291666667</v>
      </c>
      <c r="B15011" s="2">
        <v>-40.66695777243585</v>
      </c>
    </row>
    <row r="15012" spans="1:2" x14ac:dyDescent="0.25">
      <c r="A15012" s="1">
        <v>41862.423611111109</v>
      </c>
      <c r="B15012" s="2">
        <v>-38.424833221276643</v>
      </c>
    </row>
    <row r="15013" spans="1:2" x14ac:dyDescent="0.25">
      <c r="A15013" s="1">
        <v>41862.424305555556</v>
      </c>
      <c r="B15013" s="2">
        <v>-35.459314883671077</v>
      </c>
    </row>
    <row r="15014" spans="1:2" x14ac:dyDescent="0.25">
      <c r="A15014" s="1">
        <v>41862.425000000003</v>
      </c>
      <c r="B15014" s="2">
        <v>-41.801993557867533</v>
      </c>
    </row>
    <row r="15015" spans="1:2" x14ac:dyDescent="0.25">
      <c r="A15015" s="1">
        <v>41862.425694444442</v>
      </c>
      <c r="B15015" s="2">
        <v>-32.672562083689989</v>
      </c>
    </row>
    <row r="15016" spans="1:2" x14ac:dyDescent="0.25">
      <c r="A15016" s="1">
        <v>41862.426388888889</v>
      </c>
      <c r="B15016" s="2">
        <v>-40.041266342958259</v>
      </c>
    </row>
    <row r="15017" spans="1:2" x14ac:dyDescent="0.25">
      <c r="A15017" s="1">
        <v>41862.427083333336</v>
      </c>
      <c r="B15017" s="2">
        <v>-49.561965653522442</v>
      </c>
    </row>
    <row r="15018" spans="1:2" x14ac:dyDescent="0.25">
      <c r="A15018" s="1">
        <v>41862.427777777775</v>
      </c>
      <c r="B15018" s="2">
        <v>-50.678818833992892</v>
      </c>
    </row>
    <row r="15019" spans="1:2" x14ac:dyDescent="0.25">
      <c r="A15019" s="1">
        <v>41862.428472222222</v>
      </c>
      <c r="B15019" s="2">
        <v>-14.321989674672174</v>
      </c>
    </row>
    <row r="15020" spans="1:2" x14ac:dyDescent="0.25">
      <c r="A15020" s="1">
        <v>41862.429166666669</v>
      </c>
      <c r="B15020" s="2">
        <v>-23.33430195068237</v>
      </c>
    </row>
    <row r="15021" spans="1:2" x14ac:dyDescent="0.25">
      <c r="A15021" s="1">
        <v>41862.429861111108</v>
      </c>
      <c r="B15021" s="2">
        <v>-55.802693812278932</v>
      </c>
    </row>
    <row r="15022" spans="1:2" x14ac:dyDescent="0.25">
      <c r="A15022" s="1">
        <v>41862.430555555555</v>
      </c>
      <c r="B15022" s="2">
        <v>-97.467076396922735</v>
      </c>
    </row>
    <row r="15023" spans="1:2" x14ac:dyDescent="0.25">
      <c r="A15023" s="1">
        <v>41862.431250000001</v>
      </c>
      <c r="B15023" s="2">
        <v>-60.261265825409403</v>
      </c>
    </row>
    <row r="15024" spans="1:2" x14ac:dyDescent="0.25">
      <c r="A15024" s="1">
        <v>41862.431944444441</v>
      </c>
      <c r="B15024" s="2">
        <v>-58.809457433006415</v>
      </c>
    </row>
    <row r="15025" spans="1:2" x14ac:dyDescent="0.25">
      <c r="A15025" s="1">
        <v>41862.432638888888</v>
      </c>
      <c r="B15025" s="2">
        <v>-47.624134526080162</v>
      </c>
    </row>
    <row r="15026" spans="1:2" x14ac:dyDescent="0.25">
      <c r="A15026" s="1">
        <v>41862.433333333334</v>
      </c>
      <c r="B15026" s="2">
        <v>-32.151456318881536</v>
      </c>
    </row>
    <row r="15027" spans="1:2" x14ac:dyDescent="0.25">
      <c r="A15027" s="1">
        <v>41862.434027777781</v>
      </c>
      <c r="B15027" s="2">
        <v>-19.795507514996764</v>
      </c>
    </row>
    <row r="15028" spans="1:2" x14ac:dyDescent="0.25">
      <c r="A15028" s="1">
        <v>41862.43472222222</v>
      </c>
      <c r="B15028" s="2">
        <v>-23.568301558253005</v>
      </c>
    </row>
    <row r="15029" spans="1:2" x14ac:dyDescent="0.25">
      <c r="A15029" s="1">
        <v>41862.435416666667</v>
      </c>
      <c r="B15029" s="2">
        <v>-32.844419367511968</v>
      </c>
    </row>
    <row r="15030" spans="1:2" x14ac:dyDescent="0.25">
      <c r="A15030" s="1">
        <v>41862.436111111114</v>
      </c>
      <c r="B15030" s="2">
        <v>-40.528712525486483</v>
      </c>
    </row>
    <row r="15031" spans="1:2" x14ac:dyDescent="0.25">
      <c r="A15031" s="1">
        <v>41862.436805555553</v>
      </c>
      <c r="B15031" s="2">
        <v>-25.342309882102079</v>
      </c>
    </row>
    <row r="15032" spans="1:2" x14ac:dyDescent="0.25">
      <c r="A15032" s="1">
        <v>41862.4375</v>
      </c>
      <c r="B15032" s="2">
        <v>-28.980538837106238</v>
      </c>
    </row>
    <row r="15033" spans="1:2" x14ac:dyDescent="0.25">
      <c r="A15033" s="1">
        <v>41862.438194444447</v>
      </c>
      <c r="B15033" s="2">
        <v>-24.016431619024175</v>
      </c>
    </row>
    <row r="15034" spans="1:2" x14ac:dyDescent="0.25">
      <c r="A15034" s="1">
        <v>41862.438888888886</v>
      </c>
      <c r="B15034" s="2">
        <v>-5.4028584169396101</v>
      </c>
    </row>
    <row r="15035" spans="1:2" x14ac:dyDescent="0.25">
      <c r="A15035" s="1">
        <v>41862.439583333333</v>
      </c>
      <c r="B15035" s="2">
        <v>-32.724922162136259</v>
      </c>
    </row>
    <row r="15036" spans="1:2" x14ac:dyDescent="0.25">
      <c r="A15036" s="1">
        <v>41862.44027777778</v>
      </c>
      <c r="B15036" s="2">
        <v>-52.407659800643643</v>
      </c>
    </row>
    <row r="15037" spans="1:2" x14ac:dyDescent="0.25">
      <c r="A15037" s="1">
        <v>41862.440972222219</v>
      </c>
      <c r="B15037" s="2">
        <v>-34.079958885377465</v>
      </c>
    </row>
    <row r="15038" spans="1:2" x14ac:dyDescent="0.25">
      <c r="A15038" s="1">
        <v>41862.441666666666</v>
      </c>
      <c r="B15038" s="2">
        <v>-52.171803761668464</v>
      </c>
    </row>
    <row r="15039" spans="1:2" x14ac:dyDescent="0.25">
      <c r="A15039" s="1">
        <v>41862.442361111112</v>
      </c>
      <c r="B15039" s="2">
        <v>-42.879527996924786</v>
      </c>
    </row>
    <row r="15040" spans="1:2" x14ac:dyDescent="0.25">
      <c r="A15040" s="1">
        <v>41862.443055555559</v>
      </c>
      <c r="B15040" s="2">
        <v>-37.762322198063096</v>
      </c>
    </row>
    <row r="15041" spans="1:2" x14ac:dyDescent="0.25">
      <c r="A15041" s="1">
        <v>41862.443749999999</v>
      </c>
      <c r="B15041" s="2">
        <v>-38.678997610559357</v>
      </c>
    </row>
    <row r="15042" spans="1:2" x14ac:dyDescent="0.25">
      <c r="A15042" s="1">
        <v>41862.444444444445</v>
      </c>
      <c r="B15042" s="2">
        <v>-11.960879793968585</v>
      </c>
    </row>
    <row r="15043" spans="1:2" x14ac:dyDescent="0.25">
      <c r="A15043" s="1">
        <v>41862.445138888892</v>
      </c>
      <c r="B15043" s="2">
        <v>18.764810717321232</v>
      </c>
    </row>
    <row r="15044" spans="1:2" x14ac:dyDescent="0.25">
      <c r="A15044" s="1">
        <v>41862.445833333331</v>
      </c>
      <c r="B15044" s="2">
        <v>57.596983847573576</v>
      </c>
    </row>
    <row r="15045" spans="1:2" x14ac:dyDescent="0.25">
      <c r="A15045" s="1">
        <v>41862.446527777778</v>
      </c>
      <c r="B15045" s="2">
        <v>53.333634723766593</v>
      </c>
    </row>
    <row r="15046" spans="1:2" x14ac:dyDescent="0.25">
      <c r="A15046" s="1">
        <v>41862.447222222225</v>
      </c>
      <c r="B15046" s="2">
        <v>34.05414068384853</v>
      </c>
    </row>
    <row r="15047" spans="1:2" x14ac:dyDescent="0.25">
      <c r="A15047" s="1">
        <v>41862.447916666664</v>
      </c>
      <c r="B15047" s="2">
        <v>93.605753544492956</v>
      </c>
    </row>
    <row r="15048" spans="1:2" x14ac:dyDescent="0.25">
      <c r="A15048" s="1">
        <v>41862.448611111111</v>
      </c>
      <c r="B15048" s="2">
        <v>59.552621101857703</v>
      </c>
    </row>
    <row r="15049" spans="1:2" x14ac:dyDescent="0.25">
      <c r="A15049" s="1">
        <v>41862.449305555558</v>
      </c>
      <c r="B15049" s="2">
        <v>21.13580984739092</v>
      </c>
    </row>
    <row r="15050" spans="1:2" x14ac:dyDescent="0.25">
      <c r="A15050" s="1">
        <v>41862.449999999997</v>
      </c>
      <c r="B15050" s="2">
        <v>-21.672246646927668</v>
      </c>
    </row>
    <row r="15051" spans="1:2" x14ac:dyDescent="0.25">
      <c r="A15051" s="1">
        <v>41862.450694444444</v>
      </c>
      <c r="B15051" s="2">
        <v>-4.601402073854115</v>
      </c>
    </row>
    <row r="15052" spans="1:2" x14ac:dyDescent="0.25">
      <c r="A15052" s="1">
        <v>41862.451388888891</v>
      </c>
      <c r="B15052" s="2">
        <v>0.30083617319857392</v>
      </c>
    </row>
    <row r="15053" spans="1:2" x14ac:dyDescent="0.25">
      <c r="A15053" s="1">
        <v>41862.45208333333</v>
      </c>
      <c r="B15053" s="2">
        <v>39.648960760882865</v>
      </c>
    </row>
    <row r="15054" spans="1:2" x14ac:dyDescent="0.25">
      <c r="A15054" s="1">
        <v>41862.452777777777</v>
      </c>
      <c r="B15054" s="2">
        <v>17.282833653092531</v>
      </c>
    </row>
    <row r="15055" spans="1:2" x14ac:dyDescent="0.25">
      <c r="A15055" s="1">
        <v>41862.453472222223</v>
      </c>
      <c r="B15055" s="2">
        <v>1.0833231863849506</v>
      </c>
    </row>
    <row r="15056" spans="1:2" x14ac:dyDescent="0.25">
      <c r="A15056" s="1">
        <v>41862.45416666667</v>
      </c>
      <c r="B15056" s="2">
        <v>-2.4969322050264355</v>
      </c>
    </row>
    <row r="15057" spans="1:2" x14ac:dyDescent="0.25">
      <c r="A15057" s="1">
        <v>41862.454861111109</v>
      </c>
      <c r="B15057" s="2">
        <v>2.2038655989015146</v>
      </c>
    </row>
    <row r="15058" spans="1:2" x14ac:dyDescent="0.25">
      <c r="A15058" s="1">
        <v>41862.455555555556</v>
      </c>
      <c r="B15058" s="2">
        <v>6.0651330713987894</v>
      </c>
    </row>
    <row r="15059" spans="1:2" x14ac:dyDescent="0.25">
      <c r="A15059" s="1">
        <v>41862.456250000003</v>
      </c>
      <c r="B15059" s="2">
        <v>4.1477576158059186</v>
      </c>
    </row>
    <row r="15060" spans="1:2" x14ac:dyDescent="0.25">
      <c r="A15060" s="1">
        <v>41862.456944444442</v>
      </c>
      <c r="B15060" s="2">
        <v>1.5295812427467657</v>
      </c>
    </row>
    <row r="15061" spans="1:2" x14ac:dyDescent="0.25">
      <c r="A15061" s="1">
        <v>41862.457638888889</v>
      </c>
      <c r="B15061" s="2">
        <v>31.59454222496764</v>
      </c>
    </row>
    <row r="15062" spans="1:2" x14ac:dyDescent="0.25">
      <c r="A15062" s="1">
        <v>41862.458333333336</v>
      </c>
      <c r="B15062" s="2">
        <v>27.801068467245205</v>
      </c>
    </row>
    <row r="15063" spans="1:2" x14ac:dyDescent="0.25">
      <c r="A15063" s="1">
        <v>41862.459027777775</v>
      </c>
      <c r="B15063" s="2">
        <v>7.8323342804413789</v>
      </c>
    </row>
    <row r="15064" spans="1:2" x14ac:dyDescent="0.25">
      <c r="A15064" s="1">
        <v>41862.459722222222</v>
      </c>
      <c r="B15064" s="2">
        <v>43.220884578214708</v>
      </c>
    </row>
    <row r="15065" spans="1:2" x14ac:dyDescent="0.25">
      <c r="A15065" s="1">
        <v>41862.460416666669</v>
      </c>
      <c r="B15065" s="2">
        <v>34.118251625976946</v>
      </c>
    </row>
    <row r="15066" spans="1:2" x14ac:dyDescent="0.25">
      <c r="A15066" s="1">
        <v>41862.461111111108</v>
      </c>
      <c r="B15066" s="2">
        <v>-17.098727502088636</v>
      </c>
    </row>
    <row r="15067" spans="1:2" x14ac:dyDescent="0.25">
      <c r="A15067" s="1">
        <v>41862.461805555555</v>
      </c>
      <c r="B15067" s="2">
        <v>-44.014442024787421</v>
      </c>
    </row>
    <row r="15068" spans="1:2" x14ac:dyDescent="0.25">
      <c r="A15068" s="1">
        <v>41862.462500000001</v>
      </c>
      <c r="B15068" s="2">
        <v>-40.211160707354914</v>
      </c>
    </row>
    <row r="15069" spans="1:2" x14ac:dyDescent="0.25">
      <c r="A15069" s="1">
        <v>41862.463194444441</v>
      </c>
      <c r="B15069" s="2">
        <v>-16.334960622611714</v>
      </c>
    </row>
    <row r="15070" spans="1:2" x14ac:dyDescent="0.25">
      <c r="A15070" s="1">
        <v>41862.463888888888</v>
      </c>
      <c r="B15070" s="2">
        <v>-10.238021725045444</v>
      </c>
    </row>
    <row r="15071" spans="1:2" x14ac:dyDescent="0.25">
      <c r="A15071" s="1">
        <v>41862.464583333334</v>
      </c>
      <c r="B15071" s="2">
        <v>-4.5434754328761606</v>
      </c>
    </row>
    <row r="15072" spans="1:2" x14ac:dyDescent="0.25">
      <c r="A15072" s="1">
        <v>41862.465277777781</v>
      </c>
      <c r="B15072" s="2">
        <v>21.855088893149027</v>
      </c>
    </row>
    <row r="15073" spans="1:2" x14ac:dyDescent="0.25">
      <c r="A15073" s="1">
        <v>41862.46597222222</v>
      </c>
      <c r="B15073" s="2">
        <v>28.805009083102536</v>
      </c>
    </row>
    <row r="15074" spans="1:2" x14ac:dyDescent="0.25">
      <c r="A15074" s="1">
        <v>41862.466666666667</v>
      </c>
      <c r="B15074" s="2">
        <v>21.709103200640918</v>
      </c>
    </row>
    <row r="15075" spans="1:2" x14ac:dyDescent="0.25">
      <c r="A15075" s="1">
        <v>41862.467361111114</v>
      </c>
      <c r="B15075" s="2">
        <v>-12.816319666026295</v>
      </c>
    </row>
    <row r="15076" spans="1:2" x14ac:dyDescent="0.25">
      <c r="A15076" s="1">
        <v>41862.468055555553</v>
      </c>
      <c r="B15076" s="2">
        <v>-18.267531209456987</v>
      </c>
    </row>
    <row r="15077" spans="1:2" x14ac:dyDescent="0.25">
      <c r="A15077" s="1">
        <v>41862.46875</v>
      </c>
      <c r="B15077" s="2">
        <v>-1.7872473916361438</v>
      </c>
    </row>
    <row r="15078" spans="1:2" x14ac:dyDescent="0.25">
      <c r="A15078" s="1">
        <v>41862.469444444447</v>
      </c>
      <c r="B15078" s="2">
        <v>-36.143526363427618</v>
      </c>
    </row>
    <row r="15079" spans="1:2" x14ac:dyDescent="0.25">
      <c r="A15079" s="1">
        <v>41862.470138888886</v>
      </c>
      <c r="B15079" s="2">
        <v>-37.114937050408237</v>
      </c>
    </row>
    <row r="15080" spans="1:2" x14ac:dyDescent="0.25">
      <c r="A15080" s="1">
        <v>41862.470833333333</v>
      </c>
      <c r="B15080" s="2">
        <v>-14.195947541727703</v>
      </c>
    </row>
    <row r="15081" spans="1:2" x14ac:dyDescent="0.25">
      <c r="A15081" s="1">
        <v>41862.47152777778</v>
      </c>
      <c r="B15081" s="2">
        <v>-38.767870495270472</v>
      </c>
    </row>
    <row r="15082" spans="1:2" x14ac:dyDescent="0.25">
      <c r="A15082" s="1">
        <v>41862.472222222219</v>
      </c>
      <c r="B15082" s="2">
        <v>-38.391919992440187</v>
      </c>
    </row>
    <row r="15083" spans="1:2" x14ac:dyDescent="0.25">
      <c r="A15083" s="1">
        <v>41862.472916666666</v>
      </c>
      <c r="B15083" s="2">
        <v>-22.436038199344573</v>
      </c>
    </row>
    <row r="15084" spans="1:2" x14ac:dyDescent="0.25">
      <c r="A15084" s="1">
        <v>41862.473611111112</v>
      </c>
      <c r="B15084" s="2">
        <v>-10.125468077191423</v>
      </c>
    </row>
    <row r="15085" spans="1:2" x14ac:dyDescent="0.25">
      <c r="A15085" s="1">
        <v>41862.474305555559</v>
      </c>
      <c r="B15085" s="2">
        <v>-17.719954648027972</v>
      </c>
    </row>
    <row r="15086" spans="1:2" x14ac:dyDescent="0.25">
      <c r="A15086" s="1">
        <v>41862.474999999999</v>
      </c>
      <c r="B15086" s="2">
        <v>-23.502555162706511</v>
      </c>
    </row>
    <row r="15087" spans="1:2" x14ac:dyDescent="0.25">
      <c r="A15087" s="1">
        <v>41862.475694444445</v>
      </c>
      <c r="B15087" s="2">
        <v>-32.790775744734127</v>
      </c>
    </row>
    <row r="15088" spans="1:2" x14ac:dyDescent="0.25">
      <c r="A15088" s="1">
        <v>41862.476388888892</v>
      </c>
      <c r="B15088" s="2">
        <v>-15.136212976971121</v>
      </c>
    </row>
    <row r="15089" spans="1:2" x14ac:dyDescent="0.25">
      <c r="A15089" s="1">
        <v>41862.477083333331</v>
      </c>
      <c r="B15089" s="2">
        <v>-37.863889974790318</v>
      </c>
    </row>
    <row r="15090" spans="1:2" x14ac:dyDescent="0.25">
      <c r="A15090" s="1">
        <v>41862.477777777778</v>
      </c>
      <c r="B15090" s="2">
        <v>-49.691857849645508</v>
      </c>
    </row>
    <row r="15091" spans="1:2" x14ac:dyDescent="0.25">
      <c r="A15091" s="1">
        <v>41862.478472222225</v>
      </c>
      <c r="B15091" s="2">
        <v>51.703804154604342</v>
      </c>
    </row>
    <row r="15092" spans="1:2" x14ac:dyDescent="0.25">
      <c r="A15092" s="1">
        <v>41862.479166666664</v>
      </c>
      <c r="B15092" s="2">
        <v>13.072683019147492</v>
      </c>
    </row>
    <row r="15093" spans="1:2" x14ac:dyDescent="0.25">
      <c r="A15093" s="1">
        <v>41862.479861111111</v>
      </c>
      <c r="B15093" s="2">
        <v>-83.295754261850377</v>
      </c>
    </row>
    <row r="15094" spans="1:2" x14ac:dyDescent="0.25">
      <c r="A15094" s="1">
        <v>41862.480555555558</v>
      </c>
      <c r="B15094" s="2">
        <v>-86.708941934352822</v>
      </c>
    </row>
    <row r="15095" spans="1:2" x14ac:dyDescent="0.25">
      <c r="A15095" s="1">
        <v>41862.481249999997</v>
      </c>
      <c r="B15095" s="2">
        <v>-87.932478599512251</v>
      </c>
    </row>
    <row r="15096" spans="1:2" x14ac:dyDescent="0.25">
      <c r="A15096" s="1">
        <v>41862.481944444444</v>
      </c>
      <c r="B15096" s="2">
        <v>-79.857969102923136</v>
      </c>
    </row>
    <row r="15097" spans="1:2" x14ac:dyDescent="0.25">
      <c r="A15097" s="1">
        <v>41862.482638888891</v>
      </c>
      <c r="B15097" s="2">
        <v>-44.586294036823283</v>
      </c>
    </row>
    <row r="15098" spans="1:2" x14ac:dyDescent="0.25">
      <c r="A15098" s="1">
        <v>41862.48333333333</v>
      </c>
      <c r="B15098" s="2">
        <v>-124.50107949752903</v>
      </c>
    </row>
    <row r="15099" spans="1:2" x14ac:dyDescent="0.25">
      <c r="A15099" s="1">
        <v>41862.484027777777</v>
      </c>
      <c r="B15099" s="2">
        <v>-160.09157128013126</v>
      </c>
    </row>
    <row r="15100" spans="1:2" x14ac:dyDescent="0.25">
      <c r="A15100" s="1">
        <v>41862.484722222223</v>
      </c>
      <c r="B15100" s="2">
        <v>-166.72402239473303</v>
      </c>
    </row>
    <row r="15101" spans="1:2" x14ac:dyDescent="0.25">
      <c r="A15101" s="1">
        <v>41862.48541666667</v>
      </c>
      <c r="B15101" s="2">
        <v>-132.29313115905387</v>
      </c>
    </row>
    <row r="15102" spans="1:2" x14ac:dyDescent="0.25">
      <c r="A15102" s="1">
        <v>41862.486111111109</v>
      </c>
      <c r="B15102" s="2">
        <v>-124.34991026959808</v>
      </c>
    </row>
    <row r="15103" spans="1:2" x14ac:dyDescent="0.25">
      <c r="A15103" s="1">
        <v>41862.486805555556</v>
      </c>
      <c r="B15103" s="2">
        <v>-85.836045555298909</v>
      </c>
    </row>
    <row r="15104" spans="1:2" x14ac:dyDescent="0.25">
      <c r="A15104" s="1">
        <v>41862.487500000003</v>
      </c>
      <c r="B15104" s="2">
        <v>-26.518731756704316</v>
      </c>
    </row>
    <row r="15105" spans="1:2" x14ac:dyDescent="0.25">
      <c r="A15105" s="1">
        <v>41862.488194444442</v>
      </c>
      <c r="B15105" s="2">
        <v>-10.379404648647567</v>
      </c>
    </row>
    <row r="15106" spans="1:2" x14ac:dyDescent="0.25">
      <c r="A15106" s="1">
        <v>41862.488888888889</v>
      </c>
      <c r="B15106" s="2">
        <v>-3.2800524332473286</v>
      </c>
    </row>
    <row r="15107" spans="1:2" x14ac:dyDescent="0.25">
      <c r="A15107" s="1">
        <v>41862.489583333336</v>
      </c>
      <c r="B15107" s="2">
        <v>27.536693421446156</v>
      </c>
    </row>
    <row r="15108" spans="1:2" x14ac:dyDescent="0.25">
      <c r="A15108" s="1">
        <v>41862.490277777775</v>
      </c>
      <c r="B15108" s="2">
        <v>51.302529148680819</v>
      </c>
    </row>
    <row r="15109" spans="1:2" x14ac:dyDescent="0.25">
      <c r="A15109" s="1">
        <v>41862.490972222222</v>
      </c>
      <c r="B15109" s="2">
        <v>12.908373677810353</v>
      </c>
    </row>
    <row r="15110" spans="1:2" x14ac:dyDescent="0.25">
      <c r="A15110" s="1">
        <v>41862.491666666669</v>
      </c>
      <c r="B15110" s="2">
        <v>3.6788160058740078</v>
      </c>
    </row>
    <row r="15111" spans="1:2" x14ac:dyDescent="0.25">
      <c r="A15111" s="1">
        <v>41862.492361111108</v>
      </c>
      <c r="B15111" s="2">
        <v>31.124848660810677</v>
      </c>
    </row>
    <row r="15112" spans="1:2" x14ac:dyDescent="0.25">
      <c r="A15112" s="1">
        <v>41862.493055555555</v>
      </c>
      <c r="B15112" s="2">
        <v>-59.683415406258426</v>
      </c>
    </row>
    <row r="15113" spans="1:2" x14ac:dyDescent="0.25">
      <c r="A15113" s="1">
        <v>41862.493750000001</v>
      </c>
      <c r="B15113" s="2">
        <v>-34.697391082554049</v>
      </c>
    </row>
    <row r="15114" spans="1:2" x14ac:dyDescent="0.25">
      <c r="A15114" s="1">
        <v>41862.494444444441</v>
      </c>
      <c r="B15114" s="2">
        <v>-7.891554102110482</v>
      </c>
    </row>
    <row r="15115" spans="1:2" x14ac:dyDescent="0.25">
      <c r="A15115" s="1">
        <v>41862.495138888888</v>
      </c>
      <c r="B15115" s="2">
        <v>34.329005838725912</v>
      </c>
    </row>
    <row r="15116" spans="1:2" x14ac:dyDescent="0.25">
      <c r="A15116" s="1">
        <v>41862.495833333334</v>
      </c>
      <c r="B15116" s="2">
        <v>76.930267038388408</v>
      </c>
    </row>
    <row r="15117" spans="1:2" x14ac:dyDescent="0.25">
      <c r="A15117" s="1">
        <v>41862.496527777781</v>
      </c>
      <c r="B15117" s="2">
        <v>35.493870766557421</v>
      </c>
    </row>
    <row r="15118" spans="1:2" x14ac:dyDescent="0.25">
      <c r="A15118" s="1">
        <v>41862.49722222222</v>
      </c>
      <c r="B15118" s="2">
        <v>41.990645492253435</v>
      </c>
    </row>
    <row r="15119" spans="1:2" x14ac:dyDescent="0.25">
      <c r="A15119" s="1">
        <v>41862.497916666667</v>
      </c>
      <c r="B15119" s="2">
        <v>54.705444424167702</v>
      </c>
    </row>
    <row r="15120" spans="1:2" x14ac:dyDescent="0.25">
      <c r="A15120" s="1">
        <v>41862.498611111114</v>
      </c>
      <c r="B15120" s="2">
        <v>32.473622725888951</v>
      </c>
    </row>
    <row r="15121" spans="1:2" x14ac:dyDescent="0.25">
      <c r="A15121" s="1">
        <v>41862.499305555553</v>
      </c>
      <c r="B15121" s="2">
        <v>1.4503543268178569</v>
      </c>
    </row>
    <row r="15122" spans="1:2" x14ac:dyDescent="0.25">
      <c r="A15122" s="1">
        <v>41862.5</v>
      </c>
      <c r="B15122" s="2">
        <v>5.0153256226772402</v>
      </c>
    </row>
    <row r="15123" spans="1:2" x14ac:dyDescent="0.25">
      <c r="A15123" s="1">
        <v>41862.500694444447</v>
      </c>
      <c r="B15123" s="2">
        <v>24.707291645322645</v>
      </c>
    </row>
    <row r="15124" spans="1:2" x14ac:dyDescent="0.25">
      <c r="A15124" s="1">
        <v>41862.501388888886</v>
      </c>
      <c r="B15124" s="2">
        <v>24.061256596863071</v>
      </c>
    </row>
    <row r="15125" spans="1:2" x14ac:dyDescent="0.25">
      <c r="A15125" s="1">
        <v>41862.502083333333</v>
      </c>
      <c r="B15125" s="2">
        <v>31.330681442934534</v>
      </c>
    </row>
    <row r="15126" spans="1:2" x14ac:dyDescent="0.25">
      <c r="A15126" s="1">
        <v>41862.50277777778</v>
      </c>
      <c r="B15126" s="2">
        <v>32.584228476967837</v>
      </c>
    </row>
    <row r="15127" spans="1:2" x14ac:dyDescent="0.25">
      <c r="A15127" s="1">
        <v>41862.503472222219</v>
      </c>
      <c r="B15127" s="2">
        <v>32.988693164496603</v>
      </c>
    </row>
    <row r="15128" spans="1:2" x14ac:dyDescent="0.25">
      <c r="A15128" s="1">
        <v>41862.504166666666</v>
      </c>
      <c r="B15128" s="2">
        <v>46.590793355096444</v>
      </c>
    </row>
    <row r="15129" spans="1:2" x14ac:dyDescent="0.25">
      <c r="A15129" s="1">
        <v>41862.504861111112</v>
      </c>
      <c r="B15129" s="2">
        <v>107.26457468958105</v>
      </c>
    </row>
    <row r="15130" spans="1:2" x14ac:dyDescent="0.25">
      <c r="A15130" s="1">
        <v>41862.505555555559</v>
      </c>
      <c r="B15130" s="2">
        <v>10.09082315385937</v>
      </c>
    </row>
    <row r="15131" spans="1:2" x14ac:dyDescent="0.25">
      <c r="A15131" s="1">
        <v>41862.506249999999</v>
      </c>
      <c r="B15131" s="2">
        <v>24.244258107701473</v>
      </c>
    </row>
    <row r="15132" spans="1:2" x14ac:dyDescent="0.25">
      <c r="A15132" s="1">
        <v>41862.506944444445</v>
      </c>
      <c r="B15132" s="2">
        <v>42.485872654059982</v>
      </c>
    </row>
    <row r="15133" spans="1:2" x14ac:dyDescent="0.25">
      <c r="A15133" s="1">
        <v>41862.507638888892</v>
      </c>
      <c r="B15133" s="2">
        <v>11.79683486548347</v>
      </c>
    </row>
    <row r="15134" spans="1:2" x14ac:dyDescent="0.25">
      <c r="A15134" s="1">
        <v>41862.508333333331</v>
      </c>
      <c r="B15134" s="2">
        <v>45.936076293178971</v>
      </c>
    </row>
    <row r="15135" spans="1:2" x14ac:dyDescent="0.25">
      <c r="A15135" s="1">
        <v>41862.509027777778</v>
      </c>
      <c r="B15135" s="2">
        <v>2.2971041897646503</v>
      </c>
    </row>
    <row r="15136" spans="1:2" x14ac:dyDescent="0.25">
      <c r="A15136" s="1">
        <v>41862.509722222225</v>
      </c>
      <c r="B15136" s="2">
        <v>2.4879323506412523</v>
      </c>
    </row>
    <row r="15137" spans="1:2" x14ac:dyDescent="0.25">
      <c r="A15137" s="1">
        <v>41862.510416666664</v>
      </c>
      <c r="B15137" s="2">
        <v>5.0691651620126015</v>
      </c>
    </row>
    <row r="15138" spans="1:2" x14ac:dyDescent="0.25">
      <c r="A15138" s="1">
        <v>41862.511111111111</v>
      </c>
      <c r="B15138" s="2">
        <v>-3.9927643499967718</v>
      </c>
    </row>
    <row r="15139" spans="1:2" x14ac:dyDescent="0.25">
      <c r="A15139" s="1">
        <v>41862.511805555558</v>
      </c>
      <c r="B15139" s="2">
        <v>-47.856951962716025</v>
      </c>
    </row>
    <row r="15140" spans="1:2" x14ac:dyDescent="0.25">
      <c r="A15140" s="1">
        <v>41862.512499999997</v>
      </c>
      <c r="B15140" s="2">
        <v>-53.940427889557519</v>
      </c>
    </row>
    <row r="15141" spans="1:2" x14ac:dyDescent="0.25">
      <c r="A15141" s="1">
        <v>41862.513194444444</v>
      </c>
      <c r="B15141" s="2">
        <v>-60.195529601282516</v>
      </c>
    </row>
    <row r="15142" spans="1:2" x14ac:dyDescent="0.25">
      <c r="A15142" s="1">
        <v>41862.513888888891</v>
      </c>
      <c r="B15142" s="2">
        <v>-52.345836050523211</v>
      </c>
    </row>
    <row r="15143" spans="1:2" x14ac:dyDescent="0.25">
      <c r="A15143" s="1">
        <v>41862.51458333333</v>
      </c>
      <c r="B15143" s="2">
        <v>-57.677812025678577</v>
      </c>
    </row>
    <row r="15144" spans="1:2" x14ac:dyDescent="0.25">
      <c r="A15144" s="1">
        <v>41862.515277777777</v>
      </c>
      <c r="B15144" s="2">
        <v>-48.317259596308574</v>
      </c>
    </row>
    <row r="15145" spans="1:2" x14ac:dyDescent="0.25">
      <c r="A15145" s="1">
        <v>41862.515972222223</v>
      </c>
      <c r="B15145" s="2">
        <v>7.901562178356107</v>
      </c>
    </row>
    <row r="15146" spans="1:2" x14ac:dyDescent="0.25">
      <c r="A15146" s="1">
        <v>41862.51666666667</v>
      </c>
      <c r="B15146" s="2">
        <v>-22.074003207062681</v>
      </c>
    </row>
    <row r="15147" spans="1:2" x14ac:dyDescent="0.25">
      <c r="A15147" s="1">
        <v>41862.517361111109</v>
      </c>
      <c r="B15147" s="2">
        <v>-8.2884716886808754</v>
      </c>
    </row>
    <row r="15148" spans="1:2" x14ac:dyDescent="0.25">
      <c r="A15148" s="1">
        <v>41862.518055555556</v>
      </c>
      <c r="B15148" s="2">
        <v>-3.9996316136940249</v>
      </c>
    </row>
    <row r="15149" spans="1:2" x14ac:dyDescent="0.25">
      <c r="A15149" s="1">
        <v>41862.518750000003</v>
      </c>
      <c r="B15149" s="2">
        <v>-66.861362921595955</v>
      </c>
    </row>
    <row r="15150" spans="1:2" x14ac:dyDescent="0.25">
      <c r="A15150" s="1">
        <v>41862.519444444442</v>
      </c>
      <c r="B15150" s="2">
        <v>-6.7875355409708087</v>
      </c>
    </row>
    <row r="15151" spans="1:2" x14ac:dyDescent="0.25">
      <c r="A15151" s="1">
        <v>41862.520138888889</v>
      </c>
      <c r="B15151" s="2">
        <v>-13.597944843409156</v>
      </c>
    </row>
    <row r="15152" spans="1:2" x14ac:dyDescent="0.25">
      <c r="A15152" s="1">
        <v>41862.520833333336</v>
      </c>
      <c r="B15152" s="2">
        <v>-5.9868817185136622</v>
      </c>
    </row>
    <row r="15153" spans="1:2" x14ac:dyDescent="0.25">
      <c r="A15153" s="1">
        <v>41862.521527777775</v>
      </c>
      <c r="B15153" s="2">
        <v>-32.625116243876981</v>
      </c>
    </row>
    <row r="15154" spans="1:2" x14ac:dyDescent="0.25">
      <c r="A15154" s="1">
        <v>41862.522222222222</v>
      </c>
      <c r="B15154" s="2">
        <v>-41.520246812135156</v>
      </c>
    </row>
    <row r="15155" spans="1:2" x14ac:dyDescent="0.25">
      <c r="A15155" s="1">
        <v>41862.522916666669</v>
      </c>
      <c r="B15155" s="2">
        <v>-46.667543238335448</v>
      </c>
    </row>
    <row r="15156" spans="1:2" x14ac:dyDescent="0.25">
      <c r="A15156" s="1">
        <v>41862.523611111108</v>
      </c>
      <c r="B15156" s="2">
        <v>-43.98854106636427</v>
      </c>
    </row>
    <row r="15157" spans="1:2" x14ac:dyDescent="0.25">
      <c r="A15157" s="1">
        <v>41862.524305555555</v>
      </c>
      <c r="B15157" s="2">
        <v>-27.727532140907474</v>
      </c>
    </row>
    <row r="15158" spans="1:2" x14ac:dyDescent="0.25">
      <c r="A15158" s="1">
        <v>41862.525000000001</v>
      </c>
      <c r="B15158" s="2">
        <v>-63.453358690169992</v>
      </c>
    </row>
    <row r="15159" spans="1:2" x14ac:dyDescent="0.25">
      <c r="A15159" s="1">
        <v>41862.525694444441</v>
      </c>
      <c r="B15159" s="2">
        <v>-66.373997719766336</v>
      </c>
    </row>
    <row r="15160" spans="1:2" x14ac:dyDescent="0.25">
      <c r="A15160" s="1">
        <v>41862.526388888888</v>
      </c>
      <c r="B15160" s="2">
        <v>-63.363775042725806</v>
      </c>
    </row>
    <row r="15161" spans="1:2" x14ac:dyDescent="0.25">
      <c r="A15161" s="1">
        <v>41862.527083333334</v>
      </c>
      <c r="B15161" s="2">
        <v>-87.583851776719285</v>
      </c>
    </row>
    <row r="15162" spans="1:2" x14ac:dyDescent="0.25">
      <c r="A15162" s="1">
        <v>41862.527777777781</v>
      </c>
      <c r="B15162" s="2">
        <v>-84.266831989272035</v>
      </c>
    </row>
    <row r="15163" spans="1:2" x14ac:dyDescent="0.25">
      <c r="A15163" s="1">
        <v>41862.52847222222</v>
      </c>
      <c r="B15163" s="2">
        <v>-78.669286630531616</v>
      </c>
    </row>
    <row r="15164" spans="1:2" x14ac:dyDescent="0.25">
      <c r="A15164" s="1">
        <v>41862.529166666667</v>
      </c>
      <c r="B15164" s="2">
        <v>-94.09028711421027</v>
      </c>
    </row>
    <row r="15165" spans="1:2" x14ac:dyDescent="0.25">
      <c r="A15165" s="1">
        <v>41862.529861111114</v>
      </c>
      <c r="B15165" s="2">
        <v>-92.737279321792684</v>
      </c>
    </row>
    <row r="15166" spans="1:2" x14ac:dyDescent="0.25">
      <c r="A15166" s="1">
        <v>41862.530555555553</v>
      </c>
      <c r="B15166" s="2">
        <v>-40.07374780138295</v>
      </c>
    </row>
    <row r="15167" spans="1:2" x14ac:dyDescent="0.25">
      <c r="A15167" s="1">
        <v>41862.53125</v>
      </c>
      <c r="B15167" s="2">
        <v>-97.625886713786173</v>
      </c>
    </row>
    <row r="15168" spans="1:2" x14ac:dyDescent="0.25">
      <c r="A15168" s="1">
        <v>41862.531944444447</v>
      </c>
      <c r="B15168" s="2">
        <v>-101.5170184154956</v>
      </c>
    </row>
    <row r="15169" spans="1:2" x14ac:dyDescent="0.25">
      <c r="A15169" s="1">
        <v>41862.532638888886</v>
      </c>
      <c r="B15169" s="2">
        <v>-96.973457718368934</v>
      </c>
    </row>
    <row r="15170" spans="1:2" x14ac:dyDescent="0.25">
      <c r="A15170" s="1">
        <v>41862.533333333333</v>
      </c>
      <c r="B15170" s="2">
        <v>-112.26559004779362</v>
      </c>
    </row>
    <row r="15171" spans="1:2" x14ac:dyDescent="0.25">
      <c r="A15171" s="1">
        <v>41862.53402777778</v>
      </c>
      <c r="B15171" s="2">
        <v>-118.45593677879855</v>
      </c>
    </row>
    <row r="15172" spans="1:2" x14ac:dyDescent="0.25">
      <c r="A15172" s="1">
        <v>41862.534722222219</v>
      </c>
      <c r="B15172" s="2">
        <v>-95.672681552137746</v>
      </c>
    </row>
    <row r="15173" spans="1:2" x14ac:dyDescent="0.25">
      <c r="A15173" s="1">
        <v>41862.535416666666</v>
      </c>
      <c r="B15173" s="2">
        <v>-25.344086072968761</v>
      </c>
    </row>
    <row r="15174" spans="1:2" x14ac:dyDescent="0.25">
      <c r="A15174" s="1">
        <v>41862.536111111112</v>
      </c>
      <c r="B15174" s="2">
        <v>-38.987257156744697</v>
      </c>
    </row>
    <row r="15175" spans="1:2" x14ac:dyDescent="0.25">
      <c r="A15175" s="1">
        <v>41862.536805555559</v>
      </c>
      <c r="B15175" s="2">
        <v>-67.762984711700113</v>
      </c>
    </row>
    <row r="15176" spans="1:2" x14ac:dyDescent="0.25">
      <c r="A15176" s="1">
        <v>41862.537499999999</v>
      </c>
      <c r="B15176" s="2">
        <v>-50.293526571218777</v>
      </c>
    </row>
    <row r="15177" spans="1:2" x14ac:dyDescent="0.25">
      <c r="A15177" s="1">
        <v>41862.538194444445</v>
      </c>
      <c r="B15177" s="2">
        <v>-19.364290984535788</v>
      </c>
    </row>
    <row r="15178" spans="1:2" x14ac:dyDescent="0.25">
      <c r="A15178" s="1">
        <v>41862.538888888892</v>
      </c>
      <c r="B15178" s="2">
        <v>-16.611066408469316</v>
      </c>
    </row>
    <row r="15179" spans="1:2" x14ac:dyDescent="0.25">
      <c r="A15179" s="1">
        <v>41862.539583333331</v>
      </c>
      <c r="B15179" s="2">
        <v>-20.570723009259382</v>
      </c>
    </row>
    <row r="15180" spans="1:2" x14ac:dyDescent="0.25">
      <c r="A15180" s="1">
        <v>41862.540277777778</v>
      </c>
      <c r="B15180" s="2">
        <v>-23.282511162842031</v>
      </c>
    </row>
    <row r="15181" spans="1:2" x14ac:dyDescent="0.25">
      <c r="A15181" s="1">
        <v>41862.540972222225</v>
      </c>
      <c r="B15181" s="2">
        <v>-13.699418115919009</v>
      </c>
    </row>
    <row r="15182" spans="1:2" x14ac:dyDescent="0.25">
      <c r="A15182" s="1">
        <v>41862.541666666664</v>
      </c>
      <c r="B15182" s="2">
        <v>-21.715437664693308</v>
      </c>
    </row>
    <row r="15183" spans="1:2" x14ac:dyDescent="0.25">
      <c r="A15183" s="1">
        <v>41862.542361111111</v>
      </c>
      <c r="B15183" s="2">
        <v>-20.285646587048056</v>
      </c>
    </row>
    <row r="15184" spans="1:2" x14ac:dyDescent="0.25">
      <c r="A15184" s="1">
        <v>41862.543055555558</v>
      </c>
      <c r="B15184" s="2">
        <v>-11.389398955965104</v>
      </c>
    </row>
    <row r="15185" spans="1:2" x14ac:dyDescent="0.25">
      <c r="A15185" s="1">
        <v>41862.543749999997</v>
      </c>
      <c r="B15185" s="2">
        <v>-1.8662777644499633</v>
      </c>
    </row>
    <row r="15186" spans="1:2" x14ac:dyDescent="0.25">
      <c r="A15186" s="1">
        <v>41862.544444444444</v>
      </c>
      <c r="B15186" s="2">
        <v>-23.177470218538655</v>
      </c>
    </row>
    <row r="15187" spans="1:2" x14ac:dyDescent="0.25">
      <c r="A15187" s="1">
        <v>41862.545138888891</v>
      </c>
      <c r="B15187" s="2">
        <v>-27.568638174313431</v>
      </c>
    </row>
    <row r="15188" spans="1:2" x14ac:dyDescent="0.25">
      <c r="A15188" s="1">
        <v>41862.54583333333</v>
      </c>
      <c r="B15188" s="2">
        <v>-41.668333164029171</v>
      </c>
    </row>
    <row r="15189" spans="1:2" x14ac:dyDescent="0.25">
      <c r="A15189" s="1">
        <v>41862.546527777777</v>
      </c>
      <c r="B15189" s="2">
        <v>-29.76643030724566</v>
      </c>
    </row>
    <row r="15190" spans="1:2" x14ac:dyDescent="0.25">
      <c r="A15190" s="1">
        <v>41862.547222222223</v>
      </c>
      <c r="B15190" s="2">
        <v>-18.593313158864962</v>
      </c>
    </row>
    <row r="15191" spans="1:2" x14ac:dyDescent="0.25">
      <c r="A15191" s="1">
        <v>41862.54791666667</v>
      </c>
      <c r="B15191" s="2">
        <v>-0.70860037236974072</v>
      </c>
    </row>
    <row r="15192" spans="1:2" x14ac:dyDescent="0.25">
      <c r="A15192" s="1">
        <v>41862.548611111109</v>
      </c>
      <c r="B15192" s="2">
        <v>-11.369809029210106</v>
      </c>
    </row>
    <row r="15193" spans="1:2" x14ac:dyDescent="0.25">
      <c r="A15193" s="1">
        <v>41862.549305555556</v>
      </c>
      <c r="B15193" s="2">
        <v>-58.461703480058837</v>
      </c>
    </row>
    <row r="15194" spans="1:2" x14ac:dyDescent="0.25">
      <c r="A15194" s="1">
        <v>41862.550000000003</v>
      </c>
      <c r="B15194" s="2">
        <v>-50.851014320068252</v>
      </c>
    </row>
    <row r="15195" spans="1:2" x14ac:dyDescent="0.25">
      <c r="A15195" s="1">
        <v>41862.550694444442</v>
      </c>
      <c r="B15195" s="2">
        <v>-50.551932883632254</v>
      </c>
    </row>
    <row r="15196" spans="1:2" x14ac:dyDescent="0.25">
      <c r="A15196" s="1">
        <v>41862.551388888889</v>
      </c>
      <c r="B15196" s="2">
        <v>-78.476580244521998</v>
      </c>
    </row>
    <row r="15197" spans="1:2" x14ac:dyDescent="0.25">
      <c r="A15197" s="1">
        <v>41862.552083333336</v>
      </c>
      <c r="B15197" s="2">
        <v>-49.656978127589781</v>
      </c>
    </row>
    <row r="15198" spans="1:2" x14ac:dyDescent="0.25">
      <c r="A15198" s="1">
        <v>41862.552777777775</v>
      </c>
      <c r="B15198" s="2">
        <v>39.211679896210022</v>
      </c>
    </row>
    <row r="15199" spans="1:2" x14ac:dyDescent="0.25">
      <c r="A15199" s="1">
        <v>41862.553472222222</v>
      </c>
      <c r="B15199" s="2">
        <v>-33.738066700511745</v>
      </c>
    </row>
    <row r="15200" spans="1:2" x14ac:dyDescent="0.25">
      <c r="A15200" s="1">
        <v>41862.554166666669</v>
      </c>
      <c r="B15200" s="2">
        <v>-34.110383175757306</v>
      </c>
    </row>
    <row r="15201" spans="1:2" x14ac:dyDescent="0.25">
      <c r="A15201" s="1">
        <v>41862.554861111108</v>
      </c>
      <c r="B15201" s="2">
        <v>6.4122589174374296</v>
      </c>
    </row>
    <row r="15202" spans="1:2" x14ac:dyDescent="0.25">
      <c r="A15202" s="1">
        <v>41862.555555555555</v>
      </c>
      <c r="B15202" s="2">
        <v>-30.740143572313535</v>
      </c>
    </row>
    <row r="15203" spans="1:2" x14ac:dyDescent="0.25">
      <c r="A15203" s="1">
        <v>41862.556250000001</v>
      </c>
      <c r="B15203" s="2">
        <v>-55.374839127314047</v>
      </c>
    </row>
    <row r="15204" spans="1:2" x14ac:dyDescent="0.25">
      <c r="A15204" s="1">
        <v>41862.556944444441</v>
      </c>
      <c r="B15204" s="2">
        <v>-78.586481532060617</v>
      </c>
    </row>
    <row r="15205" spans="1:2" x14ac:dyDescent="0.25">
      <c r="A15205" s="1">
        <v>41862.557638888888</v>
      </c>
      <c r="B15205" s="2">
        <v>-87.27141831744423</v>
      </c>
    </row>
    <row r="15206" spans="1:2" x14ac:dyDescent="0.25">
      <c r="A15206" s="1">
        <v>41862.558333333334</v>
      </c>
      <c r="B15206" s="2">
        <v>-119.46942058385272</v>
      </c>
    </row>
    <row r="15207" spans="1:2" x14ac:dyDescent="0.25">
      <c r="A15207" s="1">
        <v>41862.559027777781</v>
      </c>
      <c r="B15207" s="2">
        <v>-138.5970327520549</v>
      </c>
    </row>
    <row r="15208" spans="1:2" x14ac:dyDescent="0.25">
      <c r="A15208" s="1">
        <v>41862.55972222222</v>
      </c>
      <c r="B15208" s="2">
        <v>-81.283925426285478</v>
      </c>
    </row>
    <row r="15209" spans="1:2" x14ac:dyDescent="0.25">
      <c r="A15209" s="1">
        <v>41862.560416666667</v>
      </c>
      <c r="B15209" s="2">
        <v>-117.43280960880996</v>
      </c>
    </row>
    <row r="15210" spans="1:2" x14ac:dyDescent="0.25">
      <c r="A15210" s="1">
        <v>41862.561111111114</v>
      </c>
      <c r="B15210" s="2">
        <v>-111.52756466460026</v>
      </c>
    </row>
    <row r="15211" spans="1:2" x14ac:dyDescent="0.25">
      <c r="A15211" s="1">
        <v>41862.561805555553</v>
      </c>
      <c r="B15211" s="2">
        <v>-109.21106410829428</v>
      </c>
    </row>
    <row r="15212" spans="1:2" x14ac:dyDescent="0.25">
      <c r="A15212" s="1">
        <v>41862.5625</v>
      </c>
      <c r="B15212" s="2">
        <v>-79.512181836766345</v>
      </c>
    </row>
    <row r="15213" spans="1:2" x14ac:dyDescent="0.25">
      <c r="A15213" s="1">
        <v>41862.563194444447</v>
      </c>
      <c r="B15213" s="2">
        <v>-19.537110372136521</v>
      </c>
    </row>
    <row r="15214" spans="1:2" x14ac:dyDescent="0.25">
      <c r="A15214" s="1">
        <v>41862.563888888886</v>
      </c>
      <c r="B15214" s="2">
        <v>-21.197389857459164</v>
      </c>
    </row>
    <row r="15215" spans="1:2" x14ac:dyDescent="0.25">
      <c r="A15215" s="1">
        <v>41862.564583333333</v>
      </c>
      <c r="B15215" s="2">
        <v>-17.726682886111181</v>
      </c>
    </row>
    <row r="15216" spans="1:2" x14ac:dyDescent="0.25">
      <c r="A15216" s="1">
        <v>41862.56527777778</v>
      </c>
      <c r="B15216" s="2">
        <v>-43.465913296778062</v>
      </c>
    </row>
    <row r="15217" spans="1:2" x14ac:dyDescent="0.25">
      <c r="A15217" s="1">
        <v>41862.565972222219</v>
      </c>
      <c r="B15217" s="2">
        <v>-11.969659216337034</v>
      </c>
    </row>
    <row r="15218" spans="1:2" x14ac:dyDescent="0.25">
      <c r="A15218" s="1">
        <v>41862.566666666666</v>
      </c>
      <c r="B15218" s="2">
        <v>-24.979708004956532</v>
      </c>
    </row>
    <row r="15219" spans="1:2" x14ac:dyDescent="0.25">
      <c r="A15219" s="1">
        <v>41862.567361111112</v>
      </c>
      <c r="B15219" s="2">
        <v>-19.25619803414429</v>
      </c>
    </row>
    <row r="15220" spans="1:2" x14ac:dyDescent="0.25">
      <c r="A15220" s="1">
        <v>41862.568055555559</v>
      </c>
      <c r="B15220" s="2">
        <v>-16.61732221022336</v>
      </c>
    </row>
    <row r="15221" spans="1:2" x14ac:dyDescent="0.25">
      <c r="A15221" s="1">
        <v>41862.568749999999</v>
      </c>
      <c r="B15221" s="2">
        <v>-29.924930772501103</v>
      </c>
    </row>
    <row r="15222" spans="1:2" x14ac:dyDescent="0.25">
      <c r="A15222" s="1">
        <v>41862.569444444445</v>
      </c>
      <c r="B15222" s="2">
        <v>-38.802861323800364</v>
      </c>
    </row>
    <row r="15223" spans="1:2" x14ac:dyDescent="0.25">
      <c r="A15223" s="1">
        <v>41862.570138888892</v>
      </c>
      <c r="B15223" s="2">
        <v>-35.623792180726738</v>
      </c>
    </row>
    <row r="15224" spans="1:2" x14ac:dyDescent="0.25">
      <c r="A15224" s="1">
        <v>41862.570833333331</v>
      </c>
      <c r="B15224" s="2">
        <v>-40.261557229189684</v>
      </c>
    </row>
    <row r="15225" spans="1:2" x14ac:dyDescent="0.25">
      <c r="A15225" s="1">
        <v>41862.571527777778</v>
      </c>
      <c r="B15225" s="2">
        <v>15.287517204549173</v>
      </c>
    </row>
    <row r="15226" spans="1:2" x14ac:dyDescent="0.25">
      <c r="A15226" s="1">
        <v>41862.572222222225</v>
      </c>
      <c r="B15226" s="2">
        <v>34.762997972148149</v>
      </c>
    </row>
    <row r="15227" spans="1:2" x14ac:dyDescent="0.25">
      <c r="A15227" s="1">
        <v>41862.572916666664</v>
      </c>
      <c r="B15227" s="2">
        <v>34.993177170811393</v>
      </c>
    </row>
    <row r="15228" spans="1:2" x14ac:dyDescent="0.25">
      <c r="A15228" s="1">
        <v>41862.573611111111</v>
      </c>
      <c r="B15228" s="2">
        <v>34.740997520830327</v>
      </c>
    </row>
    <row r="15229" spans="1:2" x14ac:dyDescent="0.25">
      <c r="A15229" s="1">
        <v>41862.574305555558</v>
      </c>
      <c r="B15229" s="2">
        <v>36.912699928959775</v>
      </c>
    </row>
    <row r="15230" spans="1:2" x14ac:dyDescent="0.25">
      <c r="A15230" s="1">
        <v>41862.574999999997</v>
      </c>
      <c r="B15230" s="2">
        <v>20.903571591569925</v>
      </c>
    </row>
    <row r="15231" spans="1:2" x14ac:dyDescent="0.25">
      <c r="A15231" s="1">
        <v>41862.575694444444</v>
      </c>
      <c r="B15231" s="2">
        <v>15.496325612046592</v>
      </c>
    </row>
    <row r="15232" spans="1:2" x14ac:dyDescent="0.25">
      <c r="A15232" s="1">
        <v>41862.576388888891</v>
      </c>
      <c r="B15232" s="2">
        <v>-9.3386205838808873</v>
      </c>
    </row>
    <row r="15233" spans="1:2" x14ac:dyDescent="0.25">
      <c r="A15233" s="1">
        <v>41862.57708333333</v>
      </c>
      <c r="B15233" s="2">
        <v>58.067498188038009</v>
      </c>
    </row>
    <row r="15234" spans="1:2" x14ac:dyDescent="0.25">
      <c r="A15234" s="1">
        <v>41862.577777777777</v>
      </c>
      <c r="B15234" s="2">
        <v>21.445716288822101</v>
      </c>
    </row>
    <row r="15235" spans="1:2" x14ac:dyDescent="0.25">
      <c r="A15235" s="1">
        <v>41862.578472222223</v>
      </c>
      <c r="B15235" s="2">
        <v>27.567336280704815</v>
      </c>
    </row>
    <row r="15236" spans="1:2" x14ac:dyDescent="0.25">
      <c r="A15236" s="1">
        <v>41862.57916666667</v>
      </c>
      <c r="B15236" s="2">
        <v>30.693416218408188</v>
      </c>
    </row>
    <row r="15237" spans="1:2" x14ac:dyDescent="0.25">
      <c r="A15237" s="1">
        <v>41862.579861111109</v>
      </c>
      <c r="B15237" s="2">
        <v>25.851282080728804</v>
      </c>
    </row>
    <row r="15238" spans="1:2" x14ac:dyDescent="0.25">
      <c r="A15238" s="1">
        <v>41862.580555555556</v>
      </c>
      <c r="B15238" s="2">
        <v>32.509565157153702</v>
      </c>
    </row>
    <row r="15239" spans="1:2" x14ac:dyDescent="0.25">
      <c r="A15239" s="1">
        <v>41862.581250000003</v>
      </c>
      <c r="B15239" s="2">
        <v>81.189669816033955</v>
      </c>
    </row>
    <row r="15240" spans="1:2" x14ac:dyDescent="0.25">
      <c r="A15240" s="1">
        <v>41862.581944444442</v>
      </c>
      <c r="B15240" s="2">
        <v>105.25688334840234</v>
      </c>
    </row>
    <row r="15241" spans="1:2" x14ac:dyDescent="0.25">
      <c r="A15241" s="1">
        <v>41862.582638888889</v>
      </c>
      <c r="B15241" s="2">
        <v>148.31911009281174</v>
      </c>
    </row>
    <row r="15242" spans="1:2" x14ac:dyDescent="0.25">
      <c r="A15242" s="1">
        <v>41862.583333333336</v>
      </c>
      <c r="B15242" s="2">
        <v>131.5825812382449</v>
      </c>
    </row>
    <row r="15243" spans="1:2" x14ac:dyDescent="0.25">
      <c r="A15243" s="1">
        <v>41862.584027777775</v>
      </c>
      <c r="B15243" s="2">
        <v>101.07780218058809</v>
      </c>
    </row>
    <row r="15244" spans="1:2" x14ac:dyDescent="0.25">
      <c r="A15244" s="1">
        <v>41862.584722222222</v>
      </c>
      <c r="B15244" s="2">
        <v>85.831265733377464</v>
      </c>
    </row>
    <row r="15245" spans="1:2" x14ac:dyDescent="0.25">
      <c r="A15245" s="1">
        <v>41862.585416666669</v>
      </c>
      <c r="B15245" s="2">
        <v>59.862589882917625</v>
      </c>
    </row>
    <row r="15246" spans="1:2" x14ac:dyDescent="0.25">
      <c r="A15246" s="1">
        <v>41862.586111111108</v>
      </c>
      <c r="B15246" s="2">
        <v>62.894951713061893</v>
      </c>
    </row>
    <row r="15247" spans="1:2" x14ac:dyDescent="0.25">
      <c r="A15247" s="1">
        <v>41862.586805555555</v>
      </c>
      <c r="B15247" s="2">
        <v>65.964254879126869</v>
      </c>
    </row>
    <row r="15248" spans="1:2" x14ac:dyDescent="0.25">
      <c r="A15248" s="1">
        <v>41862.587500000001</v>
      </c>
      <c r="B15248" s="2">
        <v>30.853711547459049</v>
      </c>
    </row>
    <row r="15249" spans="1:2" x14ac:dyDescent="0.25">
      <c r="A15249" s="1">
        <v>41862.588194444441</v>
      </c>
      <c r="B15249" s="2">
        <v>21.395754130300581</v>
      </c>
    </row>
    <row r="15250" spans="1:2" x14ac:dyDescent="0.25">
      <c r="A15250" s="1">
        <v>41862.588888888888</v>
      </c>
      <c r="B15250" s="2">
        <v>48.06262730508606</v>
      </c>
    </row>
    <row r="15251" spans="1:2" x14ac:dyDescent="0.25">
      <c r="A15251" s="1">
        <v>41862.589583333334</v>
      </c>
      <c r="B15251" s="2">
        <v>6.0386712476257953</v>
      </c>
    </row>
    <row r="15252" spans="1:2" x14ac:dyDescent="0.25">
      <c r="A15252" s="1">
        <v>41862.590277777781</v>
      </c>
      <c r="B15252" s="2">
        <v>-4.4702438163177556</v>
      </c>
    </row>
    <row r="15253" spans="1:2" x14ac:dyDescent="0.25">
      <c r="A15253" s="1">
        <v>41862.59097222222</v>
      </c>
      <c r="B15253" s="2">
        <v>-12.557809108743337</v>
      </c>
    </row>
    <row r="15254" spans="1:2" x14ac:dyDescent="0.25">
      <c r="A15254" s="1">
        <v>41862.591666666667</v>
      </c>
      <c r="B15254" s="2">
        <v>-12.496582460415569</v>
      </c>
    </row>
    <row r="15255" spans="1:2" x14ac:dyDescent="0.25">
      <c r="A15255" s="1">
        <v>41862.592361111114</v>
      </c>
      <c r="B15255" s="2">
        <v>-14.321736953888436</v>
      </c>
    </row>
    <row r="15256" spans="1:2" x14ac:dyDescent="0.25">
      <c r="A15256" s="1">
        <v>41862.593055555553</v>
      </c>
      <c r="B15256" s="2">
        <v>-36.459294260883084</v>
      </c>
    </row>
    <row r="15257" spans="1:2" x14ac:dyDescent="0.25">
      <c r="A15257" s="1">
        <v>41862.59375</v>
      </c>
      <c r="B15257" s="2">
        <v>-10.327030507810983</v>
      </c>
    </row>
    <row r="15258" spans="1:2" x14ac:dyDescent="0.25">
      <c r="A15258" s="1">
        <v>41862.594444444447</v>
      </c>
      <c r="B15258" s="2">
        <v>33.159963480699417</v>
      </c>
    </row>
    <row r="15259" spans="1:2" x14ac:dyDescent="0.25">
      <c r="A15259" s="1">
        <v>41862.595138888886</v>
      </c>
      <c r="B15259" s="2">
        <v>-18.261310526049296</v>
      </c>
    </row>
    <row r="15260" spans="1:2" x14ac:dyDescent="0.25">
      <c r="A15260" s="1">
        <v>41862.595833333333</v>
      </c>
      <c r="B15260" s="2">
        <v>-37.894723583849071</v>
      </c>
    </row>
    <row r="15261" spans="1:2" x14ac:dyDescent="0.25">
      <c r="A15261" s="1">
        <v>41862.59652777778</v>
      </c>
      <c r="B15261" s="2">
        <v>-23.444129335723847</v>
      </c>
    </row>
    <row r="15262" spans="1:2" x14ac:dyDescent="0.25">
      <c r="A15262" s="1">
        <v>41862.597222222219</v>
      </c>
      <c r="B15262" s="2">
        <v>-44.094734381562255</v>
      </c>
    </row>
    <row r="15263" spans="1:2" x14ac:dyDescent="0.25">
      <c r="A15263" s="1">
        <v>41862.597916666666</v>
      </c>
      <c r="B15263" s="2">
        <v>-48.513908924483502</v>
      </c>
    </row>
    <row r="15264" spans="1:2" x14ac:dyDescent="0.25">
      <c r="A15264" s="1">
        <v>41862.598611111112</v>
      </c>
      <c r="B15264" s="2">
        <v>-39.218230209095537</v>
      </c>
    </row>
    <row r="15265" spans="1:2" x14ac:dyDescent="0.25">
      <c r="A15265" s="1">
        <v>41862.599305555559</v>
      </c>
      <c r="B15265" s="2">
        <v>-16.494532995121215</v>
      </c>
    </row>
    <row r="15266" spans="1:2" x14ac:dyDescent="0.25">
      <c r="A15266" s="1">
        <v>41862.6</v>
      </c>
      <c r="B15266" s="2">
        <v>-28.488998747163471</v>
      </c>
    </row>
    <row r="15267" spans="1:2" x14ac:dyDescent="0.25">
      <c r="A15267" s="1">
        <v>41862.600694444445</v>
      </c>
      <c r="B15267" s="2">
        <v>24.759533684386891</v>
      </c>
    </row>
    <row r="15268" spans="1:2" x14ac:dyDescent="0.25">
      <c r="A15268" s="1">
        <v>41862.601388888892</v>
      </c>
      <c r="B15268" s="2">
        <v>38.352654342889338</v>
      </c>
    </row>
    <row r="15269" spans="1:2" x14ac:dyDescent="0.25">
      <c r="A15269" s="1">
        <v>41862.602083333331</v>
      </c>
      <c r="B15269" s="2">
        <v>39.709508753896323</v>
      </c>
    </row>
    <row r="15270" spans="1:2" x14ac:dyDescent="0.25">
      <c r="A15270" s="1">
        <v>41862.602777777778</v>
      </c>
      <c r="B15270" s="2">
        <v>33.640293747017374</v>
      </c>
    </row>
    <row r="15271" spans="1:2" x14ac:dyDescent="0.25">
      <c r="A15271" s="1">
        <v>41862.603472222225</v>
      </c>
      <c r="B15271" s="2">
        <v>35.325851637036735</v>
      </c>
    </row>
    <row r="15272" spans="1:2" x14ac:dyDescent="0.25">
      <c r="A15272" s="1">
        <v>41862.604166666664</v>
      </c>
      <c r="B15272" s="2">
        <v>8.8418822901158514</v>
      </c>
    </row>
    <row r="15273" spans="1:2" x14ac:dyDescent="0.25">
      <c r="A15273" s="1">
        <v>41862.604861111111</v>
      </c>
      <c r="B15273" s="2">
        <v>-3.8592321152221602E-2</v>
      </c>
    </row>
    <row r="15274" spans="1:2" x14ac:dyDescent="0.25">
      <c r="A15274" s="1">
        <v>41862.605555555558</v>
      </c>
      <c r="B15274" s="2">
        <v>-25.140896371383374</v>
      </c>
    </row>
    <row r="15275" spans="1:2" x14ac:dyDescent="0.25">
      <c r="A15275" s="1">
        <v>41862.606249999997</v>
      </c>
      <c r="B15275" s="2">
        <v>-23.885833885232085</v>
      </c>
    </row>
    <row r="15276" spans="1:2" x14ac:dyDescent="0.25">
      <c r="A15276" s="1">
        <v>41862.606944444444</v>
      </c>
      <c r="B15276" s="2">
        <v>-36.186610095655489</v>
      </c>
    </row>
    <row r="15277" spans="1:2" x14ac:dyDescent="0.25">
      <c r="A15277" s="1">
        <v>41862.607638888891</v>
      </c>
      <c r="B15277" s="2">
        <v>-45.741515316667694</v>
      </c>
    </row>
    <row r="15278" spans="1:2" x14ac:dyDescent="0.25">
      <c r="A15278" s="1">
        <v>41862.60833333333</v>
      </c>
      <c r="B15278" s="2">
        <v>-60.980295975290936</v>
      </c>
    </row>
    <row r="15279" spans="1:2" x14ac:dyDescent="0.25">
      <c r="A15279" s="1">
        <v>41862.609027777777</v>
      </c>
      <c r="B15279" s="2">
        <v>-54.258529991080287</v>
      </c>
    </row>
    <row r="15280" spans="1:2" x14ac:dyDescent="0.25">
      <c r="A15280" s="1">
        <v>41862.609722222223</v>
      </c>
      <c r="B15280" s="2">
        <v>-63.127720843827895</v>
      </c>
    </row>
    <row r="15281" spans="1:2" x14ac:dyDescent="0.25">
      <c r="A15281" s="1">
        <v>41862.61041666667</v>
      </c>
      <c r="B15281" s="2">
        <v>-11.021629309697891</v>
      </c>
    </row>
    <row r="15282" spans="1:2" x14ac:dyDescent="0.25">
      <c r="A15282" s="1">
        <v>41862.611111111109</v>
      </c>
      <c r="B15282" s="2">
        <v>-25.967169567752958</v>
      </c>
    </row>
    <row r="15283" spans="1:2" x14ac:dyDescent="0.25">
      <c r="A15283" s="1">
        <v>41862.611805555556</v>
      </c>
      <c r="B15283" s="2">
        <v>-55.73760249314364</v>
      </c>
    </row>
    <row r="15284" spans="1:2" x14ac:dyDescent="0.25">
      <c r="A15284" s="1">
        <v>41862.612500000003</v>
      </c>
      <c r="B15284" s="2">
        <v>-33.801091179436966</v>
      </c>
    </row>
    <row r="15285" spans="1:2" x14ac:dyDescent="0.25">
      <c r="A15285" s="1">
        <v>41862.613194444442</v>
      </c>
      <c r="B15285" s="2">
        <v>-39.769434995117869</v>
      </c>
    </row>
    <row r="15286" spans="1:2" x14ac:dyDescent="0.25">
      <c r="A15286" s="1">
        <v>41862.613888888889</v>
      </c>
      <c r="B15286" s="2">
        <v>-46.889198682516387</v>
      </c>
    </row>
    <row r="15287" spans="1:2" x14ac:dyDescent="0.25">
      <c r="A15287" s="1">
        <v>41862.614583333336</v>
      </c>
      <c r="B15287" s="2">
        <v>-47.958637637370458</v>
      </c>
    </row>
    <row r="15288" spans="1:2" x14ac:dyDescent="0.25">
      <c r="A15288" s="1">
        <v>41862.615277777775</v>
      </c>
      <c r="B15288" s="2">
        <v>-46.765840233199803</v>
      </c>
    </row>
    <row r="15289" spans="1:2" x14ac:dyDescent="0.25">
      <c r="A15289" s="1">
        <v>41862.615972222222</v>
      </c>
      <c r="B15289" s="2">
        <v>-106.71029579623331</v>
      </c>
    </row>
    <row r="15290" spans="1:2" x14ac:dyDescent="0.25">
      <c r="A15290" s="1">
        <v>41862.616666666669</v>
      </c>
      <c r="B15290" s="2">
        <v>-114.58014569058044</v>
      </c>
    </row>
    <row r="15291" spans="1:2" x14ac:dyDescent="0.25">
      <c r="A15291" s="1">
        <v>41862.617361111108</v>
      </c>
      <c r="B15291" s="2">
        <v>-91.114767533856991</v>
      </c>
    </row>
    <row r="15292" spans="1:2" x14ac:dyDescent="0.25">
      <c r="A15292" s="1">
        <v>41862.618055555555</v>
      </c>
      <c r="B15292" s="2">
        <v>-23.517496740087516</v>
      </c>
    </row>
    <row r="15293" spans="1:2" x14ac:dyDescent="0.25">
      <c r="A15293" s="1">
        <v>41862.618750000001</v>
      </c>
      <c r="B15293" s="2">
        <v>-37.315652249194684</v>
      </c>
    </row>
    <row r="15294" spans="1:2" x14ac:dyDescent="0.25">
      <c r="A15294" s="1">
        <v>41862.619444444441</v>
      </c>
      <c r="B15294" s="2">
        <v>-100.08020521735889</v>
      </c>
    </row>
    <row r="15295" spans="1:2" x14ac:dyDescent="0.25">
      <c r="A15295" s="1">
        <v>41862.620138888888</v>
      </c>
      <c r="B15295" s="2">
        <v>-95.673891749890757</v>
      </c>
    </row>
    <row r="15296" spans="1:2" x14ac:dyDescent="0.25">
      <c r="A15296" s="1">
        <v>41862.620833333334</v>
      </c>
      <c r="B15296" s="2">
        <v>-84.165072700729553</v>
      </c>
    </row>
    <row r="15297" spans="1:2" x14ac:dyDescent="0.25">
      <c r="A15297" s="1">
        <v>41862.621527777781</v>
      </c>
      <c r="B15297" s="2">
        <v>-63.040803795638688</v>
      </c>
    </row>
    <row r="15298" spans="1:2" x14ac:dyDescent="0.25">
      <c r="A15298" s="1">
        <v>41862.62222222222</v>
      </c>
      <c r="B15298" s="2">
        <v>-71.540720583484898</v>
      </c>
    </row>
    <row r="15299" spans="1:2" x14ac:dyDescent="0.25">
      <c r="A15299" s="1">
        <v>41862.622916666667</v>
      </c>
      <c r="B15299" s="2">
        <v>-49.961957787259117</v>
      </c>
    </row>
    <row r="15300" spans="1:2" x14ac:dyDescent="0.25">
      <c r="A15300" s="1">
        <v>41862.623611111114</v>
      </c>
      <c r="B15300" s="2">
        <v>-22.145811449846953</v>
      </c>
    </row>
    <row r="15301" spans="1:2" x14ac:dyDescent="0.25">
      <c r="A15301" s="1">
        <v>41862.624305555553</v>
      </c>
      <c r="B15301" s="2">
        <v>-15.15805254280458</v>
      </c>
    </row>
    <row r="15302" spans="1:2" x14ac:dyDescent="0.25">
      <c r="A15302" s="1">
        <v>41862.625</v>
      </c>
      <c r="B15302" s="2">
        <v>21.320313599512399</v>
      </c>
    </row>
    <row r="15303" spans="1:2" x14ac:dyDescent="0.25">
      <c r="A15303" s="1">
        <v>41862.625694444447</v>
      </c>
      <c r="B15303" s="2">
        <v>-52.139128791683468</v>
      </c>
    </row>
    <row r="15304" spans="1:2" x14ac:dyDescent="0.25">
      <c r="A15304" s="1">
        <v>41862.626388888886</v>
      </c>
      <c r="B15304" s="2">
        <v>-54.596017648298101</v>
      </c>
    </row>
    <row r="15305" spans="1:2" x14ac:dyDescent="0.25">
      <c r="A15305" s="1">
        <v>41862.627083333333</v>
      </c>
      <c r="B15305" s="2">
        <v>3.8497486151245539</v>
      </c>
    </row>
    <row r="15306" spans="1:2" x14ac:dyDescent="0.25">
      <c r="A15306" s="1">
        <v>41862.62777777778</v>
      </c>
      <c r="B15306" s="2">
        <v>30.420433075878584</v>
      </c>
    </row>
    <row r="15307" spans="1:2" x14ac:dyDescent="0.25">
      <c r="A15307" s="1">
        <v>41862.628472222219</v>
      </c>
      <c r="B15307" s="2">
        <v>8.50281495612459</v>
      </c>
    </row>
    <row r="15308" spans="1:2" x14ac:dyDescent="0.25">
      <c r="A15308" s="1">
        <v>41862.629166666666</v>
      </c>
      <c r="B15308" s="2">
        <v>11.678713717846888</v>
      </c>
    </row>
    <row r="15309" spans="1:2" x14ac:dyDescent="0.25">
      <c r="A15309" s="1">
        <v>41862.629861111112</v>
      </c>
      <c r="B15309" s="2">
        <v>29.918723328335666</v>
      </c>
    </row>
    <row r="15310" spans="1:2" x14ac:dyDescent="0.25">
      <c r="A15310" s="1">
        <v>41862.630555555559</v>
      </c>
      <c r="B15310" s="2">
        <v>14.171759680843145</v>
      </c>
    </row>
    <row r="15311" spans="1:2" x14ac:dyDescent="0.25">
      <c r="A15311" s="1">
        <v>41862.631249999999</v>
      </c>
      <c r="B15311" s="2">
        <v>19.458939133681511</v>
      </c>
    </row>
    <row r="15312" spans="1:2" x14ac:dyDescent="0.25">
      <c r="A15312" s="1">
        <v>41862.631944444445</v>
      </c>
      <c r="B15312" s="2">
        <v>25.224572247882072</v>
      </c>
    </row>
    <row r="15313" spans="1:2" x14ac:dyDescent="0.25">
      <c r="A15313" s="1">
        <v>41862.632638888892</v>
      </c>
      <c r="B15313" s="2">
        <v>24.233981388594838</v>
      </c>
    </row>
    <row r="15314" spans="1:2" x14ac:dyDescent="0.25">
      <c r="A15314" s="1">
        <v>41862.633333333331</v>
      </c>
      <c r="B15314" s="2">
        <v>33.908284873038063</v>
      </c>
    </row>
    <row r="15315" spans="1:2" x14ac:dyDescent="0.25">
      <c r="A15315" s="1">
        <v>41862.634027777778</v>
      </c>
      <c r="B15315" s="2">
        <v>4.6810246533692403</v>
      </c>
    </row>
    <row r="15316" spans="1:2" x14ac:dyDescent="0.25">
      <c r="A15316" s="1">
        <v>41862.634722222225</v>
      </c>
      <c r="B15316" s="2">
        <v>1.5577322475714026</v>
      </c>
    </row>
    <row r="15317" spans="1:2" x14ac:dyDescent="0.25">
      <c r="A15317" s="1">
        <v>41862.635416666664</v>
      </c>
      <c r="B15317" s="2">
        <v>0.53718403316791707</v>
      </c>
    </row>
    <row r="15318" spans="1:2" x14ac:dyDescent="0.25">
      <c r="A15318" s="1">
        <v>41862.636111111111</v>
      </c>
      <c r="B15318" s="2">
        <v>-5.0980841290220269</v>
      </c>
    </row>
    <row r="15319" spans="1:2" x14ac:dyDescent="0.25">
      <c r="A15319" s="1">
        <v>41862.636805555558</v>
      </c>
      <c r="B15319" s="2">
        <v>-13.76815286843048</v>
      </c>
    </row>
    <row r="15320" spans="1:2" x14ac:dyDescent="0.25">
      <c r="A15320" s="1">
        <v>41862.637499999997</v>
      </c>
      <c r="B15320" s="2">
        <v>-15.324199148365491</v>
      </c>
    </row>
    <row r="15321" spans="1:2" x14ac:dyDescent="0.25">
      <c r="A15321" s="1">
        <v>41862.638194444444</v>
      </c>
      <c r="B15321" s="2">
        <v>7.0668065468150116</v>
      </c>
    </row>
    <row r="15322" spans="1:2" x14ac:dyDescent="0.25">
      <c r="A15322" s="1">
        <v>41862.638888888891</v>
      </c>
      <c r="B15322" s="2">
        <v>-0.23278803935924466</v>
      </c>
    </row>
    <row r="15323" spans="1:2" x14ac:dyDescent="0.25">
      <c r="A15323" s="1">
        <v>41862.63958333333</v>
      </c>
      <c r="B15323" s="2">
        <v>-5.9650021698500497</v>
      </c>
    </row>
    <row r="15324" spans="1:2" x14ac:dyDescent="0.25">
      <c r="A15324" s="1">
        <v>41862.640277777777</v>
      </c>
      <c r="B15324" s="2">
        <v>-18.271307490342103</v>
      </c>
    </row>
    <row r="15325" spans="1:2" x14ac:dyDescent="0.25">
      <c r="A15325" s="1">
        <v>41862.640972222223</v>
      </c>
      <c r="B15325" s="2">
        <v>-7.7905917794579489</v>
      </c>
    </row>
    <row r="15326" spans="1:2" x14ac:dyDescent="0.25">
      <c r="A15326" s="1">
        <v>41862.64166666667</v>
      </c>
      <c r="B15326" s="2">
        <v>73.379941770207367</v>
      </c>
    </row>
    <row r="15327" spans="1:2" x14ac:dyDescent="0.25">
      <c r="A15327" s="1">
        <v>41862.642361111109</v>
      </c>
      <c r="B15327" s="2">
        <v>57.159884933708717</v>
      </c>
    </row>
    <row r="15328" spans="1:2" x14ac:dyDescent="0.25">
      <c r="A15328" s="1">
        <v>41862.643055555556</v>
      </c>
      <c r="B15328" s="2">
        <v>27.870570226518126</v>
      </c>
    </row>
    <row r="15329" spans="1:2" x14ac:dyDescent="0.25">
      <c r="A15329" s="1">
        <v>41862.643750000003</v>
      </c>
      <c r="B15329" s="2">
        <v>65.546571033247162</v>
      </c>
    </row>
    <row r="15330" spans="1:2" x14ac:dyDescent="0.25">
      <c r="A15330" s="1">
        <v>41862.644444444442</v>
      </c>
      <c r="B15330" s="2">
        <v>56.048475343140311</v>
      </c>
    </row>
    <row r="15331" spans="1:2" x14ac:dyDescent="0.25">
      <c r="A15331" s="1">
        <v>41862.645138888889</v>
      </c>
      <c r="B15331" s="2">
        <v>50.598552557960893</v>
      </c>
    </row>
    <row r="15332" spans="1:2" x14ac:dyDescent="0.25">
      <c r="A15332" s="1">
        <v>41862.645833333336</v>
      </c>
      <c r="B15332" s="2">
        <v>44.333921536149383</v>
      </c>
    </row>
    <row r="15333" spans="1:2" x14ac:dyDescent="0.25">
      <c r="A15333" s="1">
        <v>41862.646527777775</v>
      </c>
      <c r="B15333" s="2">
        <v>67.148185882987065</v>
      </c>
    </row>
    <row r="15334" spans="1:2" x14ac:dyDescent="0.25">
      <c r="A15334" s="1">
        <v>41862.647222222222</v>
      </c>
      <c r="B15334" s="2">
        <v>70.147265337023413</v>
      </c>
    </row>
    <row r="15335" spans="1:2" x14ac:dyDescent="0.25">
      <c r="A15335" s="1">
        <v>41862.647916666669</v>
      </c>
      <c r="B15335" s="2">
        <v>79.147184636474904</v>
      </c>
    </row>
    <row r="15336" spans="1:2" x14ac:dyDescent="0.25">
      <c r="A15336" s="1">
        <v>41862.648611111108</v>
      </c>
      <c r="B15336" s="2">
        <v>85.099995493584231</v>
      </c>
    </row>
    <row r="15337" spans="1:2" x14ac:dyDescent="0.25">
      <c r="A15337" s="1">
        <v>41862.649305555555</v>
      </c>
      <c r="B15337" s="2">
        <v>62.757650829506261</v>
      </c>
    </row>
    <row r="15338" spans="1:2" x14ac:dyDescent="0.25">
      <c r="A15338" s="1">
        <v>41862.65</v>
      </c>
      <c r="B15338" s="2">
        <v>57.736675158402065</v>
      </c>
    </row>
    <row r="15339" spans="1:2" x14ac:dyDescent="0.25">
      <c r="A15339" s="1">
        <v>41862.650694444441</v>
      </c>
      <c r="B15339" s="2">
        <v>65.247162645361584</v>
      </c>
    </row>
    <row r="15340" spans="1:2" x14ac:dyDescent="0.25">
      <c r="A15340" s="1">
        <v>41862.651388888888</v>
      </c>
      <c r="B15340" s="2">
        <v>104.59795646406128</v>
      </c>
    </row>
    <row r="15341" spans="1:2" x14ac:dyDescent="0.25">
      <c r="A15341" s="1">
        <v>41862.652083333334</v>
      </c>
      <c r="B15341" s="2">
        <v>105.85289853757713</v>
      </c>
    </row>
    <row r="15342" spans="1:2" x14ac:dyDescent="0.25">
      <c r="A15342" s="1">
        <v>41862.652777777781</v>
      </c>
      <c r="B15342" s="2">
        <v>47.46624965677038</v>
      </c>
    </row>
    <row r="15343" spans="1:2" x14ac:dyDescent="0.25">
      <c r="A15343" s="1">
        <v>41862.65347222222</v>
      </c>
      <c r="B15343" s="2">
        <v>48.878492485273938</v>
      </c>
    </row>
    <row r="15344" spans="1:2" x14ac:dyDescent="0.25">
      <c r="A15344" s="1">
        <v>41862.654166666667</v>
      </c>
      <c r="B15344" s="2">
        <v>53.650777800711026</v>
      </c>
    </row>
    <row r="15345" spans="1:2" x14ac:dyDescent="0.25">
      <c r="A15345" s="1">
        <v>41862.654861111114</v>
      </c>
      <c r="B15345" s="2">
        <v>70.863712620179285</v>
      </c>
    </row>
    <row r="15346" spans="1:2" x14ac:dyDescent="0.25">
      <c r="A15346" s="1">
        <v>41862.655555555553</v>
      </c>
      <c r="B15346" s="2">
        <v>124.7952399316205</v>
      </c>
    </row>
    <row r="15347" spans="1:2" x14ac:dyDescent="0.25">
      <c r="A15347" s="1">
        <v>41862.65625</v>
      </c>
      <c r="B15347" s="2">
        <v>106.39162989170873</v>
      </c>
    </row>
    <row r="15348" spans="1:2" x14ac:dyDescent="0.25">
      <c r="A15348" s="1">
        <v>41862.656944444447</v>
      </c>
      <c r="B15348" s="2">
        <v>84.845690443463781</v>
      </c>
    </row>
    <row r="15349" spans="1:2" x14ac:dyDescent="0.25">
      <c r="A15349" s="1">
        <v>41862.657638888886</v>
      </c>
      <c r="B15349" s="2">
        <v>92.683670641014274</v>
      </c>
    </row>
    <row r="15350" spans="1:2" x14ac:dyDescent="0.25">
      <c r="A15350" s="1">
        <v>41862.658333333333</v>
      </c>
      <c r="B15350" s="2">
        <v>88.072823210991913</v>
      </c>
    </row>
    <row r="15351" spans="1:2" x14ac:dyDescent="0.25">
      <c r="A15351" s="1">
        <v>41862.65902777778</v>
      </c>
      <c r="B15351" s="2">
        <v>42.548991250050797</v>
      </c>
    </row>
    <row r="15352" spans="1:2" x14ac:dyDescent="0.25">
      <c r="A15352" s="1">
        <v>41862.659722222219</v>
      </c>
      <c r="B15352" s="2">
        <v>34.016471351285389</v>
      </c>
    </row>
    <row r="15353" spans="1:2" x14ac:dyDescent="0.25">
      <c r="A15353" s="1">
        <v>41862.660416666666</v>
      </c>
      <c r="B15353" s="2">
        <v>67.10957235071109</v>
      </c>
    </row>
    <row r="15354" spans="1:2" x14ac:dyDescent="0.25">
      <c r="A15354" s="1">
        <v>41862.661111111112</v>
      </c>
      <c r="B15354" s="2">
        <v>92.113123511563757</v>
      </c>
    </row>
    <row r="15355" spans="1:2" x14ac:dyDescent="0.25">
      <c r="A15355" s="1">
        <v>41862.661805555559</v>
      </c>
      <c r="B15355" s="2">
        <v>89.474730907091484</v>
      </c>
    </row>
    <row r="15356" spans="1:2" x14ac:dyDescent="0.25">
      <c r="A15356" s="1">
        <v>41862.662499999999</v>
      </c>
      <c r="B15356" s="2">
        <v>67.931208748188027</v>
      </c>
    </row>
    <row r="15357" spans="1:2" x14ac:dyDescent="0.25">
      <c r="A15357" s="1">
        <v>41862.663194444445</v>
      </c>
      <c r="B15357" s="2">
        <v>69.275289529728852</v>
      </c>
    </row>
    <row r="15358" spans="1:2" x14ac:dyDescent="0.25">
      <c r="A15358" s="1">
        <v>41862.663888888892</v>
      </c>
      <c r="B15358" s="2">
        <v>73.702983795114179</v>
      </c>
    </row>
    <row r="15359" spans="1:2" x14ac:dyDescent="0.25">
      <c r="A15359" s="1">
        <v>41862.664583333331</v>
      </c>
      <c r="B15359" s="2">
        <v>76.73353396870661</v>
      </c>
    </row>
    <row r="15360" spans="1:2" x14ac:dyDescent="0.25">
      <c r="A15360" s="1">
        <v>41862.665277777778</v>
      </c>
      <c r="B15360" s="2">
        <v>55.964926318335344</v>
      </c>
    </row>
    <row r="15361" spans="1:2" x14ac:dyDescent="0.25">
      <c r="A15361" s="1">
        <v>41862.665972222225</v>
      </c>
      <c r="B15361" s="2">
        <v>-1.141293089856966</v>
      </c>
    </row>
    <row r="15362" spans="1:2" x14ac:dyDescent="0.25">
      <c r="A15362" s="1">
        <v>41862.666666666664</v>
      </c>
      <c r="B15362" s="2">
        <v>-4.3674194658087799</v>
      </c>
    </row>
    <row r="15363" spans="1:2" x14ac:dyDescent="0.25">
      <c r="A15363" s="1">
        <v>41862.667361111111</v>
      </c>
      <c r="B15363" s="2">
        <v>9.397402360330064</v>
      </c>
    </row>
    <row r="15364" spans="1:2" x14ac:dyDescent="0.25">
      <c r="A15364" s="1">
        <v>41862.668055555558</v>
      </c>
      <c r="B15364" s="2">
        <v>15.648905208171346</v>
      </c>
    </row>
    <row r="15365" spans="1:2" x14ac:dyDescent="0.25">
      <c r="A15365" s="1">
        <v>41862.668749999997</v>
      </c>
      <c r="B15365" s="2">
        <v>21.679306776304294</v>
      </c>
    </row>
    <row r="15366" spans="1:2" x14ac:dyDescent="0.25">
      <c r="A15366" s="1">
        <v>41862.669444444444</v>
      </c>
      <c r="B15366" s="2">
        <v>29.68112302973265</v>
      </c>
    </row>
    <row r="15367" spans="1:2" x14ac:dyDescent="0.25">
      <c r="A15367" s="1">
        <v>41862.670138888891</v>
      </c>
      <c r="B15367" s="2">
        <v>-23.754772250888831</v>
      </c>
    </row>
    <row r="15368" spans="1:2" x14ac:dyDescent="0.25">
      <c r="A15368" s="1">
        <v>41862.67083333333</v>
      </c>
      <c r="B15368" s="2">
        <v>-39.102081289410123</v>
      </c>
    </row>
    <row r="15369" spans="1:2" x14ac:dyDescent="0.25">
      <c r="A15369" s="1">
        <v>41862.671527777777</v>
      </c>
      <c r="B15369" s="2">
        <v>-38.842819950864943</v>
      </c>
    </row>
    <row r="15370" spans="1:2" x14ac:dyDescent="0.25">
      <c r="A15370" s="1">
        <v>41862.672222222223</v>
      </c>
      <c r="B15370" s="2">
        <v>-45.639389871520692</v>
      </c>
    </row>
    <row r="15371" spans="1:2" x14ac:dyDescent="0.25">
      <c r="A15371" s="1">
        <v>41862.67291666667</v>
      </c>
      <c r="B15371" s="2">
        <v>-56.347000854071908</v>
      </c>
    </row>
    <row r="15372" spans="1:2" x14ac:dyDescent="0.25">
      <c r="A15372" s="1">
        <v>41862.673611111109</v>
      </c>
      <c r="B15372" s="2">
        <v>-31.063790184656195</v>
      </c>
    </row>
    <row r="15373" spans="1:2" x14ac:dyDescent="0.25">
      <c r="A15373" s="1">
        <v>41862.674305555556</v>
      </c>
      <c r="B15373" s="2">
        <v>1.542933693852198</v>
      </c>
    </row>
    <row r="15374" spans="1:2" x14ac:dyDescent="0.25">
      <c r="A15374" s="1">
        <v>41862.675000000003</v>
      </c>
      <c r="B15374" s="2">
        <v>-16.297669191904426</v>
      </c>
    </row>
    <row r="15375" spans="1:2" x14ac:dyDescent="0.25">
      <c r="A15375" s="1">
        <v>41862.675694444442</v>
      </c>
      <c r="B15375" s="2">
        <v>-15.538687354837748</v>
      </c>
    </row>
    <row r="15376" spans="1:2" x14ac:dyDescent="0.25">
      <c r="A15376" s="1">
        <v>41862.676388888889</v>
      </c>
      <c r="B15376" s="2">
        <v>-30.854719118836027</v>
      </c>
    </row>
    <row r="15377" spans="1:2" x14ac:dyDescent="0.25">
      <c r="A15377" s="1">
        <v>41862.677083333336</v>
      </c>
      <c r="B15377" s="2">
        <v>-56.656960234619326</v>
      </c>
    </row>
    <row r="15378" spans="1:2" x14ac:dyDescent="0.25">
      <c r="A15378" s="1">
        <v>41862.677777777775</v>
      </c>
      <c r="B15378" s="2">
        <v>-46.388054845584456</v>
      </c>
    </row>
    <row r="15379" spans="1:2" x14ac:dyDescent="0.25">
      <c r="A15379" s="1">
        <v>41862.678472222222</v>
      </c>
      <c r="B15379" s="2">
        <v>-0.44687425593735192</v>
      </c>
    </row>
    <row r="15380" spans="1:2" x14ac:dyDescent="0.25">
      <c r="A15380" s="1">
        <v>41862.679166666669</v>
      </c>
      <c r="B15380" s="2">
        <v>-10.317723249414605</v>
      </c>
    </row>
    <row r="15381" spans="1:2" x14ac:dyDescent="0.25">
      <c r="A15381" s="1">
        <v>41862.679861111108</v>
      </c>
      <c r="B15381" s="2">
        <v>-38.793310396759871</v>
      </c>
    </row>
    <row r="15382" spans="1:2" x14ac:dyDescent="0.25">
      <c r="A15382" s="1">
        <v>41862.680555555555</v>
      </c>
      <c r="B15382" s="2">
        <v>-42.310696159495457</v>
      </c>
    </row>
    <row r="15383" spans="1:2" x14ac:dyDescent="0.25">
      <c r="A15383" s="1">
        <v>41862.681250000001</v>
      </c>
      <c r="B15383" s="2">
        <v>-72.554854777953011</v>
      </c>
    </row>
    <row r="15384" spans="1:2" x14ac:dyDescent="0.25">
      <c r="A15384" s="1">
        <v>41862.681944444441</v>
      </c>
      <c r="B15384" s="2">
        <v>-88.634003266263363</v>
      </c>
    </row>
    <row r="15385" spans="1:2" x14ac:dyDescent="0.25">
      <c r="A15385" s="1">
        <v>41862.682638888888</v>
      </c>
      <c r="B15385" s="2">
        <v>-112.46828051353805</v>
      </c>
    </row>
    <row r="15386" spans="1:2" x14ac:dyDescent="0.25">
      <c r="A15386" s="1">
        <v>41862.683333333334</v>
      </c>
      <c r="B15386" s="2">
        <v>-93.823936731261583</v>
      </c>
    </row>
    <row r="15387" spans="1:2" x14ac:dyDescent="0.25">
      <c r="A15387" s="1">
        <v>41862.684027777781</v>
      </c>
      <c r="B15387" s="2">
        <v>-64.5950234139614</v>
      </c>
    </row>
    <row r="15388" spans="1:2" x14ac:dyDescent="0.25">
      <c r="A15388" s="1">
        <v>41862.68472222222</v>
      </c>
      <c r="B15388" s="2">
        <v>-20.538966085079785</v>
      </c>
    </row>
    <row r="15389" spans="1:2" x14ac:dyDescent="0.25">
      <c r="A15389" s="1">
        <v>41862.685416666667</v>
      </c>
      <c r="B15389" s="2">
        <v>-61.403711297328115</v>
      </c>
    </row>
    <row r="15390" spans="1:2" x14ac:dyDescent="0.25">
      <c r="A15390" s="1">
        <v>41862.686111111114</v>
      </c>
      <c r="B15390" s="2">
        <v>-8.9542160809760389</v>
      </c>
    </row>
    <row r="15391" spans="1:2" x14ac:dyDescent="0.25">
      <c r="A15391" s="1">
        <v>41862.686805555553</v>
      </c>
      <c r="B15391" s="2">
        <v>-28.043118710228978</v>
      </c>
    </row>
    <row r="15392" spans="1:2" x14ac:dyDescent="0.25">
      <c r="A15392" s="1">
        <v>41862.6875</v>
      </c>
      <c r="B15392" s="2">
        <v>22.520692205950034</v>
      </c>
    </row>
    <row r="15393" spans="1:2" x14ac:dyDescent="0.25">
      <c r="A15393" s="1">
        <v>41862.688194444447</v>
      </c>
      <c r="B15393" s="2">
        <v>-8.9590354552836899</v>
      </c>
    </row>
    <row r="15394" spans="1:2" x14ac:dyDescent="0.25">
      <c r="A15394" s="1">
        <v>41862.688888888886</v>
      </c>
      <c r="B15394" s="2">
        <v>-35.314290640686522</v>
      </c>
    </row>
    <row r="15395" spans="1:2" x14ac:dyDescent="0.25">
      <c r="A15395" s="1">
        <v>41862.689583333333</v>
      </c>
      <c r="B15395" s="2">
        <v>1.469159235114057</v>
      </c>
    </row>
    <row r="15396" spans="1:2" x14ac:dyDescent="0.25">
      <c r="A15396" s="1">
        <v>41862.69027777778</v>
      </c>
      <c r="B15396" s="2">
        <v>-25.619889441913983</v>
      </c>
    </row>
    <row r="15397" spans="1:2" x14ac:dyDescent="0.25">
      <c r="A15397" s="1">
        <v>41862.690972222219</v>
      </c>
      <c r="B15397" s="2">
        <v>-45.933744242481289</v>
      </c>
    </row>
    <row r="15398" spans="1:2" x14ac:dyDescent="0.25">
      <c r="A15398" s="1">
        <v>41862.691666666666</v>
      </c>
      <c r="B15398" s="2">
        <v>-30.954687991466198</v>
      </c>
    </row>
    <row r="15399" spans="1:2" x14ac:dyDescent="0.25">
      <c r="A15399" s="1">
        <v>41862.692361111112</v>
      </c>
      <c r="B15399" s="2">
        <v>10.77862654369989</v>
      </c>
    </row>
    <row r="15400" spans="1:2" x14ac:dyDescent="0.25">
      <c r="A15400" s="1">
        <v>41862.693055555559</v>
      </c>
      <c r="B15400" s="2">
        <v>35.463183354984601</v>
      </c>
    </row>
    <row r="15401" spans="1:2" x14ac:dyDescent="0.25">
      <c r="A15401" s="1">
        <v>41862.693749999999</v>
      </c>
      <c r="B15401" s="2">
        <v>33.475886776140641</v>
      </c>
    </row>
    <row r="15402" spans="1:2" x14ac:dyDescent="0.25">
      <c r="A15402" s="1">
        <v>41862.694444444445</v>
      </c>
      <c r="B15402" s="2">
        <v>60.182589218134915</v>
      </c>
    </row>
    <row r="15403" spans="1:2" x14ac:dyDescent="0.25">
      <c r="A15403" s="1">
        <v>41862.695138888892</v>
      </c>
      <c r="B15403" s="2">
        <v>53.90892413633798</v>
      </c>
    </row>
    <row r="15404" spans="1:2" x14ac:dyDescent="0.25">
      <c r="A15404" s="1">
        <v>41862.695833333331</v>
      </c>
      <c r="B15404" s="2">
        <v>42.249007485150166</v>
      </c>
    </row>
    <row r="15405" spans="1:2" x14ac:dyDescent="0.25">
      <c r="A15405" s="1">
        <v>41862.696527777778</v>
      </c>
      <c r="B15405" s="2">
        <v>41.881231225491504</v>
      </c>
    </row>
    <row r="15406" spans="1:2" x14ac:dyDescent="0.25">
      <c r="A15406" s="1">
        <v>41862.697222222225</v>
      </c>
      <c r="B15406" s="2">
        <v>7.174461771650992</v>
      </c>
    </row>
    <row r="15407" spans="1:2" x14ac:dyDescent="0.25">
      <c r="A15407" s="1">
        <v>41862.697916666664</v>
      </c>
      <c r="B15407" s="2">
        <v>-13.098667694870043</v>
      </c>
    </row>
    <row r="15408" spans="1:2" x14ac:dyDescent="0.25">
      <c r="A15408" s="1">
        <v>41862.698611111111</v>
      </c>
      <c r="B15408" s="2">
        <v>-14.15816843401141</v>
      </c>
    </row>
    <row r="15409" spans="1:2" x14ac:dyDescent="0.25">
      <c r="A15409" s="1">
        <v>41862.699305555558</v>
      </c>
      <c r="B15409" s="2">
        <v>-22.388201735802916</v>
      </c>
    </row>
    <row r="15410" spans="1:2" x14ac:dyDescent="0.25">
      <c r="A15410" s="1">
        <v>41862.699999999997</v>
      </c>
      <c r="B15410" s="2">
        <v>-36.115114825165556</v>
      </c>
    </row>
    <row r="15411" spans="1:2" x14ac:dyDescent="0.25">
      <c r="A15411" s="1">
        <v>41862.700694444444</v>
      </c>
      <c r="B15411" s="2">
        <v>-9.754281938158238</v>
      </c>
    </row>
    <row r="15412" spans="1:2" x14ac:dyDescent="0.25">
      <c r="A15412" s="1">
        <v>41862.701388888891</v>
      </c>
      <c r="B15412" s="2">
        <v>31.916339567849356</v>
      </c>
    </row>
    <row r="15413" spans="1:2" x14ac:dyDescent="0.25">
      <c r="A15413" s="1">
        <v>41862.70208333333</v>
      </c>
      <c r="B15413" s="2">
        <v>-9.0722317863163582</v>
      </c>
    </row>
    <row r="15414" spans="1:2" x14ac:dyDescent="0.25">
      <c r="A15414" s="1">
        <v>41862.702777777777</v>
      </c>
      <c r="B15414" s="2">
        <v>-7.9305315767686499</v>
      </c>
    </row>
    <row r="15415" spans="1:2" x14ac:dyDescent="0.25">
      <c r="A15415" s="1">
        <v>41862.703472222223</v>
      </c>
      <c r="B15415" s="2">
        <v>4.5739663278462102</v>
      </c>
    </row>
    <row r="15416" spans="1:2" x14ac:dyDescent="0.25">
      <c r="A15416" s="1">
        <v>41862.70416666667</v>
      </c>
      <c r="B15416" s="2">
        <v>36.48410937221221</v>
      </c>
    </row>
    <row r="15417" spans="1:2" x14ac:dyDescent="0.25">
      <c r="A15417" s="1">
        <v>41862.704861111109</v>
      </c>
      <c r="B15417" s="2">
        <v>-29.94055964454795</v>
      </c>
    </row>
    <row r="15418" spans="1:2" x14ac:dyDescent="0.25">
      <c r="A15418" s="1">
        <v>41862.705555555556</v>
      </c>
      <c r="B15418" s="2">
        <v>-37.184258007227136</v>
      </c>
    </row>
    <row r="15419" spans="1:2" x14ac:dyDescent="0.25">
      <c r="A15419" s="1">
        <v>41862.706250000003</v>
      </c>
      <c r="B15419" s="2">
        <v>-34.973427569967562</v>
      </c>
    </row>
    <row r="15420" spans="1:2" x14ac:dyDescent="0.25">
      <c r="A15420" s="1">
        <v>41862.706944444442</v>
      </c>
      <c r="B15420" s="2">
        <v>-26.72237167880521</v>
      </c>
    </row>
    <row r="15421" spans="1:2" x14ac:dyDescent="0.25">
      <c r="A15421" s="1">
        <v>41862.707638888889</v>
      </c>
      <c r="B15421" s="2">
        <v>-0.27010103130645197</v>
      </c>
    </row>
    <row r="15422" spans="1:2" x14ac:dyDescent="0.25">
      <c r="A15422" s="1">
        <v>41862.708333333336</v>
      </c>
      <c r="B15422" s="2">
        <v>-22.890879568935876</v>
      </c>
    </row>
    <row r="15423" spans="1:2" x14ac:dyDescent="0.25">
      <c r="A15423" s="1">
        <v>41862.709027777775</v>
      </c>
      <c r="B15423" s="2">
        <v>-1.3559610686701489</v>
      </c>
    </row>
    <row r="15424" spans="1:2" x14ac:dyDescent="0.25">
      <c r="A15424" s="1">
        <v>41862.709722222222</v>
      </c>
      <c r="B15424" s="2">
        <v>61.031189899487075</v>
      </c>
    </row>
    <row r="15425" spans="1:2" x14ac:dyDescent="0.25">
      <c r="A15425" s="1">
        <v>41862.710416666669</v>
      </c>
      <c r="B15425" s="2">
        <v>-4.153377806540326</v>
      </c>
    </row>
    <row r="15426" spans="1:2" x14ac:dyDescent="0.25">
      <c r="A15426" s="1">
        <v>41862.711111111108</v>
      </c>
      <c r="B15426" s="2">
        <v>-14.315318431114671</v>
      </c>
    </row>
    <row r="15427" spans="1:2" x14ac:dyDescent="0.25">
      <c r="A15427" s="1">
        <v>41862.711805555555</v>
      </c>
      <c r="B15427" s="2">
        <v>-0.68589574749757953</v>
      </c>
    </row>
    <row r="15428" spans="1:2" x14ac:dyDescent="0.25">
      <c r="A15428" s="1">
        <v>41862.712500000001</v>
      </c>
      <c r="B15428" s="2">
        <v>39.402620311146407</v>
      </c>
    </row>
    <row r="15429" spans="1:2" x14ac:dyDescent="0.25">
      <c r="A15429" s="1">
        <v>41862.713194444441</v>
      </c>
      <c r="B15429" s="2">
        <v>59.723927744398438</v>
      </c>
    </row>
    <row r="15430" spans="1:2" x14ac:dyDescent="0.25">
      <c r="A15430" s="1">
        <v>41862.713888888888</v>
      </c>
      <c r="B15430" s="2">
        <v>22.180335820413408</v>
      </c>
    </row>
    <row r="15431" spans="1:2" x14ac:dyDescent="0.25">
      <c r="A15431" s="1">
        <v>41862.714583333334</v>
      </c>
      <c r="B15431" s="2">
        <v>3.9127562331244916</v>
      </c>
    </row>
    <row r="15432" spans="1:2" x14ac:dyDescent="0.25">
      <c r="A15432" s="1">
        <v>41862.715277777781</v>
      </c>
      <c r="B15432" s="2">
        <v>22.10730897859624</v>
      </c>
    </row>
    <row r="15433" spans="1:2" x14ac:dyDescent="0.25">
      <c r="A15433" s="1">
        <v>41862.71597222222</v>
      </c>
      <c r="B15433" s="2">
        <v>21.973719483239012</v>
      </c>
    </row>
    <row r="15434" spans="1:2" x14ac:dyDescent="0.25">
      <c r="A15434" s="1">
        <v>41862.716666666667</v>
      </c>
      <c r="B15434" s="2">
        <v>27.782693281549776</v>
      </c>
    </row>
    <row r="15435" spans="1:2" x14ac:dyDescent="0.25">
      <c r="A15435" s="1">
        <v>41862.717361111114</v>
      </c>
      <c r="B15435" s="2">
        <v>18.80226490880171</v>
      </c>
    </row>
    <row r="15436" spans="1:2" x14ac:dyDescent="0.25">
      <c r="A15436" s="1">
        <v>41862.718055555553</v>
      </c>
      <c r="B15436" s="2">
        <v>29.877172931788905</v>
      </c>
    </row>
    <row r="15437" spans="1:2" x14ac:dyDescent="0.25">
      <c r="A15437" s="1">
        <v>41862.71875</v>
      </c>
      <c r="B15437" s="2">
        <v>27.707016118783454</v>
      </c>
    </row>
    <row r="15438" spans="1:2" x14ac:dyDescent="0.25">
      <c r="A15438" s="1">
        <v>41862.719444444447</v>
      </c>
      <c r="B15438" s="2">
        <v>67.339200275963719</v>
      </c>
    </row>
    <row r="15439" spans="1:2" x14ac:dyDescent="0.25">
      <c r="A15439" s="1">
        <v>41862.720138888886</v>
      </c>
      <c r="B15439" s="2">
        <v>79.798322753258006</v>
      </c>
    </row>
    <row r="15440" spans="1:2" x14ac:dyDescent="0.25">
      <c r="A15440" s="1">
        <v>41862.720833333333</v>
      </c>
      <c r="B15440" s="2">
        <v>52.796280469867632</v>
      </c>
    </row>
    <row r="15441" spans="1:2" x14ac:dyDescent="0.25">
      <c r="A15441" s="1">
        <v>41862.72152777778</v>
      </c>
      <c r="B15441" s="2">
        <v>50.73852091560984</v>
      </c>
    </row>
    <row r="15442" spans="1:2" x14ac:dyDescent="0.25">
      <c r="A15442" s="1">
        <v>41862.722222222219</v>
      </c>
      <c r="B15442" s="2">
        <v>24.09920836422631</v>
      </c>
    </row>
    <row r="15443" spans="1:2" x14ac:dyDescent="0.25">
      <c r="A15443" s="1">
        <v>41862.722916666666</v>
      </c>
      <c r="B15443" s="2">
        <v>8.3040316303600168</v>
      </c>
    </row>
    <row r="15444" spans="1:2" x14ac:dyDescent="0.25">
      <c r="A15444" s="1">
        <v>41862.723611111112</v>
      </c>
      <c r="B15444" s="2">
        <v>1.7923992983679151</v>
      </c>
    </row>
    <row r="15445" spans="1:2" x14ac:dyDescent="0.25">
      <c r="A15445" s="1">
        <v>41862.724305555559</v>
      </c>
      <c r="B15445" s="2">
        <v>1.3392684952016376</v>
      </c>
    </row>
    <row r="15446" spans="1:2" x14ac:dyDescent="0.25">
      <c r="A15446" s="1">
        <v>41862.724999999999</v>
      </c>
      <c r="B15446" s="2">
        <v>2.4072788106185423</v>
      </c>
    </row>
    <row r="15447" spans="1:2" x14ac:dyDescent="0.25">
      <c r="A15447" s="1">
        <v>41862.725694444445</v>
      </c>
      <c r="B15447" s="2">
        <v>76.361963768269931</v>
      </c>
    </row>
    <row r="15448" spans="1:2" x14ac:dyDescent="0.25">
      <c r="A15448" s="1">
        <v>41862.726388888892</v>
      </c>
      <c r="B15448" s="2">
        <v>38.206350058731914</v>
      </c>
    </row>
    <row r="15449" spans="1:2" x14ac:dyDescent="0.25">
      <c r="A15449" s="1">
        <v>41862.727083333331</v>
      </c>
      <c r="B15449" s="2">
        <v>51.683128839592491</v>
      </c>
    </row>
    <row r="15450" spans="1:2" x14ac:dyDescent="0.25">
      <c r="A15450" s="1">
        <v>41862.727777777778</v>
      </c>
      <c r="B15450" s="2">
        <v>66.278730510087911</v>
      </c>
    </row>
    <row r="15451" spans="1:2" x14ac:dyDescent="0.25">
      <c r="A15451" s="1">
        <v>41862.728472222225</v>
      </c>
      <c r="B15451" s="2">
        <v>79.510567231074674</v>
      </c>
    </row>
    <row r="15452" spans="1:2" x14ac:dyDescent="0.25">
      <c r="A15452" s="1">
        <v>41862.729166666664</v>
      </c>
      <c r="B15452" s="2">
        <v>112.599493450718</v>
      </c>
    </row>
    <row r="15453" spans="1:2" x14ac:dyDescent="0.25">
      <c r="A15453" s="1">
        <v>41862.729861111111</v>
      </c>
      <c r="B15453" s="2">
        <v>35.764179645954087</v>
      </c>
    </row>
    <row r="15454" spans="1:2" x14ac:dyDescent="0.25">
      <c r="A15454" s="1">
        <v>41862.730555555558</v>
      </c>
      <c r="B15454" s="2">
        <v>54.633840062955279</v>
      </c>
    </row>
    <row r="15455" spans="1:2" x14ac:dyDescent="0.25">
      <c r="A15455" s="1">
        <v>41862.731249999997</v>
      </c>
      <c r="B15455" s="2">
        <v>63.624241169929157</v>
      </c>
    </row>
    <row r="15456" spans="1:2" x14ac:dyDescent="0.25">
      <c r="A15456" s="1">
        <v>41862.731944444444</v>
      </c>
      <c r="B15456" s="2">
        <v>83.032474187811985</v>
      </c>
    </row>
    <row r="15457" spans="1:2" x14ac:dyDescent="0.25">
      <c r="A15457" s="1">
        <v>41862.732638888891</v>
      </c>
      <c r="B15457" s="2">
        <v>74.89756815597066</v>
      </c>
    </row>
    <row r="15458" spans="1:2" x14ac:dyDescent="0.25">
      <c r="A15458" s="1">
        <v>41862.73333333333</v>
      </c>
      <c r="B15458" s="2">
        <v>72.673406925029127</v>
      </c>
    </row>
    <row r="15459" spans="1:2" x14ac:dyDescent="0.25">
      <c r="A15459" s="1">
        <v>41862.734027777777</v>
      </c>
      <c r="B15459" s="2">
        <v>151.81654596233275</v>
      </c>
    </row>
    <row r="15460" spans="1:2" x14ac:dyDescent="0.25">
      <c r="A15460" s="1">
        <v>41862.734722222223</v>
      </c>
      <c r="B15460" s="2">
        <v>107.18440391993887</v>
      </c>
    </row>
    <row r="15461" spans="1:2" x14ac:dyDescent="0.25">
      <c r="A15461" s="1">
        <v>41862.73541666667</v>
      </c>
      <c r="B15461" s="2">
        <v>97.678470806428237</v>
      </c>
    </row>
    <row r="15462" spans="1:2" x14ac:dyDescent="0.25">
      <c r="A15462" s="1">
        <v>41862.736111111109</v>
      </c>
      <c r="B15462" s="2">
        <v>118.16958713887725</v>
      </c>
    </row>
    <row r="15463" spans="1:2" x14ac:dyDescent="0.25">
      <c r="A15463" s="1">
        <v>41862.736805555556</v>
      </c>
      <c r="B15463" s="2">
        <v>125.05608456866661</v>
      </c>
    </row>
    <row r="15464" spans="1:2" x14ac:dyDescent="0.25">
      <c r="A15464" s="1">
        <v>41862.737500000003</v>
      </c>
      <c r="B15464" s="2">
        <v>80.950480151076533</v>
      </c>
    </row>
    <row r="15465" spans="1:2" x14ac:dyDescent="0.25">
      <c r="A15465" s="1">
        <v>41862.738194444442</v>
      </c>
      <c r="B15465" s="2">
        <v>68.229440159280784</v>
      </c>
    </row>
    <row r="15466" spans="1:2" x14ac:dyDescent="0.25">
      <c r="A15466" s="1">
        <v>41862.738888888889</v>
      </c>
      <c r="B15466" s="2">
        <v>68.42877997483204</v>
      </c>
    </row>
    <row r="15467" spans="1:2" x14ac:dyDescent="0.25">
      <c r="A15467" s="1">
        <v>41862.739583333336</v>
      </c>
      <c r="B15467" s="2">
        <v>67.354416155701614</v>
      </c>
    </row>
    <row r="15468" spans="1:2" x14ac:dyDescent="0.25">
      <c r="A15468" s="1">
        <v>41862.740277777775</v>
      </c>
      <c r="B15468" s="2">
        <v>78.002261457794035</v>
      </c>
    </row>
    <row r="15469" spans="1:2" x14ac:dyDescent="0.25">
      <c r="A15469" s="1">
        <v>41862.740972222222</v>
      </c>
      <c r="B15469" s="2">
        <v>61.013032783995733</v>
      </c>
    </row>
    <row r="15470" spans="1:2" x14ac:dyDescent="0.25">
      <c r="A15470" s="1">
        <v>41862.741666666669</v>
      </c>
      <c r="B15470" s="2">
        <v>58.21575463349145</v>
      </c>
    </row>
    <row r="15471" spans="1:2" x14ac:dyDescent="0.25">
      <c r="A15471" s="1">
        <v>41862.742361111108</v>
      </c>
      <c r="B15471" s="2">
        <v>83.929553268463735</v>
      </c>
    </row>
    <row r="15472" spans="1:2" x14ac:dyDescent="0.25">
      <c r="A15472" s="1">
        <v>41862.743055555555</v>
      </c>
      <c r="B15472" s="2">
        <v>83.187887277407569</v>
      </c>
    </row>
    <row r="15473" spans="1:2" x14ac:dyDescent="0.25">
      <c r="A15473" s="1">
        <v>41862.743750000001</v>
      </c>
      <c r="B15473" s="2">
        <v>73.36104925514762</v>
      </c>
    </row>
    <row r="15474" spans="1:2" x14ac:dyDescent="0.25">
      <c r="A15474" s="1">
        <v>41862.744444444441</v>
      </c>
      <c r="B15474" s="2">
        <v>59.256811713051867</v>
      </c>
    </row>
    <row r="15475" spans="1:2" x14ac:dyDescent="0.25">
      <c r="A15475" s="1">
        <v>41862.745138888888</v>
      </c>
      <c r="B15475" s="2">
        <v>112.4407525796191</v>
      </c>
    </row>
    <row r="15476" spans="1:2" x14ac:dyDescent="0.25">
      <c r="A15476" s="1">
        <v>41862.745833333334</v>
      </c>
      <c r="B15476" s="2">
        <v>118.42293840825829</v>
      </c>
    </row>
    <row r="15477" spans="1:2" x14ac:dyDescent="0.25">
      <c r="A15477" s="1">
        <v>41862.746527777781</v>
      </c>
      <c r="B15477" s="2">
        <v>82.637351914171205</v>
      </c>
    </row>
    <row r="15478" spans="1:2" x14ac:dyDescent="0.25">
      <c r="A15478" s="1">
        <v>41862.74722222222</v>
      </c>
      <c r="B15478" s="2">
        <v>85.576446371319861</v>
      </c>
    </row>
    <row r="15479" spans="1:2" x14ac:dyDescent="0.25">
      <c r="A15479" s="1">
        <v>41862.747916666667</v>
      </c>
      <c r="B15479" s="2">
        <v>131.01882474093</v>
      </c>
    </row>
    <row r="15480" spans="1:2" x14ac:dyDescent="0.25">
      <c r="A15480" s="1">
        <v>41862.748611111114</v>
      </c>
      <c r="B15480" s="2">
        <v>155.70091928694552</v>
      </c>
    </row>
    <row r="15481" spans="1:2" x14ac:dyDescent="0.25">
      <c r="A15481" s="1">
        <v>41862.749305555553</v>
      </c>
      <c r="B15481" s="2">
        <v>97.570565674285177</v>
      </c>
    </row>
    <row r="15482" spans="1:2" x14ac:dyDescent="0.25">
      <c r="A15482" s="1">
        <v>41862.75</v>
      </c>
      <c r="B15482" s="2">
        <v>95.570385633063651</v>
      </c>
    </row>
    <row r="15483" spans="1:2" x14ac:dyDescent="0.25">
      <c r="A15483" s="1">
        <v>41862.750694444447</v>
      </c>
      <c r="B15483" s="2">
        <v>115.67343413281681</v>
      </c>
    </row>
    <row r="15484" spans="1:2" x14ac:dyDescent="0.25">
      <c r="A15484" s="1">
        <v>41862.751388888886</v>
      </c>
      <c r="B15484" s="2">
        <v>136.66526330391449</v>
      </c>
    </row>
    <row r="15485" spans="1:2" x14ac:dyDescent="0.25">
      <c r="A15485" s="1">
        <v>41862.752083333333</v>
      </c>
      <c r="B15485" s="2">
        <v>118.77561549588184</v>
      </c>
    </row>
    <row r="15486" spans="1:2" x14ac:dyDescent="0.25">
      <c r="A15486" s="1">
        <v>41862.75277777778</v>
      </c>
      <c r="B15486" s="2">
        <v>111.28031495034229</v>
      </c>
    </row>
    <row r="15487" spans="1:2" x14ac:dyDescent="0.25">
      <c r="A15487" s="1">
        <v>41862.753472222219</v>
      </c>
      <c r="B15487" s="2">
        <v>120.84770489462535</v>
      </c>
    </row>
    <row r="15488" spans="1:2" x14ac:dyDescent="0.25">
      <c r="A15488" s="1">
        <v>41862.754166666666</v>
      </c>
      <c r="B15488" s="2">
        <v>105.95654020742514</v>
      </c>
    </row>
    <row r="15489" spans="1:2" x14ac:dyDescent="0.25">
      <c r="A15489" s="1">
        <v>41862.754861111112</v>
      </c>
      <c r="B15489" s="2">
        <v>107.2391610043783</v>
      </c>
    </row>
    <row r="15490" spans="1:2" x14ac:dyDescent="0.25">
      <c r="A15490" s="1">
        <v>41862.755555555559</v>
      </c>
      <c r="B15490" s="2">
        <v>108.77946207675073</v>
      </c>
    </row>
    <row r="15491" spans="1:2" x14ac:dyDescent="0.25">
      <c r="A15491" s="1">
        <v>41862.756249999999</v>
      </c>
      <c r="B15491" s="2">
        <v>105.18203253280565</v>
      </c>
    </row>
    <row r="15492" spans="1:2" x14ac:dyDescent="0.25">
      <c r="A15492" s="1">
        <v>41862.756944444445</v>
      </c>
      <c r="B15492" s="2">
        <v>96.572046354387808</v>
      </c>
    </row>
    <row r="15493" spans="1:2" x14ac:dyDescent="0.25">
      <c r="A15493" s="1">
        <v>41862.757638888892</v>
      </c>
      <c r="B15493" s="2">
        <v>128.54967253947979</v>
      </c>
    </row>
    <row r="15494" spans="1:2" x14ac:dyDescent="0.25">
      <c r="A15494" s="1">
        <v>41862.758333333331</v>
      </c>
      <c r="B15494" s="2">
        <v>138.93155769557924</v>
      </c>
    </row>
    <row r="15495" spans="1:2" x14ac:dyDescent="0.25">
      <c r="A15495" s="1">
        <v>41862.759027777778</v>
      </c>
      <c r="B15495" s="2">
        <v>143.10757344392673</v>
      </c>
    </row>
    <row r="15496" spans="1:2" x14ac:dyDescent="0.25">
      <c r="A15496" s="1">
        <v>41862.759722222225</v>
      </c>
      <c r="B15496" s="2">
        <v>124.81418478589622</v>
      </c>
    </row>
    <row r="15497" spans="1:2" x14ac:dyDescent="0.25">
      <c r="A15497" s="1">
        <v>41862.760416666664</v>
      </c>
      <c r="B15497" s="2">
        <v>128.22080019496303</v>
      </c>
    </row>
    <row r="15498" spans="1:2" x14ac:dyDescent="0.25">
      <c r="A15498" s="1">
        <v>41862.761111111111</v>
      </c>
      <c r="B15498" s="2">
        <v>192.87572127298725</v>
      </c>
    </row>
    <row r="15499" spans="1:2" x14ac:dyDescent="0.25">
      <c r="A15499" s="1">
        <v>41862.761805555558</v>
      </c>
      <c r="B15499" s="2">
        <v>199.08656588186665</v>
      </c>
    </row>
    <row r="15500" spans="1:2" x14ac:dyDescent="0.25">
      <c r="A15500" s="1">
        <v>41862.762499999997</v>
      </c>
      <c r="B15500" s="2">
        <v>166.98676629861197</v>
      </c>
    </row>
    <row r="15501" spans="1:2" x14ac:dyDescent="0.25">
      <c r="A15501" s="1">
        <v>41862.763194444444</v>
      </c>
      <c r="B15501" s="2">
        <v>169.44077731394208</v>
      </c>
    </row>
    <row r="15502" spans="1:2" x14ac:dyDescent="0.25">
      <c r="A15502" s="1">
        <v>41862.763888888891</v>
      </c>
      <c r="B15502" s="2">
        <v>178.62538509025472</v>
      </c>
    </row>
    <row r="15503" spans="1:2" x14ac:dyDescent="0.25">
      <c r="A15503" s="1">
        <v>41862.76458333333</v>
      </c>
      <c r="B15503" s="2">
        <v>198.73270119144192</v>
      </c>
    </row>
    <row r="15504" spans="1:2" x14ac:dyDescent="0.25">
      <c r="A15504" s="1">
        <v>41862.765277777777</v>
      </c>
      <c r="B15504" s="2">
        <v>215.57791361059063</v>
      </c>
    </row>
    <row r="15505" spans="1:2" x14ac:dyDescent="0.25">
      <c r="A15505" s="1">
        <v>41862.765972222223</v>
      </c>
      <c r="B15505" s="2">
        <v>211.21753018544211</v>
      </c>
    </row>
    <row r="15506" spans="1:2" x14ac:dyDescent="0.25">
      <c r="A15506" s="1">
        <v>41862.76666666667</v>
      </c>
      <c r="B15506" s="2">
        <v>153.72402735645107</v>
      </c>
    </row>
    <row r="15507" spans="1:2" x14ac:dyDescent="0.25">
      <c r="A15507" s="1">
        <v>41862.767361111109</v>
      </c>
      <c r="B15507" s="2">
        <v>94.832470431636708</v>
      </c>
    </row>
    <row r="15508" spans="1:2" x14ac:dyDescent="0.25">
      <c r="A15508" s="1">
        <v>41862.768055555556</v>
      </c>
      <c r="B15508" s="2">
        <v>112.66469549003911</v>
      </c>
    </row>
    <row r="15509" spans="1:2" x14ac:dyDescent="0.25">
      <c r="A15509" s="1">
        <v>41862.768750000003</v>
      </c>
      <c r="B15509" s="2">
        <v>105.12739539108783</v>
      </c>
    </row>
    <row r="15510" spans="1:2" x14ac:dyDescent="0.25">
      <c r="A15510" s="1">
        <v>41862.769444444442</v>
      </c>
      <c r="B15510" s="2">
        <v>132.97126159641775</v>
      </c>
    </row>
    <row r="15511" spans="1:2" x14ac:dyDescent="0.25">
      <c r="A15511" s="1">
        <v>41862.770138888889</v>
      </c>
      <c r="B15511" s="2">
        <v>139.23563977367982</v>
      </c>
    </row>
    <row r="15512" spans="1:2" x14ac:dyDescent="0.25">
      <c r="A15512" s="1">
        <v>41862.770833333336</v>
      </c>
      <c r="B15512" s="2">
        <v>143.15837691753404</v>
      </c>
    </row>
    <row r="15513" spans="1:2" x14ac:dyDescent="0.25">
      <c r="A15513" s="1">
        <v>41862.771527777775</v>
      </c>
      <c r="B15513" s="2">
        <v>147.3845107504516</v>
      </c>
    </row>
    <row r="15514" spans="1:2" x14ac:dyDescent="0.25">
      <c r="A15514" s="1">
        <v>41862.772222222222</v>
      </c>
      <c r="B15514" s="2">
        <v>151.65828139820758</v>
      </c>
    </row>
    <row r="15515" spans="1:2" x14ac:dyDescent="0.25">
      <c r="A15515" s="1">
        <v>41862.772916666669</v>
      </c>
      <c r="B15515" s="2">
        <v>178.7900842031076</v>
      </c>
    </row>
    <row r="15516" spans="1:2" x14ac:dyDescent="0.25">
      <c r="A15516" s="1">
        <v>41862.773611111108</v>
      </c>
      <c r="B15516" s="2">
        <v>190.73799156761572</v>
      </c>
    </row>
    <row r="15517" spans="1:2" x14ac:dyDescent="0.25">
      <c r="A15517" s="1">
        <v>41862.774305555555</v>
      </c>
      <c r="B15517" s="2">
        <v>199.54372110164647</v>
      </c>
    </row>
    <row r="15518" spans="1:2" x14ac:dyDescent="0.25">
      <c r="A15518" s="1">
        <v>41862.775000000001</v>
      </c>
      <c r="B15518" s="2">
        <v>229.54694355435979</v>
      </c>
    </row>
    <row r="15519" spans="1:2" x14ac:dyDescent="0.25">
      <c r="A15519" s="1">
        <v>41862.775694444441</v>
      </c>
      <c r="B15519" s="2">
        <v>239.84432389020998</v>
      </c>
    </row>
    <row r="15520" spans="1:2" x14ac:dyDescent="0.25">
      <c r="A15520" s="1">
        <v>41862.776388888888</v>
      </c>
      <c r="B15520" s="2">
        <v>166.62045157119866</v>
      </c>
    </row>
    <row r="15521" spans="1:2" x14ac:dyDescent="0.25">
      <c r="A15521" s="1">
        <v>41862.777083333334</v>
      </c>
      <c r="B15521" s="2">
        <v>156.42387309221473</v>
      </c>
    </row>
    <row r="15522" spans="1:2" x14ac:dyDescent="0.25">
      <c r="A15522" s="1">
        <v>41862.777777777781</v>
      </c>
      <c r="B15522" s="2">
        <v>142.0144453928379</v>
      </c>
    </row>
    <row r="15523" spans="1:2" x14ac:dyDescent="0.25">
      <c r="A15523" s="1">
        <v>41862.77847222222</v>
      </c>
      <c r="B15523" s="2">
        <v>142.78944272400113</v>
      </c>
    </row>
    <row r="15524" spans="1:2" x14ac:dyDescent="0.25">
      <c r="A15524" s="1">
        <v>41862.779166666667</v>
      </c>
      <c r="B15524" s="2">
        <v>126.00824054400631</v>
      </c>
    </row>
    <row r="15525" spans="1:2" x14ac:dyDescent="0.25">
      <c r="A15525" s="1">
        <v>41862.779861111114</v>
      </c>
      <c r="B15525" s="2">
        <v>97.180858000371757</v>
      </c>
    </row>
    <row r="15526" spans="1:2" x14ac:dyDescent="0.25">
      <c r="A15526" s="1">
        <v>41862.780555555553</v>
      </c>
      <c r="B15526" s="2">
        <v>144.27060638378219</v>
      </c>
    </row>
    <row r="15527" spans="1:2" x14ac:dyDescent="0.25">
      <c r="A15527" s="1">
        <v>41862.78125</v>
      </c>
      <c r="B15527" s="2">
        <v>111.41676270048872</v>
      </c>
    </row>
    <row r="15528" spans="1:2" x14ac:dyDescent="0.25">
      <c r="A15528" s="1">
        <v>41862.781944444447</v>
      </c>
      <c r="B15528" s="2">
        <v>80.04075402206702</v>
      </c>
    </row>
    <row r="15529" spans="1:2" x14ac:dyDescent="0.25">
      <c r="A15529" s="1">
        <v>41862.782638888886</v>
      </c>
      <c r="B15529" s="2">
        <v>153.88907957170548</v>
      </c>
    </row>
    <row r="15530" spans="1:2" x14ac:dyDescent="0.25">
      <c r="A15530" s="1">
        <v>41862.783333333333</v>
      </c>
      <c r="B15530" s="2">
        <v>154.89289034418567</v>
      </c>
    </row>
    <row r="15531" spans="1:2" x14ac:dyDescent="0.25">
      <c r="A15531" s="1">
        <v>41862.78402777778</v>
      </c>
      <c r="B15531" s="2">
        <v>134.72377886693576</v>
      </c>
    </row>
    <row r="15532" spans="1:2" x14ac:dyDescent="0.25">
      <c r="A15532" s="1">
        <v>41862.784722222219</v>
      </c>
      <c r="B15532" s="2">
        <v>132.7533136583632</v>
      </c>
    </row>
    <row r="15533" spans="1:2" x14ac:dyDescent="0.25">
      <c r="A15533" s="1">
        <v>41862.785416666666</v>
      </c>
      <c r="B15533" s="2">
        <v>129.0094265440149</v>
      </c>
    </row>
    <row r="15534" spans="1:2" x14ac:dyDescent="0.25">
      <c r="A15534" s="1">
        <v>41862.786111111112</v>
      </c>
      <c r="B15534" s="2">
        <v>159.83207206541167</v>
      </c>
    </row>
    <row r="15535" spans="1:2" x14ac:dyDescent="0.25">
      <c r="A15535" s="1">
        <v>41862.786805555559</v>
      </c>
      <c r="B15535" s="2">
        <v>147.42205068110488</v>
      </c>
    </row>
    <row r="15536" spans="1:2" x14ac:dyDescent="0.25">
      <c r="A15536" s="1">
        <v>41862.787499999999</v>
      </c>
      <c r="B15536" s="2">
        <v>149.53375369097728</v>
      </c>
    </row>
    <row r="15537" spans="1:2" x14ac:dyDescent="0.25">
      <c r="A15537" s="1">
        <v>41862.788194444445</v>
      </c>
      <c r="B15537" s="2">
        <v>151.7150187549841</v>
      </c>
    </row>
    <row r="15538" spans="1:2" x14ac:dyDescent="0.25">
      <c r="A15538" s="1">
        <v>41862.788888888892</v>
      </c>
      <c r="B15538" s="2">
        <v>200.81718701508751</v>
      </c>
    </row>
    <row r="15539" spans="1:2" x14ac:dyDescent="0.25">
      <c r="A15539" s="1">
        <v>41862.789583333331</v>
      </c>
      <c r="B15539" s="2">
        <v>210.16672873073645</v>
      </c>
    </row>
    <row r="15540" spans="1:2" x14ac:dyDescent="0.25">
      <c r="A15540" s="1">
        <v>41862.790277777778</v>
      </c>
      <c r="B15540" s="2">
        <v>228.96199772461551</v>
      </c>
    </row>
    <row r="15541" spans="1:2" x14ac:dyDescent="0.25">
      <c r="A15541" s="1">
        <v>41862.790972222225</v>
      </c>
      <c r="B15541" s="2">
        <v>220.7088569032455</v>
      </c>
    </row>
    <row r="15542" spans="1:2" x14ac:dyDescent="0.25">
      <c r="A15542" s="1">
        <v>41862.791666666664</v>
      </c>
      <c r="B15542" s="2">
        <v>170.40762610280655</v>
      </c>
    </row>
    <row r="15543" spans="1:2" x14ac:dyDescent="0.25">
      <c r="A15543" s="1">
        <v>41862.792361111111</v>
      </c>
      <c r="B15543" s="2">
        <v>150.59739799778131</v>
      </c>
    </row>
    <row r="15544" spans="1:2" x14ac:dyDescent="0.25">
      <c r="A15544" s="1">
        <v>41862.793055555558</v>
      </c>
      <c r="B15544" s="2">
        <v>159.25588362108294</v>
      </c>
    </row>
    <row r="15545" spans="1:2" x14ac:dyDescent="0.25">
      <c r="A15545" s="1">
        <v>41862.793749999997</v>
      </c>
      <c r="B15545" s="2">
        <v>163.02191619641769</v>
      </c>
    </row>
    <row r="15546" spans="1:2" x14ac:dyDescent="0.25">
      <c r="A15546" s="1">
        <v>41862.794444444444</v>
      </c>
      <c r="B15546" s="2">
        <v>162.50661525021619</v>
      </c>
    </row>
    <row r="15547" spans="1:2" x14ac:dyDescent="0.25">
      <c r="A15547" s="1">
        <v>41862.795138888891</v>
      </c>
      <c r="B15547" s="2">
        <v>137.55757787013425</v>
      </c>
    </row>
    <row r="15548" spans="1:2" x14ac:dyDescent="0.25">
      <c r="A15548" s="1">
        <v>41862.79583333333</v>
      </c>
      <c r="B15548" s="2">
        <v>168.96054038416284</v>
      </c>
    </row>
    <row r="15549" spans="1:2" x14ac:dyDescent="0.25">
      <c r="A15549" s="1">
        <v>41862.796527777777</v>
      </c>
      <c r="B15549" s="2">
        <v>115.63693253364181</v>
      </c>
    </row>
    <row r="15550" spans="1:2" x14ac:dyDescent="0.25">
      <c r="A15550" s="1">
        <v>41862.797222222223</v>
      </c>
      <c r="B15550" s="2">
        <v>113.968769440961</v>
      </c>
    </row>
    <row r="15551" spans="1:2" x14ac:dyDescent="0.25">
      <c r="A15551" s="1">
        <v>41862.79791666667</v>
      </c>
      <c r="B15551" s="2">
        <v>118.27981693972445</v>
      </c>
    </row>
    <row r="15552" spans="1:2" x14ac:dyDescent="0.25">
      <c r="A15552" s="1">
        <v>41862.798611111109</v>
      </c>
      <c r="B15552" s="2">
        <v>61.345279973922878</v>
      </c>
    </row>
    <row r="15553" spans="1:2" x14ac:dyDescent="0.25">
      <c r="A15553" s="1">
        <v>41862.799305555556</v>
      </c>
      <c r="B15553" s="2">
        <v>84.951063773952768</v>
      </c>
    </row>
    <row r="15554" spans="1:2" x14ac:dyDescent="0.25">
      <c r="A15554" s="1">
        <v>41862.800000000003</v>
      </c>
      <c r="B15554" s="2">
        <v>29.76146725699946</v>
      </c>
    </row>
    <row r="15555" spans="1:2" x14ac:dyDescent="0.25">
      <c r="A15555" s="1">
        <v>41862.800694444442</v>
      </c>
      <c r="B15555" s="2">
        <v>21.822627787010667</v>
      </c>
    </row>
    <row r="15556" spans="1:2" x14ac:dyDescent="0.25">
      <c r="A15556" s="1">
        <v>41862.801388888889</v>
      </c>
      <c r="B15556" s="2">
        <v>67.900105062970155</v>
      </c>
    </row>
    <row r="15557" spans="1:2" x14ac:dyDescent="0.25">
      <c r="A15557" s="1">
        <v>41862.802083333336</v>
      </c>
      <c r="B15557" s="2">
        <v>94.46184210067635</v>
      </c>
    </row>
    <row r="15558" spans="1:2" x14ac:dyDescent="0.25">
      <c r="A15558" s="1">
        <v>41862.802777777775</v>
      </c>
      <c r="B15558" s="2">
        <v>85.759606920320465</v>
      </c>
    </row>
    <row r="15559" spans="1:2" x14ac:dyDescent="0.25">
      <c r="A15559" s="1">
        <v>41862.803472222222</v>
      </c>
      <c r="B15559" s="2">
        <v>98.870283421924498</v>
      </c>
    </row>
    <row r="15560" spans="1:2" x14ac:dyDescent="0.25">
      <c r="A15560" s="1">
        <v>41862.804166666669</v>
      </c>
      <c r="B15560" s="2">
        <v>114.43821564079845</v>
      </c>
    </row>
    <row r="15561" spans="1:2" x14ac:dyDescent="0.25">
      <c r="A15561" s="1">
        <v>41862.804861111108</v>
      </c>
      <c r="B15561" s="2">
        <v>128.51164244588387</v>
      </c>
    </row>
    <row r="15562" spans="1:2" x14ac:dyDescent="0.25">
      <c r="A15562" s="1">
        <v>41862.805555555555</v>
      </c>
      <c r="B15562" s="2">
        <v>73.684200278237896</v>
      </c>
    </row>
    <row r="15563" spans="1:2" x14ac:dyDescent="0.25">
      <c r="A15563" s="1">
        <v>41862.806250000001</v>
      </c>
      <c r="B15563" s="2">
        <v>59.029331149443166</v>
      </c>
    </row>
    <row r="15564" spans="1:2" x14ac:dyDescent="0.25">
      <c r="A15564" s="1">
        <v>41862.806944444441</v>
      </c>
      <c r="B15564" s="2">
        <v>82.197562724213157</v>
      </c>
    </row>
    <row r="15565" spans="1:2" x14ac:dyDescent="0.25">
      <c r="A15565" s="1">
        <v>41862.807638888888</v>
      </c>
      <c r="B15565" s="2">
        <v>122.12375343189342</v>
      </c>
    </row>
    <row r="15566" spans="1:2" x14ac:dyDescent="0.25">
      <c r="A15566" s="1">
        <v>41862.808333333334</v>
      </c>
      <c r="B15566" s="2">
        <v>112.10380205807935</v>
      </c>
    </row>
    <row r="15567" spans="1:2" x14ac:dyDescent="0.25">
      <c r="A15567" s="1">
        <v>41862.809027777781</v>
      </c>
      <c r="B15567" s="2">
        <v>130.74653298669921</v>
      </c>
    </row>
    <row r="15568" spans="1:2" x14ac:dyDescent="0.25">
      <c r="A15568" s="1">
        <v>41862.80972222222</v>
      </c>
      <c r="B15568" s="2">
        <v>132.25181441164071</v>
      </c>
    </row>
    <row r="15569" spans="1:2" x14ac:dyDescent="0.25">
      <c r="A15569" s="1">
        <v>41862.810416666667</v>
      </c>
      <c r="B15569" s="2">
        <v>161.62873576708176</v>
      </c>
    </row>
    <row r="15570" spans="1:2" x14ac:dyDescent="0.25">
      <c r="A15570" s="1">
        <v>41862.811111111114</v>
      </c>
      <c r="B15570" s="2">
        <v>131.16067083450034</v>
      </c>
    </row>
    <row r="15571" spans="1:2" x14ac:dyDescent="0.25">
      <c r="A15571" s="1">
        <v>41862.811805555553</v>
      </c>
      <c r="B15571" s="2">
        <v>117.57279145990226</v>
      </c>
    </row>
    <row r="15572" spans="1:2" x14ac:dyDescent="0.25">
      <c r="A15572" s="1">
        <v>41862.8125</v>
      </c>
      <c r="B15572" s="2">
        <v>116.7039778282536</v>
      </c>
    </row>
    <row r="15573" spans="1:2" x14ac:dyDescent="0.25">
      <c r="A15573" s="1">
        <v>41862.813194444447</v>
      </c>
      <c r="B15573" s="2">
        <v>120.59595110533604</v>
      </c>
    </row>
    <row r="15574" spans="1:2" x14ac:dyDescent="0.25">
      <c r="A15574" s="1">
        <v>41862.813888888886</v>
      </c>
      <c r="B15574" s="2">
        <v>146.04575868126705</v>
      </c>
    </row>
    <row r="15575" spans="1:2" x14ac:dyDescent="0.25">
      <c r="A15575" s="1">
        <v>41862.814583333333</v>
      </c>
      <c r="B15575" s="2">
        <v>143.17027549088621</v>
      </c>
    </row>
    <row r="15576" spans="1:2" x14ac:dyDescent="0.25">
      <c r="A15576" s="1">
        <v>41862.81527777778</v>
      </c>
      <c r="B15576" s="2">
        <v>161.39868439523659</v>
      </c>
    </row>
    <row r="15577" spans="1:2" x14ac:dyDescent="0.25">
      <c r="A15577" s="1">
        <v>41862.815972222219</v>
      </c>
      <c r="B15577" s="2">
        <v>152.71473144268774</v>
      </c>
    </row>
    <row r="15578" spans="1:2" x14ac:dyDescent="0.25">
      <c r="A15578" s="1">
        <v>41862.816666666666</v>
      </c>
      <c r="B15578" s="2">
        <v>121.72373123312913</v>
      </c>
    </row>
    <row r="15579" spans="1:2" x14ac:dyDescent="0.25">
      <c r="A15579" s="1">
        <v>41862.817361111112</v>
      </c>
      <c r="B15579" s="2">
        <v>119.13535624016271</v>
      </c>
    </row>
    <row r="15580" spans="1:2" x14ac:dyDescent="0.25">
      <c r="A15580" s="1">
        <v>41862.818055555559</v>
      </c>
      <c r="B15580" s="2">
        <v>136.92650429601198</v>
      </c>
    </row>
    <row r="15581" spans="1:2" x14ac:dyDescent="0.25">
      <c r="A15581" s="1">
        <v>41862.818749999999</v>
      </c>
      <c r="B15581" s="2">
        <v>145.31047509295166</v>
      </c>
    </row>
    <row r="15582" spans="1:2" x14ac:dyDescent="0.25">
      <c r="A15582" s="1">
        <v>41862.819444444445</v>
      </c>
      <c r="B15582" s="2">
        <v>148.16547520494399</v>
      </c>
    </row>
    <row r="15583" spans="1:2" x14ac:dyDescent="0.25">
      <c r="A15583" s="1">
        <v>41862.820138888892</v>
      </c>
      <c r="B15583" s="2">
        <v>149.72319750057457</v>
      </c>
    </row>
    <row r="15584" spans="1:2" x14ac:dyDescent="0.25">
      <c r="A15584" s="1">
        <v>41862.820833333331</v>
      </c>
      <c r="B15584" s="2">
        <v>164.44574605235442</v>
      </c>
    </row>
    <row r="15585" spans="1:2" x14ac:dyDescent="0.25">
      <c r="A15585" s="1">
        <v>41862.821527777778</v>
      </c>
      <c r="B15585" s="2">
        <v>151.13289813439283</v>
      </c>
    </row>
    <row r="15586" spans="1:2" x14ac:dyDescent="0.25">
      <c r="A15586" s="1">
        <v>41862.822222222225</v>
      </c>
      <c r="B15586" s="2">
        <v>126.40644846978635</v>
      </c>
    </row>
    <row r="15587" spans="1:2" x14ac:dyDescent="0.25">
      <c r="A15587" s="1">
        <v>41862.822916666664</v>
      </c>
      <c r="B15587" s="2">
        <v>150.56437410402384</v>
      </c>
    </row>
    <row r="15588" spans="1:2" x14ac:dyDescent="0.25">
      <c r="A15588" s="1">
        <v>41862.823611111111</v>
      </c>
      <c r="B15588" s="2">
        <v>162.54847486530585</v>
      </c>
    </row>
    <row r="15589" spans="1:2" x14ac:dyDescent="0.25">
      <c r="A15589" s="1">
        <v>41862.824305555558</v>
      </c>
      <c r="B15589" s="2">
        <v>149.88910469733722</v>
      </c>
    </row>
    <row r="15590" spans="1:2" x14ac:dyDescent="0.25">
      <c r="A15590" s="1">
        <v>41862.824999999997</v>
      </c>
      <c r="B15590" s="2">
        <v>142.05356503142974</v>
      </c>
    </row>
    <row r="15591" spans="1:2" x14ac:dyDescent="0.25">
      <c r="A15591" s="1">
        <v>41862.825694444444</v>
      </c>
      <c r="B15591" s="2">
        <v>128.83908547071817</v>
      </c>
    </row>
    <row r="15592" spans="1:2" x14ac:dyDescent="0.25">
      <c r="A15592" s="1">
        <v>41862.826388888891</v>
      </c>
      <c r="B15592" s="2">
        <v>118.86104214501101</v>
      </c>
    </row>
    <row r="15593" spans="1:2" x14ac:dyDescent="0.25">
      <c r="A15593" s="1">
        <v>41862.82708333333</v>
      </c>
      <c r="B15593" s="2">
        <v>109.21874712587062</v>
      </c>
    </row>
    <row r="15594" spans="1:2" x14ac:dyDescent="0.25">
      <c r="A15594" s="1">
        <v>41862.827777777777</v>
      </c>
      <c r="B15594" s="2">
        <v>81.368504369974829</v>
      </c>
    </row>
    <row r="15595" spans="1:2" x14ac:dyDescent="0.25">
      <c r="A15595" s="1">
        <v>41862.828472222223</v>
      </c>
      <c r="B15595" s="2">
        <v>81.147746391652618</v>
      </c>
    </row>
    <row r="15596" spans="1:2" x14ac:dyDescent="0.25">
      <c r="A15596" s="1">
        <v>41862.82916666667</v>
      </c>
      <c r="B15596" s="2">
        <v>167.31959132038949</v>
      </c>
    </row>
    <row r="15597" spans="1:2" x14ac:dyDescent="0.25">
      <c r="A15597" s="1">
        <v>41862.829861111109</v>
      </c>
      <c r="B15597" s="2">
        <v>93.593450549712486</v>
      </c>
    </row>
    <row r="15598" spans="1:2" x14ac:dyDescent="0.25">
      <c r="A15598" s="1">
        <v>41862.830555555556</v>
      </c>
      <c r="B15598" s="2">
        <v>60.084006970093469</v>
      </c>
    </row>
    <row r="15599" spans="1:2" x14ac:dyDescent="0.25">
      <c r="A15599" s="1">
        <v>41862.831250000003</v>
      </c>
      <c r="B15599" s="2">
        <v>84.781979172164569</v>
      </c>
    </row>
    <row r="15600" spans="1:2" x14ac:dyDescent="0.25">
      <c r="A15600" s="1">
        <v>41862.831944444442</v>
      </c>
      <c r="B15600" s="2">
        <v>80.373582412731778</v>
      </c>
    </row>
    <row r="15601" spans="1:2" x14ac:dyDescent="0.25">
      <c r="A15601" s="1">
        <v>41862.832638888889</v>
      </c>
      <c r="B15601" s="2">
        <v>12.949721139621397</v>
      </c>
    </row>
    <row r="15602" spans="1:2" x14ac:dyDescent="0.25">
      <c r="A15602" s="1">
        <v>41862.833333333336</v>
      </c>
      <c r="B15602" s="2">
        <v>26.278462933273598</v>
      </c>
    </row>
    <row r="15603" spans="1:2" x14ac:dyDescent="0.25">
      <c r="A15603" s="1">
        <v>41862.834027777775</v>
      </c>
      <c r="B15603" s="2">
        <v>-3.4767784356648916</v>
      </c>
    </row>
    <row r="15604" spans="1:2" x14ac:dyDescent="0.25">
      <c r="A15604" s="1">
        <v>41862.834722222222</v>
      </c>
      <c r="B15604" s="2">
        <v>-0.55988230878368384</v>
      </c>
    </row>
    <row r="15605" spans="1:2" x14ac:dyDescent="0.25">
      <c r="A15605" s="1">
        <v>41862.835416666669</v>
      </c>
      <c r="B15605" s="2">
        <v>-16.007092017272225</v>
      </c>
    </row>
    <row r="15606" spans="1:2" x14ac:dyDescent="0.25">
      <c r="A15606" s="1">
        <v>41862.836111111108</v>
      </c>
      <c r="B15606" s="2">
        <v>1.3011026181947576</v>
      </c>
    </row>
    <row r="15607" spans="1:2" x14ac:dyDescent="0.25">
      <c r="A15607" s="1">
        <v>41862.836805555555</v>
      </c>
      <c r="B15607" s="2">
        <v>-11.977702391853381</v>
      </c>
    </row>
    <row r="15608" spans="1:2" x14ac:dyDescent="0.25">
      <c r="A15608" s="1">
        <v>41862.837500000001</v>
      </c>
      <c r="B15608" s="2">
        <v>-42.592023198464204</v>
      </c>
    </row>
    <row r="15609" spans="1:2" x14ac:dyDescent="0.25">
      <c r="A15609" s="1">
        <v>41862.838194444441</v>
      </c>
      <c r="B15609" s="2">
        <v>-72.328212821546671</v>
      </c>
    </row>
    <row r="15610" spans="1:2" x14ac:dyDescent="0.25">
      <c r="A15610" s="1">
        <v>41862.838888888888</v>
      </c>
      <c r="B15610" s="2">
        <v>-81.944413769107385</v>
      </c>
    </row>
    <row r="15611" spans="1:2" x14ac:dyDescent="0.25">
      <c r="A15611" s="1">
        <v>41862.839583333334</v>
      </c>
      <c r="B15611" s="2">
        <v>-86.97325433558629</v>
      </c>
    </row>
    <row r="15612" spans="1:2" x14ac:dyDescent="0.25">
      <c r="A15612" s="1">
        <v>41862.840277777781</v>
      </c>
      <c r="B15612" s="2">
        <v>-84.742169909093846</v>
      </c>
    </row>
    <row r="15613" spans="1:2" x14ac:dyDescent="0.25">
      <c r="A15613" s="1">
        <v>41862.84097222222</v>
      </c>
      <c r="B15613" s="2">
        <v>-64.269893675038475</v>
      </c>
    </row>
    <row r="15614" spans="1:2" x14ac:dyDescent="0.25">
      <c r="A15614" s="1">
        <v>41862.841666666667</v>
      </c>
      <c r="B15614" s="2">
        <v>-1.4867875651529174</v>
      </c>
    </row>
    <row r="15615" spans="1:2" x14ac:dyDescent="0.25">
      <c r="A15615" s="1">
        <v>41862.842361111114</v>
      </c>
      <c r="B15615" s="2">
        <v>5.522571294739949</v>
      </c>
    </row>
    <row r="15616" spans="1:2" x14ac:dyDescent="0.25">
      <c r="A15616" s="1">
        <v>41862.843055555553</v>
      </c>
      <c r="B15616" s="2">
        <v>16.082770574329817</v>
      </c>
    </row>
    <row r="15617" spans="1:2" x14ac:dyDescent="0.25">
      <c r="A15617" s="1">
        <v>41862.84375</v>
      </c>
      <c r="B15617" s="2">
        <v>10.814010223447985</v>
      </c>
    </row>
    <row r="15618" spans="1:2" x14ac:dyDescent="0.25">
      <c r="A15618" s="1">
        <v>41862.844444444447</v>
      </c>
      <c r="B15618" s="2">
        <v>25.172763686731923</v>
      </c>
    </row>
    <row r="15619" spans="1:2" x14ac:dyDescent="0.25">
      <c r="A15619" s="1">
        <v>41862.845138888886</v>
      </c>
      <c r="B15619" s="2">
        <v>66.279564768338844</v>
      </c>
    </row>
    <row r="15620" spans="1:2" x14ac:dyDescent="0.25">
      <c r="A15620" s="1">
        <v>41862.845833333333</v>
      </c>
      <c r="B15620" s="2">
        <v>88.423408674532155</v>
      </c>
    </row>
    <row r="15621" spans="1:2" x14ac:dyDescent="0.25">
      <c r="A15621" s="1">
        <v>41862.84652777778</v>
      </c>
      <c r="B15621" s="2">
        <v>76.290877148868944</v>
      </c>
    </row>
    <row r="15622" spans="1:2" x14ac:dyDescent="0.25">
      <c r="A15622" s="1">
        <v>41862.847222222219</v>
      </c>
      <c r="B15622" s="2">
        <v>62.747952120200111</v>
      </c>
    </row>
    <row r="15623" spans="1:2" x14ac:dyDescent="0.25">
      <c r="A15623" s="1">
        <v>41862.847916666666</v>
      </c>
      <c r="B15623" s="2">
        <v>65.371740921680853</v>
      </c>
    </row>
    <row r="15624" spans="1:2" x14ac:dyDescent="0.25">
      <c r="A15624" s="1">
        <v>41862.848611111112</v>
      </c>
      <c r="B15624" s="2">
        <v>64.316629088545838</v>
      </c>
    </row>
    <row r="15625" spans="1:2" x14ac:dyDescent="0.25">
      <c r="A15625" s="1">
        <v>41862.849305555559</v>
      </c>
      <c r="B15625" s="2">
        <v>76.09460432667305</v>
      </c>
    </row>
    <row r="15626" spans="1:2" x14ac:dyDescent="0.25">
      <c r="A15626" s="1">
        <v>41862.85</v>
      </c>
      <c r="B15626" s="2">
        <v>80.64576497571737</v>
      </c>
    </row>
    <row r="15627" spans="1:2" x14ac:dyDescent="0.25">
      <c r="A15627" s="1">
        <v>41862.850694444445</v>
      </c>
      <c r="B15627" s="2">
        <v>35.521649538289545</v>
      </c>
    </row>
    <row r="15628" spans="1:2" x14ac:dyDescent="0.25">
      <c r="A15628" s="1">
        <v>41862.851388888892</v>
      </c>
      <c r="B15628" s="2">
        <v>49.214783193548406</v>
      </c>
    </row>
    <row r="15629" spans="1:2" x14ac:dyDescent="0.25">
      <c r="A15629" s="1">
        <v>41862.852083333331</v>
      </c>
      <c r="B15629" s="2">
        <v>81.886544675956245</v>
      </c>
    </row>
    <row r="15630" spans="1:2" x14ac:dyDescent="0.25">
      <c r="A15630" s="1">
        <v>41862.852777777778</v>
      </c>
      <c r="B15630" s="2">
        <v>50.066982620066845</v>
      </c>
    </row>
    <row r="15631" spans="1:2" x14ac:dyDescent="0.25">
      <c r="A15631" s="1">
        <v>41862.853472222225</v>
      </c>
      <c r="B15631" s="2">
        <v>41.009228303040921</v>
      </c>
    </row>
    <row r="15632" spans="1:2" x14ac:dyDescent="0.25">
      <c r="A15632" s="1">
        <v>41862.854166666664</v>
      </c>
      <c r="B15632" s="2">
        <v>42.430048304263622</v>
      </c>
    </row>
    <row r="15633" spans="1:2" x14ac:dyDescent="0.25">
      <c r="A15633" s="1">
        <v>41862.854861111111</v>
      </c>
      <c r="B15633" s="2">
        <v>58.233511502834155</v>
      </c>
    </row>
    <row r="15634" spans="1:2" x14ac:dyDescent="0.25">
      <c r="A15634" s="1">
        <v>41862.855555555558</v>
      </c>
      <c r="B15634" s="2">
        <v>71.592331655736785</v>
      </c>
    </row>
    <row r="15635" spans="1:2" x14ac:dyDescent="0.25">
      <c r="A15635" s="1">
        <v>41862.856249999997</v>
      </c>
      <c r="B15635" s="2">
        <v>78.113363515465366</v>
      </c>
    </row>
    <row r="15636" spans="1:2" x14ac:dyDescent="0.25">
      <c r="A15636" s="1">
        <v>41862.856944444444</v>
      </c>
      <c r="B15636" s="2">
        <v>107.87013003804216</v>
      </c>
    </row>
    <row r="15637" spans="1:2" x14ac:dyDescent="0.25">
      <c r="A15637" s="1">
        <v>41862.857638888891</v>
      </c>
      <c r="B15637" s="2">
        <v>66.680417177594308</v>
      </c>
    </row>
    <row r="15638" spans="1:2" x14ac:dyDescent="0.25">
      <c r="A15638" s="1">
        <v>41862.85833333333</v>
      </c>
      <c r="B15638" s="2">
        <v>36.320933999752739</v>
      </c>
    </row>
    <row r="15639" spans="1:2" x14ac:dyDescent="0.25">
      <c r="A15639" s="1">
        <v>41862.859027777777</v>
      </c>
      <c r="B15639" s="2">
        <v>32.934590640244032</v>
      </c>
    </row>
    <row r="15640" spans="1:2" x14ac:dyDescent="0.25">
      <c r="A15640" s="1">
        <v>41862.859722222223</v>
      </c>
      <c r="B15640" s="2">
        <v>44.00162870281104</v>
      </c>
    </row>
    <row r="15641" spans="1:2" x14ac:dyDescent="0.25">
      <c r="A15641" s="1">
        <v>41862.86041666667</v>
      </c>
      <c r="B15641" s="2">
        <v>64.076078287165728</v>
      </c>
    </row>
    <row r="15642" spans="1:2" x14ac:dyDescent="0.25">
      <c r="A15642" s="1">
        <v>41862.861111111109</v>
      </c>
      <c r="B15642" s="2">
        <v>83.047203127700286</v>
      </c>
    </row>
    <row r="15643" spans="1:2" x14ac:dyDescent="0.25">
      <c r="A15643" s="1">
        <v>41862.861805555556</v>
      </c>
      <c r="B15643" s="2">
        <v>65.043641994825649</v>
      </c>
    </row>
    <row r="15644" spans="1:2" x14ac:dyDescent="0.25">
      <c r="A15644" s="1">
        <v>41862.862500000003</v>
      </c>
      <c r="B15644" s="2">
        <v>98.058863484562607</v>
      </c>
    </row>
    <row r="15645" spans="1:2" x14ac:dyDescent="0.25">
      <c r="A15645" s="1">
        <v>41862.863194444442</v>
      </c>
      <c r="B15645" s="2">
        <v>74.169536979454762</v>
      </c>
    </row>
    <row r="15646" spans="1:2" x14ac:dyDescent="0.25">
      <c r="A15646" s="1">
        <v>41862.863888888889</v>
      </c>
      <c r="B15646" s="2">
        <v>71.819349703654495</v>
      </c>
    </row>
    <row r="15647" spans="1:2" x14ac:dyDescent="0.25">
      <c r="A15647" s="1">
        <v>41862.864583333336</v>
      </c>
      <c r="B15647" s="2">
        <v>125.71500343303973</v>
      </c>
    </row>
    <row r="15648" spans="1:2" x14ac:dyDescent="0.25">
      <c r="A15648" s="1">
        <v>41862.865277777775</v>
      </c>
      <c r="B15648" s="2">
        <v>112.44666602420426</v>
      </c>
    </row>
    <row r="15649" spans="1:2" x14ac:dyDescent="0.25">
      <c r="A15649" s="1">
        <v>41862.865972222222</v>
      </c>
      <c r="B15649" s="2">
        <v>91.190808620072985</v>
      </c>
    </row>
    <row r="15650" spans="1:2" x14ac:dyDescent="0.25">
      <c r="A15650" s="1">
        <v>41862.866666666669</v>
      </c>
      <c r="B15650" s="2">
        <v>109.90167815062256</v>
      </c>
    </row>
    <row r="15651" spans="1:2" x14ac:dyDescent="0.25">
      <c r="A15651" s="1">
        <v>41862.867361111108</v>
      </c>
      <c r="B15651" s="2">
        <v>111.42555874549822</v>
      </c>
    </row>
    <row r="15652" spans="1:2" x14ac:dyDescent="0.25">
      <c r="A15652" s="1">
        <v>41862.868055555555</v>
      </c>
      <c r="B15652" s="2">
        <v>146.34493162435052</v>
      </c>
    </row>
    <row r="15653" spans="1:2" x14ac:dyDescent="0.25">
      <c r="A15653" s="1">
        <v>41862.868750000001</v>
      </c>
      <c r="B15653" s="2">
        <v>114.16196841854058</v>
      </c>
    </row>
    <row r="15654" spans="1:2" x14ac:dyDescent="0.25">
      <c r="A15654" s="1">
        <v>41862.869444444441</v>
      </c>
      <c r="B15654" s="2">
        <v>138.15506622571849</v>
      </c>
    </row>
    <row r="15655" spans="1:2" x14ac:dyDescent="0.25">
      <c r="A15655" s="1">
        <v>41862.870138888888</v>
      </c>
      <c r="B15655" s="2">
        <v>124.30759547764514</v>
      </c>
    </row>
    <row r="15656" spans="1:2" x14ac:dyDescent="0.25">
      <c r="A15656" s="1">
        <v>41862.870833333334</v>
      </c>
      <c r="B15656" s="2">
        <v>129.8265330914175</v>
      </c>
    </row>
    <row r="15657" spans="1:2" x14ac:dyDescent="0.25">
      <c r="A15657" s="1">
        <v>41862.871527777781</v>
      </c>
      <c r="B15657" s="2">
        <v>118.41125410594978</v>
      </c>
    </row>
    <row r="15658" spans="1:2" x14ac:dyDescent="0.25">
      <c r="A15658" s="1">
        <v>41862.87222222222</v>
      </c>
      <c r="B15658" s="2">
        <v>149.26122158732227</v>
      </c>
    </row>
    <row r="15659" spans="1:2" x14ac:dyDescent="0.25">
      <c r="A15659" s="1">
        <v>41862.872916666667</v>
      </c>
      <c r="B15659" s="2">
        <v>178.51197936580672</v>
      </c>
    </row>
    <row r="15660" spans="1:2" x14ac:dyDescent="0.25">
      <c r="A15660" s="1">
        <v>41862.873611111114</v>
      </c>
      <c r="B15660" s="2">
        <v>174.32032150834954</v>
      </c>
    </row>
    <row r="15661" spans="1:2" x14ac:dyDescent="0.25">
      <c r="A15661" s="1">
        <v>41862.874305555553</v>
      </c>
      <c r="B15661" s="2">
        <v>139.46652189951661</v>
      </c>
    </row>
    <row r="15662" spans="1:2" x14ac:dyDescent="0.25">
      <c r="A15662" s="1">
        <v>41862.875</v>
      </c>
      <c r="B15662" s="2">
        <v>162.144869960699</v>
      </c>
    </row>
    <row r="15663" spans="1:2" x14ac:dyDescent="0.25">
      <c r="A15663" s="1">
        <v>41862.875694444447</v>
      </c>
      <c r="B15663" s="2">
        <v>166.98925847144176</v>
      </c>
    </row>
    <row r="15664" spans="1:2" x14ac:dyDescent="0.25">
      <c r="A15664" s="1">
        <v>41862.876388888886</v>
      </c>
      <c r="B15664" s="2">
        <v>166.71931659181524</v>
      </c>
    </row>
    <row r="15665" spans="1:2" x14ac:dyDescent="0.25">
      <c r="A15665" s="1">
        <v>41862.877083333333</v>
      </c>
      <c r="B15665" s="2">
        <v>164.58684871747002</v>
      </c>
    </row>
    <row r="15666" spans="1:2" x14ac:dyDescent="0.25">
      <c r="A15666" s="1">
        <v>41862.87777777778</v>
      </c>
      <c r="B15666" s="2">
        <v>152.70031866617111</v>
      </c>
    </row>
    <row r="15667" spans="1:2" x14ac:dyDescent="0.25">
      <c r="A15667" s="1">
        <v>41862.878472222219</v>
      </c>
      <c r="B15667" s="2">
        <v>127.88581381617114</v>
      </c>
    </row>
    <row r="15668" spans="1:2" x14ac:dyDescent="0.25">
      <c r="A15668" s="1">
        <v>41862.879166666666</v>
      </c>
      <c r="B15668" s="2">
        <v>107.91852215971643</v>
      </c>
    </row>
    <row r="15669" spans="1:2" x14ac:dyDescent="0.25">
      <c r="A15669" s="1">
        <v>41862.879861111112</v>
      </c>
      <c r="B15669" s="2">
        <v>85.600854875566441</v>
      </c>
    </row>
    <row r="15670" spans="1:2" x14ac:dyDescent="0.25">
      <c r="A15670" s="1">
        <v>41862.880555555559</v>
      </c>
      <c r="B15670" s="2">
        <v>80.389245443015042</v>
      </c>
    </row>
    <row r="15671" spans="1:2" x14ac:dyDescent="0.25">
      <c r="A15671" s="1">
        <v>41862.881249999999</v>
      </c>
      <c r="B15671" s="2">
        <v>38.157599647143073</v>
      </c>
    </row>
    <row r="15672" spans="1:2" x14ac:dyDescent="0.25">
      <c r="A15672" s="1">
        <v>41862.881944444445</v>
      </c>
      <c r="B15672" s="2">
        <v>0.70348509451635743</v>
      </c>
    </row>
    <row r="15673" spans="1:2" x14ac:dyDescent="0.25">
      <c r="A15673" s="1">
        <v>41862.882638888892</v>
      </c>
      <c r="B15673" s="2">
        <v>-3.5368533644941635E-6</v>
      </c>
    </row>
    <row r="15674" spans="1:2" x14ac:dyDescent="0.25">
      <c r="A15674" s="1">
        <v>41862.883333333331</v>
      </c>
      <c r="B15674" s="2">
        <v>3.8588100323977415E-6</v>
      </c>
    </row>
    <row r="15675" spans="1:2" x14ac:dyDescent="0.25">
      <c r="A15675" s="1">
        <v>41862.884027777778</v>
      </c>
      <c r="B15675" s="2">
        <v>8.5446840481987845E-6</v>
      </c>
    </row>
    <row r="15676" spans="1:2" x14ac:dyDescent="0.25">
      <c r="A15676" s="1">
        <v>41862.884722222225</v>
      </c>
      <c r="B15676" s="2">
        <v>4.5792606204753916</v>
      </c>
    </row>
    <row r="15677" spans="1:2" x14ac:dyDescent="0.25">
      <c r="A15677" s="1">
        <v>41862.885416666664</v>
      </c>
      <c r="B15677" s="2">
        <v>15.82630741390197</v>
      </c>
    </row>
    <row r="15678" spans="1:2" x14ac:dyDescent="0.25">
      <c r="A15678" s="1">
        <v>41862.886111111111</v>
      </c>
      <c r="B15678" s="2">
        <v>28.032483330223961</v>
      </c>
    </row>
    <row r="15679" spans="1:2" x14ac:dyDescent="0.25">
      <c r="A15679" s="1">
        <v>41862.886805555558</v>
      </c>
      <c r="B15679" s="2">
        <v>0.13029124494017499</v>
      </c>
    </row>
    <row r="15680" spans="1:2" x14ac:dyDescent="0.25">
      <c r="A15680" s="1">
        <v>41862.887499999997</v>
      </c>
      <c r="B15680" s="2">
        <v>10.002443852251114</v>
      </c>
    </row>
    <row r="15681" spans="1:2" x14ac:dyDescent="0.25">
      <c r="A15681" s="1">
        <v>41862.888194444444</v>
      </c>
      <c r="B15681" s="2">
        <v>9.651158133201049</v>
      </c>
    </row>
    <row r="15682" spans="1:2" x14ac:dyDescent="0.25">
      <c r="A15682" s="1">
        <v>41862.888888888891</v>
      </c>
      <c r="B15682" s="2">
        <v>56.807722582933884</v>
      </c>
    </row>
    <row r="15683" spans="1:2" x14ac:dyDescent="0.25">
      <c r="A15683" s="1">
        <v>41862.88958333333</v>
      </c>
      <c r="B15683" s="2">
        <v>50.411114203033506</v>
      </c>
    </row>
    <row r="15684" spans="1:2" x14ac:dyDescent="0.25">
      <c r="A15684" s="1">
        <v>41862.890277777777</v>
      </c>
      <c r="B15684" s="2">
        <v>84.524208092091911</v>
      </c>
    </row>
    <row r="15685" spans="1:2" x14ac:dyDescent="0.25">
      <c r="A15685" s="1">
        <v>41862.890972222223</v>
      </c>
      <c r="B15685" s="2">
        <v>91.173202595405741</v>
      </c>
    </row>
    <row r="15686" spans="1:2" x14ac:dyDescent="0.25">
      <c r="A15686" s="1">
        <v>41862.89166666667</v>
      </c>
      <c r="B15686" s="2">
        <v>101.18930863811984</v>
      </c>
    </row>
    <row r="15687" spans="1:2" x14ac:dyDescent="0.25">
      <c r="A15687" s="1">
        <v>41862.892361111109</v>
      </c>
      <c r="B15687" s="2">
        <v>96.148803884244984</v>
      </c>
    </row>
    <row r="15688" spans="1:2" x14ac:dyDescent="0.25">
      <c r="A15688" s="1">
        <v>41862.893055555556</v>
      </c>
      <c r="B15688" s="2">
        <v>68.734568086457628</v>
      </c>
    </row>
    <row r="15689" spans="1:2" x14ac:dyDescent="0.25">
      <c r="A15689" s="1">
        <v>41862.893750000003</v>
      </c>
      <c r="B15689" s="2">
        <v>84.318138836964494</v>
      </c>
    </row>
    <row r="15690" spans="1:2" x14ac:dyDescent="0.25">
      <c r="A15690" s="1">
        <v>41862.894444444442</v>
      </c>
      <c r="B15690" s="2">
        <v>126.8556552740784</v>
      </c>
    </row>
    <row r="15691" spans="1:2" x14ac:dyDescent="0.25">
      <c r="A15691" s="1">
        <v>41862.895138888889</v>
      </c>
      <c r="B15691" s="2">
        <v>84.715453788455733</v>
      </c>
    </row>
    <row r="15692" spans="1:2" x14ac:dyDescent="0.25">
      <c r="A15692" s="1">
        <v>41862.895833333336</v>
      </c>
      <c r="B15692" s="2">
        <v>121.01410840826186</v>
      </c>
    </row>
    <row r="15693" spans="1:2" x14ac:dyDescent="0.25">
      <c r="A15693" s="1">
        <v>41862.896527777775</v>
      </c>
      <c r="B15693" s="2">
        <v>144.45106405592136</v>
      </c>
    </row>
    <row r="15694" spans="1:2" x14ac:dyDescent="0.25">
      <c r="A15694" s="1">
        <v>41862.897222222222</v>
      </c>
      <c r="B15694" s="2">
        <v>151.90715367001636</v>
      </c>
    </row>
    <row r="15695" spans="1:2" x14ac:dyDescent="0.25">
      <c r="A15695" s="1">
        <v>41862.897916666669</v>
      </c>
      <c r="B15695" s="2">
        <v>159.03653750915547</v>
      </c>
    </row>
    <row r="15696" spans="1:2" x14ac:dyDescent="0.25">
      <c r="A15696" s="1">
        <v>41862.898611111108</v>
      </c>
      <c r="B15696" s="2">
        <v>161.72349889156564</v>
      </c>
    </row>
    <row r="15697" spans="1:2" x14ac:dyDescent="0.25">
      <c r="A15697" s="1">
        <v>41862.899305555555</v>
      </c>
      <c r="B15697" s="2">
        <v>167.65933445365323</v>
      </c>
    </row>
    <row r="15698" spans="1:2" x14ac:dyDescent="0.25">
      <c r="A15698" s="1">
        <v>41862.9</v>
      </c>
      <c r="B15698" s="2">
        <v>211.1936149531665</v>
      </c>
    </row>
    <row r="15699" spans="1:2" x14ac:dyDescent="0.25">
      <c r="A15699" s="1">
        <v>41862.900694444441</v>
      </c>
      <c r="B15699" s="2">
        <v>197.00419244270694</v>
      </c>
    </row>
    <row r="15700" spans="1:2" x14ac:dyDescent="0.25">
      <c r="A15700" s="1">
        <v>41862.901388888888</v>
      </c>
      <c r="B15700" s="2">
        <v>209.07391059440172</v>
      </c>
    </row>
    <row r="15701" spans="1:2" x14ac:dyDescent="0.25">
      <c r="A15701" s="1">
        <v>41862.902083333334</v>
      </c>
      <c r="B15701" s="2">
        <v>234.25150476938967</v>
      </c>
    </row>
    <row r="15702" spans="1:2" x14ac:dyDescent="0.25">
      <c r="A15702" s="1">
        <v>41862.902777777781</v>
      </c>
      <c r="B15702" s="2">
        <v>243.3622845229421</v>
      </c>
    </row>
    <row r="15703" spans="1:2" x14ac:dyDescent="0.25">
      <c r="A15703" s="1">
        <v>41862.90347222222</v>
      </c>
      <c r="B15703" s="2">
        <v>247.986893245799</v>
      </c>
    </row>
    <row r="15704" spans="1:2" x14ac:dyDescent="0.25">
      <c r="A15704" s="1">
        <v>41862.904166666667</v>
      </c>
      <c r="B15704" s="2">
        <v>250.20608457114238</v>
      </c>
    </row>
    <row r="15705" spans="1:2" x14ac:dyDescent="0.25">
      <c r="A15705" s="1">
        <v>41862.904861111114</v>
      </c>
      <c r="B15705" s="2">
        <v>262.90895919875476</v>
      </c>
    </row>
    <row r="15706" spans="1:2" x14ac:dyDescent="0.25">
      <c r="A15706" s="1">
        <v>41862.905555555553</v>
      </c>
      <c r="B15706" s="2">
        <v>237.88126966370424</v>
      </c>
    </row>
    <row r="15707" spans="1:2" x14ac:dyDescent="0.25">
      <c r="A15707" s="1">
        <v>41862.90625</v>
      </c>
      <c r="B15707" s="2">
        <v>209.20608899719471</v>
      </c>
    </row>
    <row r="15708" spans="1:2" x14ac:dyDescent="0.25">
      <c r="A15708" s="1">
        <v>41862.906944444447</v>
      </c>
      <c r="B15708" s="2">
        <v>219.80771968877332</v>
      </c>
    </row>
    <row r="15709" spans="1:2" x14ac:dyDescent="0.25">
      <c r="A15709" s="1">
        <v>41862.907638888886</v>
      </c>
      <c r="B15709" s="2">
        <v>213.21408451547615</v>
      </c>
    </row>
    <row r="15710" spans="1:2" x14ac:dyDescent="0.25">
      <c r="A15710" s="1">
        <v>41862.908333333333</v>
      </c>
      <c r="B15710" s="2">
        <v>208.52278285940798</v>
      </c>
    </row>
    <row r="15711" spans="1:2" x14ac:dyDescent="0.25">
      <c r="A15711" s="1">
        <v>41862.90902777778</v>
      </c>
      <c r="B15711" s="2">
        <v>169.39320708400726</v>
      </c>
    </row>
    <row r="15712" spans="1:2" x14ac:dyDescent="0.25">
      <c r="A15712" s="1">
        <v>41862.909722222219</v>
      </c>
      <c r="B15712" s="2">
        <v>192.97114073582537</v>
      </c>
    </row>
    <row r="15713" spans="1:2" x14ac:dyDescent="0.25">
      <c r="A15713" s="1">
        <v>41862.910416666666</v>
      </c>
      <c r="B15713" s="2">
        <v>161.23469258897239</v>
      </c>
    </row>
    <row r="15714" spans="1:2" x14ac:dyDescent="0.25">
      <c r="A15714" s="1">
        <v>41862.911111111112</v>
      </c>
      <c r="B15714" s="2">
        <v>123.43113732646258</v>
      </c>
    </row>
    <row r="15715" spans="1:2" x14ac:dyDescent="0.25">
      <c r="A15715" s="1">
        <v>41862.911805555559</v>
      </c>
      <c r="B15715" s="2">
        <v>97.437934196573522</v>
      </c>
    </row>
    <row r="15716" spans="1:2" x14ac:dyDescent="0.25">
      <c r="A15716" s="1">
        <v>41862.912499999999</v>
      </c>
      <c r="B15716" s="2">
        <v>66.34749098446531</v>
      </c>
    </row>
    <row r="15717" spans="1:2" x14ac:dyDescent="0.25">
      <c r="A15717" s="1">
        <v>41862.913194444445</v>
      </c>
      <c r="B15717" s="2">
        <v>37.312429185391132</v>
      </c>
    </row>
    <row r="15718" spans="1:2" x14ac:dyDescent="0.25">
      <c r="A15718" s="1">
        <v>41862.913888888892</v>
      </c>
      <c r="B15718" s="2">
        <v>24.818751092445503</v>
      </c>
    </row>
    <row r="15719" spans="1:2" x14ac:dyDescent="0.25">
      <c r="A15719" s="1">
        <v>41862.914583333331</v>
      </c>
      <c r="B15719" s="2">
        <v>9.1019443603523538</v>
      </c>
    </row>
    <row r="15720" spans="1:2" x14ac:dyDescent="0.25">
      <c r="A15720" s="1">
        <v>41862.915277777778</v>
      </c>
      <c r="B15720" s="2">
        <v>9.9675083309031827</v>
      </c>
    </row>
    <row r="15721" spans="1:2" x14ac:dyDescent="0.25">
      <c r="A15721" s="1">
        <v>41862.915972222225</v>
      </c>
      <c r="B15721" s="2">
        <v>-5.6030543116018327E-6</v>
      </c>
    </row>
    <row r="15722" spans="1:2" x14ac:dyDescent="0.25">
      <c r="A15722" s="1">
        <v>41862.916666666664</v>
      </c>
      <c r="B15722" s="2">
        <v>5.7066641602432352E-6</v>
      </c>
    </row>
    <row r="15723" spans="1:2" x14ac:dyDescent="0.25">
      <c r="A15723" s="1">
        <v>41862.917361111111</v>
      </c>
      <c r="B15723" s="2">
        <v>2.3488261528351964E-6</v>
      </c>
    </row>
    <row r="15724" spans="1:2" x14ac:dyDescent="0.25">
      <c r="A15724" s="1">
        <v>41862.918055555558</v>
      </c>
      <c r="B15724" s="2">
        <v>-2.3340787568789286E-6</v>
      </c>
    </row>
    <row r="15725" spans="1:2" x14ac:dyDescent="0.25">
      <c r="A15725" s="1">
        <v>41862.918749999997</v>
      </c>
      <c r="B15725" s="2">
        <v>-4.7270789215569193E-3</v>
      </c>
    </row>
    <row r="15726" spans="1:2" x14ac:dyDescent="0.25">
      <c r="A15726" s="1">
        <v>41862.919444444444</v>
      </c>
      <c r="B15726" s="2">
        <v>-1.4847370038296503E-2</v>
      </c>
    </row>
    <row r="15727" spans="1:2" x14ac:dyDescent="0.25">
      <c r="A15727" s="1">
        <v>41862.920138888891</v>
      </c>
      <c r="B15727" s="2">
        <v>-4.2604675400070843E-6</v>
      </c>
    </row>
    <row r="15728" spans="1:2" x14ac:dyDescent="0.25">
      <c r="A15728" s="1">
        <v>41862.92083333333</v>
      </c>
      <c r="B15728" s="2">
        <v>-4.9033470154595005</v>
      </c>
    </row>
    <row r="15729" spans="1:2" x14ac:dyDescent="0.25">
      <c r="A15729" s="1">
        <v>41862.921527777777</v>
      </c>
      <c r="B15729" s="2">
        <v>-57.196119696201642</v>
      </c>
    </row>
    <row r="15730" spans="1:2" x14ac:dyDescent="0.25">
      <c r="A15730" s="1">
        <v>41862.922222222223</v>
      </c>
      <c r="B15730" s="2">
        <v>-75.386665811210207</v>
      </c>
    </row>
    <row r="15731" spans="1:2" x14ac:dyDescent="0.25">
      <c r="A15731" s="1">
        <v>41862.92291666667</v>
      </c>
      <c r="B15731" s="2">
        <v>-74.639028232743541</v>
      </c>
    </row>
    <row r="15732" spans="1:2" x14ac:dyDescent="0.25">
      <c r="A15732" s="1">
        <v>41862.923611111109</v>
      </c>
      <c r="B15732" s="2">
        <v>-79.202458095372037</v>
      </c>
    </row>
    <row r="15733" spans="1:2" x14ac:dyDescent="0.25">
      <c r="A15733" s="1">
        <v>41862.924305555556</v>
      </c>
      <c r="B15733" s="2">
        <v>-82.337550336592059</v>
      </c>
    </row>
    <row r="15734" spans="1:2" x14ac:dyDescent="0.25">
      <c r="A15734" s="1">
        <v>41862.925000000003</v>
      </c>
      <c r="B15734" s="2">
        <v>-105.00739988506538</v>
      </c>
    </row>
    <row r="15735" spans="1:2" x14ac:dyDescent="0.25">
      <c r="A15735" s="1">
        <v>41862.925694444442</v>
      </c>
      <c r="B15735" s="2">
        <v>-62.662305767288977</v>
      </c>
    </row>
    <row r="15736" spans="1:2" x14ac:dyDescent="0.25">
      <c r="A15736" s="1">
        <v>41862.926388888889</v>
      </c>
      <c r="B15736" s="2">
        <v>-24.624323076667981</v>
      </c>
    </row>
    <row r="15737" spans="1:2" x14ac:dyDescent="0.25">
      <c r="A15737" s="1">
        <v>41862.927083333336</v>
      </c>
      <c r="B15737" s="2">
        <v>-28.756684275291626</v>
      </c>
    </row>
    <row r="15738" spans="1:2" x14ac:dyDescent="0.25">
      <c r="A15738" s="1">
        <v>41862.927777777775</v>
      </c>
      <c r="B15738" s="2">
        <v>-46.555945894673158</v>
      </c>
    </row>
    <row r="15739" spans="1:2" x14ac:dyDescent="0.25">
      <c r="A15739" s="1">
        <v>41862.928472222222</v>
      </c>
      <c r="B15739" s="2">
        <v>-9.0123275065139143</v>
      </c>
    </row>
    <row r="15740" spans="1:2" x14ac:dyDescent="0.25">
      <c r="A15740" s="1">
        <v>41862.929166666669</v>
      </c>
      <c r="B15740" s="2">
        <v>-2.849589903538193E-6</v>
      </c>
    </row>
    <row r="15741" spans="1:2" x14ac:dyDescent="0.25">
      <c r="A15741" s="1">
        <v>41862.929861111108</v>
      </c>
      <c r="B15741" s="2">
        <v>-4.0441457410148965E-6</v>
      </c>
    </row>
    <row r="15742" spans="1:2" x14ac:dyDescent="0.25">
      <c r="A15742" s="1">
        <v>41862.930555555555</v>
      </c>
      <c r="B15742" s="2">
        <v>-2.9490285669453444E-6</v>
      </c>
    </row>
    <row r="15743" spans="1:2" x14ac:dyDescent="0.25">
      <c r="A15743" s="1">
        <v>41862.931250000001</v>
      </c>
      <c r="B15743" s="2">
        <v>0.25044109413526411</v>
      </c>
    </row>
    <row r="15744" spans="1:2" x14ac:dyDescent="0.25">
      <c r="A15744" s="1">
        <v>41862.931944444441</v>
      </c>
      <c r="B15744" s="2">
        <v>72.927695586095794</v>
      </c>
    </row>
    <row r="15745" spans="1:2" x14ac:dyDescent="0.25">
      <c r="A15745" s="1">
        <v>41862.932638888888</v>
      </c>
      <c r="B15745" s="2">
        <v>74.207495275821813</v>
      </c>
    </row>
    <row r="15746" spans="1:2" x14ac:dyDescent="0.25">
      <c r="A15746" s="1">
        <v>41862.933333333334</v>
      </c>
      <c r="B15746" s="2">
        <v>122.45762435201905</v>
      </c>
    </row>
    <row r="15747" spans="1:2" x14ac:dyDescent="0.25">
      <c r="A15747" s="1">
        <v>41862.934027777781</v>
      </c>
      <c r="B15747" s="2">
        <v>124.86654984858082</v>
      </c>
    </row>
    <row r="15748" spans="1:2" x14ac:dyDescent="0.25">
      <c r="A15748" s="1">
        <v>41862.93472222222</v>
      </c>
      <c r="B15748" s="2">
        <v>159.86917942162447</v>
      </c>
    </row>
    <row r="15749" spans="1:2" x14ac:dyDescent="0.25">
      <c r="A15749" s="1">
        <v>41862.935416666667</v>
      </c>
      <c r="B15749" s="2">
        <v>129.79517839606464</v>
      </c>
    </row>
    <row r="15750" spans="1:2" x14ac:dyDescent="0.25">
      <c r="A15750" s="1">
        <v>41862.936111111114</v>
      </c>
      <c r="B15750" s="2">
        <v>108.25825812777427</v>
      </c>
    </row>
    <row r="15751" spans="1:2" x14ac:dyDescent="0.25">
      <c r="A15751" s="1">
        <v>41862.936805555553</v>
      </c>
      <c r="B15751" s="2">
        <v>96.072121566111065</v>
      </c>
    </row>
    <row r="15752" spans="1:2" x14ac:dyDescent="0.25">
      <c r="A15752" s="1">
        <v>41862.9375</v>
      </c>
      <c r="B15752" s="2">
        <v>107.06380963813669</v>
      </c>
    </row>
    <row r="15753" spans="1:2" x14ac:dyDescent="0.25">
      <c r="A15753" s="1">
        <v>41862.938194444447</v>
      </c>
      <c r="B15753" s="2">
        <v>81.573494114687009</v>
      </c>
    </row>
    <row r="15754" spans="1:2" x14ac:dyDescent="0.25">
      <c r="A15754" s="1">
        <v>41862.938888888886</v>
      </c>
      <c r="B15754" s="2">
        <v>65.737135330809778</v>
      </c>
    </row>
    <row r="15755" spans="1:2" x14ac:dyDescent="0.25">
      <c r="A15755" s="1">
        <v>41862.939583333333</v>
      </c>
      <c r="B15755" s="2">
        <v>38.658551681832371</v>
      </c>
    </row>
    <row r="15756" spans="1:2" x14ac:dyDescent="0.25">
      <c r="A15756" s="1">
        <v>41862.94027777778</v>
      </c>
      <c r="B15756" s="2">
        <v>29.619136121801663</v>
      </c>
    </row>
    <row r="15757" spans="1:2" x14ac:dyDescent="0.25">
      <c r="A15757" s="1">
        <v>41862.940972222219</v>
      </c>
      <c r="B15757" s="2">
        <v>2.4281702008018327</v>
      </c>
    </row>
    <row r="15758" spans="1:2" x14ac:dyDescent="0.25">
      <c r="A15758" s="1">
        <v>41862.941666666666</v>
      </c>
      <c r="B15758" s="2">
        <v>-16.848856354991099</v>
      </c>
    </row>
    <row r="15759" spans="1:2" x14ac:dyDescent="0.25">
      <c r="A15759" s="1">
        <v>41862.942361111112</v>
      </c>
      <c r="B15759" s="2">
        <v>-49.632418007814948</v>
      </c>
    </row>
    <row r="15760" spans="1:2" x14ac:dyDescent="0.25">
      <c r="A15760" s="1">
        <v>41862.943055555559</v>
      </c>
      <c r="B15760" s="2">
        <v>-83.151331394601343</v>
      </c>
    </row>
    <row r="15761" spans="1:2" x14ac:dyDescent="0.25">
      <c r="A15761" s="1">
        <v>41862.943749999999</v>
      </c>
      <c r="B15761" s="2">
        <v>-112.40986601391342</v>
      </c>
    </row>
    <row r="15762" spans="1:2" x14ac:dyDescent="0.25">
      <c r="A15762" s="1">
        <v>41862.944444444445</v>
      </c>
      <c r="B15762" s="2">
        <v>-108.42129227080538</v>
      </c>
    </row>
    <row r="15763" spans="1:2" x14ac:dyDescent="0.25">
      <c r="A15763" s="1">
        <v>41862.945138888892</v>
      </c>
      <c r="B15763" s="2">
        <v>-67.011246390599993</v>
      </c>
    </row>
    <row r="15764" spans="1:2" x14ac:dyDescent="0.25">
      <c r="A15764" s="1">
        <v>41862.945833333331</v>
      </c>
      <c r="B15764" s="2">
        <v>-59.768792747809009</v>
      </c>
    </row>
    <row r="15765" spans="1:2" x14ac:dyDescent="0.25">
      <c r="A15765" s="1">
        <v>41862.946527777778</v>
      </c>
      <c r="B15765" s="2">
        <v>-54.300581753746762</v>
      </c>
    </row>
    <row r="15766" spans="1:2" x14ac:dyDescent="0.25">
      <c r="A15766" s="1">
        <v>41862.947222222225</v>
      </c>
      <c r="B15766" s="2">
        <v>-55.825176377698277</v>
      </c>
    </row>
    <row r="15767" spans="1:2" x14ac:dyDescent="0.25">
      <c r="A15767" s="1">
        <v>41862.947916666664</v>
      </c>
      <c r="B15767" s="2">
        <v>-64.416714671479227</v>
      </c>
    </row>
    <row r="15768" spans="1:2" x14ac:dyDescent="0.25">
      <c r="A15768" s="1">
        <v>41862.948611111111</v>
      </c>
      <c r="B15768" s="2">
        <v>-36.242661575854676</v>
      </c>
    </row>
    <row r="15769" spans="1:2" x14ac:dyDescent="0.25">
      <c r="A15769" s="1">
        <v>41862.949305555558</v>
      </c>
      <c r="B15769" s="2">
        <v>-6.6866819152436312</v>
      </c>
    </row>
    <row r="15770" spans="1:2" x14ac:dyDescent="0.25">
      <c r="A15770" s="1">
        <v>41862.949999999997</v>
      </c>
      <c r="B15770" s="2">
        <v>4.7532100981596157</v>
      </c>
    </row>
    <row r="15771" spans="1:2" x14ac:dyDescent="0.25">
      <c r="A15771" s="1">
        <v>41862.950694444444</v>
      </c>
      <c r="B15771" s="2">
        <v>71.288158136904045</v>
      </c>
    </row>
    <row r="15772" spans="1:2" x14ac:dyDescent="0.25">
      <c r="A15772" s="1">
        <v>41862.951388888891</v>
      </c>
      <c r="B15772" s="2">
        <v>62.047512071332314</v>
      </c>
    </row>
    <row r="15773" spans="1:2" x14ac:dyDescent="0.25">
      <c r="A15773" s="1">
        <v>41862.95208333333</v>
      </c>
      <c r="B15773" s="2">
        <v>64.054623097825484</v>
      </c>
    </row>
    <row r="15774" spans="1:2" x14ac:dyDescent="0.25">
      <c r="A15774" s="1">
        <v>41862.952777777777</v>
      </c>
      <c r="B15774" s="2">
        <v>68.711955429279868</v>
      </c>
    </row>
    <row r="15775" spans="1:2" x14ac:dyDescent="0.25">
      <c r="A15775" s="1">
        <v>41862.953472222223</v>
      </c>
      <c r="B15775" s="2">
        <v>52.572860951755622</v>
      </c>
    </row>
    <row r="15776" spans="1:2" x14ac:dyDescent="0.25">
      <c r="A15776" s="1">
        <v>41862.95416666667</v>
      </c>
      <c r="B15776" s="2">
        <v>33.062025711541352</v>
      </c>
    </row>
    <row r="15777" spans="1:2" x14ac:dyDescent="0.25">
      <c r="A15777" s="1">
        <v>41862.954861111109</v>
      </c>
      <c r="B15777" s="2">
        <v>-33.963329457035194</v>
      </c>
    </row>
    <row r="15778" spans="1:2" x14ac:dyDescent="0.25">
      <c r="A15778" s="1">
        <v>41862.955555555556</v>
      </c>
      <c r="B15778" s="2">
        <v>-54.71487784127045</v>
      </c>
    </row>
    <row r="15779" spans="1:2" x14ac:dyDescent="0.25">
      <c r="A15779" s="1">
        <v>41862.956250000003</v>
      </c>
      <c r="B15779" s="2">
        <v>-52.12287668433467</v>
      </c>
    </row>
    <row r="15780" spans="1:2" x14ac:dyDescent="0.25">
      <c r="A15780" s="1">
        <v>41862.956944444442</v>
      </c>
      <c r="B15780" s="2">
        <v>-42.078597470335083</v>
      </c>
    </row>
    <row r="15781" spans="1:2" x14ac:dyDescent="0.25">
      <c r="A15781" s="1">
        <v>41862.957638888889</v>
      </c>
      <c r="B15781" s="2">
        <v>-40.610943540912558</v>
      </c>
    </row>
    <row r="15782" spans="1:2" x14ac:dyDescent="0.25">
      <c r="A15782" s="1">
        <v>41862.958333333336</v>
      </c>
      <c r="B15782" s="2">
        <v>-13.675332575752691</v>
      </c>
    </row>
    <row r="15783" spans="1:2" x14ac:dyDescent="0.25">
      <c r="A15783" s="1">
        <v>41862.959027777775</v>
      </c>
      <c r="B15783" s="2">
        <v>-5.4685373556028933</v>
      </c>
    </row>
    <row r="15784" spans="1:2" x14ac:dyDescent="0.25">
      <c r="A15784" s="1">
        <v>41862.959722222222</v>
      </c>
      <c r="B15784" s="2">
        <v>-1.1340923568544289E-6</v>
      </c>
    </row>
    <row r="15785" spans="1:2" x14ac:dyDescent="0.25">
      <c r="A15785" s="1">
        <v>41862.960416666669</v>
      </c>
      <c r="B15785" s="2">
        <v>-0.44303394721137013</v>
      </c>
    </row>
    <row r="15786" spans="1:2" x14ac:dyDescent="0.25">
      <c r="A15786" s="1">
        <v>41862.961111111108</v>
      </c>
      <c r="B15786" s="2">
        <v>-9.7702456211360795E-7</v>
      </c>
    </row>
    <row r="15787" spans="1:2" x14ac:dyDescent="0.25">
      <c r="A15787" s="1">
        <v>41862.961805555555</v>
      </c>
      <c r="B15787" s="2">
        <v>1.0651410169278582E-6</v>
      </c>
    </row>
    <row r="15788" spans="1:2" x14ac:dyDescent="0.25">
      <c r="A15788" s="1">
        <v>41862.962500000001</v>
      </c>
      <c r="B15788" s="2">
        <v>-8.0026075011119252E-8</v>
      </c>
    </row>
    <row r="15789" spans="1:2" x14ac:dyDescent="0.25">
      <c r="A15789" s="1">
        <v>41862.963194444441</v>
      </c>
      <c r="B15789" s="2">
        <v>2.786826189549174E-6</v>
      </c>
    </row>
    <row r="15790" spans="1:2" x14ac:dyDescent="0.25">
      <c r="A15790" s="1">
        <v>41862.963888888888</v>
      </c>
      <c r="B15790" s="2">
        <v>-3.0397131922654808E-8</v>
      </c>
    </row>
    <row r="15791" spans="1:2" x14ac:dyDescent="0.25">
      <c r="A15791" s="1">
        <v>41862.964583333334</v>
      </c>
      <c r="B15791" s="2">
        <v>1.1378648802444029E-6</v>
      </c>
    </row>
    <row r="15792" spans="1:2" x14ac:dyDescent="0.25">
      <c r="A15792" s="1">
        <v>41862.965277777781</v>
      </c>
      <c r="B15792" s="2">
        <v>4.9244711893455439E-7</v>
      </c>
    </row>
    <row r="15793" spans="1:2" x14ac:dyDescent="0.25">
      <c r="A15793" s="1">
        <v>41862.96597222222</v>
      </c>
      <c r="B15793" s="2">
        <v>1.7149037982259566E-8</v>
      </c>
    </row>
    <row r="15794" spans="1:2" x14ac:dyDescent="0.25">
      <c r="A15794" s="1">
        <v>41862.966666666667</v>
      </c>
      <c r="B15794" s="2">
        <v>-2.9694244100634631E-8</v>
      </c>
    </row>
    <row r="15795" spans="1:2" x14ac:dyDescent="0.25">
      <c r="A15795" s="1">
        <v>41862.967361111114</v>
      </c>
      <c r="B15795" s="2">
        <v>1.321469244430773E-6</v>
      </c>
    </row>
    <row r="15796" spans="1:2" x14ac:dyDescent="0.25">
      <c r="A15796" s="1">
        <v>41862.968055555553</v>
      </c>
      <c r="B15796" s="2">
        <v>-1.5369283746531437E-2</v>
      </c>
    </row>
    <row r="15797" spans="1:2" x14ac:dyDescent="0.25">
      <c r="A15797" s="1">
        <v>41862.96875</v>
      </c>
      <c r="B15797" s="2">
        <v>-3.6417538164338716E-7</v>
      </c>
    </row>
    <row r="15798" spans="1:2" x14ac:dyDescent="0.25">
      <c r="A15798" s="1">
        <v>41862.969444444447</v>
      </c>
      <c r="B15798" s="2">
        <v>-2.4411201593466103E-7</v>
      </c>
    </row>
    <row r="15799" spans="1:2" x14ac:dyDescent="0.25">
      <c r="A15799" s="1">
        <v>41862.970138888886</v>
      </c>
      <c r="B15799" s="2">
        <v>3.7853067624382673E-6</v>
      </c>
    </row>
    <row r="15800" spans="1:2" x14ac:dyDescent="0.25">
      <c r="A15800" s="1">
        <v>41862.970833333333</v>
      </c>
      <c r="B15800" s="2">
        <v>4.1298949023863923E-6</v>
      </c>
    </row>
    <row r="15801" spans="1:2" x14ac:dyDescent="0.25">
      <c r="A15801" s="1">
        <v>41862.97152777778</v>
      </c>
      <c r="B15801" s="2">
        <v>2.7404987425446356E-6</v>
      </c>
    </row>
    <row r="15802" spans="1:2" x14ac:dyDescent="0.25">
      <c r="A15802" s="1">
        <v>41862.972222222219</v>
      </c>
      <c r="B15802" s="2">
        <v>-7.8339453466469424E-7</v>
      </c>
    </row>
    <row r="15803" spans="1:2" x14ac:dyDescent="0.25">
      <c r="A15803" s="1">
        <v>41862.972916666666</v>
      </c>
      <c r="B15803" s="2">
        <v>-1.8343413785718439</v>
      </c>
    </row>
    <row r="15804" spans="1:2" x14ac:dyDescent="0.25">
      <c r="A15804" s="1">
        <v>41862.973611111112</v>
      </c>
      <c r="B15804" s="2">
        <v>-6.061132917644378</v>
      </c>
    </row>
    <row r="15805" spans="1:2" x14ac:dyDescent="0.25">
      <c r="A15805" s="1">
        <v>41862.974305555559</v>
      </c>
      <c r="B15805" s="2">
        <v>-39.462017563866297</v>
      </c>
    </row>
    <row r="15806" spans="1:2" x14ac:dyDescent="0.25">
      <c r="A15806" s="1">
        <v>41862.974999999999</v>
      </c>
      <c r="B15806" s="2">
        <v>-95.678327691976065</v>
      </c>
    </row>
    <row r="15807" spans="1:2" x14ac:dyDescent="0.25">
      <c r="A15807" s="1">
        <v>41862.975694444445</v>
      </c>
      <c r="B15807" s="2">
        <v>-120.90066116121986</v>
      </c>
    </row>
    <row r="15808" spans="1:2" x14ac:dyDescent="0.25">
      <c r="A15808" s="1">
        <v>41862.976388888892</v>
      </c>
      <c r="B15808" s="2">
        <v>-151.61208910748053</v>
      </c>
    </row>
    <row r="15809" spans="1:2" x14ac:dyDescent="0.25">
      <c r="A15809" s="1">
        <v>41862.977083333331</v>
      </c>
      <c r="B15809" s="2">
        <v>-175.17649794559694</v>
      </c>
    </row>
    <row r="15810" spans="1:2" x14ac:dyDescent="0.25">
      <c r="A15810" s="1">
        <v>41862.977777777778</v>
      </c>
      <c r="B15810" s="2">
        <v>-148.25755577030941</v>
      </c>
    </row>
    <row r="15811" spans="1:2" x14ac:dyDescent="0.25">
      <c r="A15811" s="1">
        <v>41862.978472222225</v>
      </c>
      <c r="B15811" s="2">
        <v>-91.917226358427428</v>
      </c>
    </row>
    <row r="15812" spans="1:2" x14ac:dyDescent="0.25">
      <c r="A15812" s="1">
        <v>41862.979166666664</v>
      </c>
      <c r="B15812" s="2">
        <v>-100.4533152440136</v>
      </c>
    </row>
    <row r="15813" spans="1:2" x14ac:dyDescent="0.25">
      <c r="A15813" s="1">
        <v>41862.979861111111</v>
      </c>
      <c r="B15813" s="2">
        <v>-144.62714629483332</v>
      </c>
    </row>
    <row r="15814" spans="1:2" x14ac:dyDescent="0.25">
      <c r="A15814" s="1">
        <v>41862.980555555558</v>
      </c>
      <c r="B15814" s="2">
        <v>-137.45591305122167</v>
      </c>
    </row>
    <row r="15815" spans="1:2" x14ac:dyDescent="0.25">
      <c r="A15815" s="1">
        <v>41862.981249999997</v>
      </c>
      <c r="B15815" s="2">
        <v>-108.7933310871226</v>
      </c>
    </row>
    <row r="15816" spans="1:2" x14ac:dyDescent="0.25">
      <c r="A15816" s="1">
        <v>41862.981944444444</v>
      </c>
      <c r="B15816" s="2">
        <v>-124.59398883833006</v>
      </c>
    </row>
    <row r="15817" spans="1:2" x14ac:dyDescent="0.25">
      <c r="A15817" s="1">
        <v>41862.982638888891</v>
      </c>
      <c r="B15817" s="2">
        <v>-127.70008516912348</v>
      </c>
    </row>
    <row r="15818" spans="1:2" x14ac:dyDescent="0.25">
      <c r="A15818" s="1">
        <v>41862.98333333333</v>
      </c>
      <c r="B15818" s="2">
        <v>-118.89344312731991</v>
      </c>
    </row>
    <row r="15819" spans="1:2" x14ac:dyDescent="0.25">
      <c r="A15819" s="1">
        <v>41862.984027777777</v>
      </c>
      <c r="B15819" s="2">
        <v>-110.29825633272607</v>
      </c>
    </row>
    <row r="15820" spans="1:2" x14ac:dyDescent="0.25">
      <c r="A15820" s="1">
        <v>41862.984722222223</v>
      </c>
      <c r="B15820" s="2">
        <v>-104.96300601631326</v>
      </c>
    </row>
    <row r="15821" spans="1:2" x14ac:dyDescent="0.25">
      <c r="A15821" s="1">
        <v>41862.98541666667</v>
      </c>
      <c r="B15821" s="2">
        <v>-84.178443577912788</v>
      </c>
    </row>
    <row r="15822" spans="1:2" x14ac:dyDescent="0.25">
      <c r="A15822" s="1">
        <v>41862.986111111109</v>
      </c>
      <c r="B15822" s="2">
        <v>-93.475249060532462</v>
      </c>
    </row>
    <row r="15823" spans="1:2" x14ac:dyDescent="0.25">
      <c r="A15823" s="1">
        <v>41862.986805555556</v>
      </c>
      <c r="B15823" s="2">
        <v>-55.516282273661155</v>
      </c>
    </row>
    <row r="15824" spans="1:2" x14ac:dyDescent="0.25">
      <c r="A15824" s="1">
        <v>41862.987500000003</v>
      </c>
      <c r="B15824" s="2">
        <v>-76.705442010276599</v>
      </c>
    </row>
    <row r="15825" spans="1:2" x14ac:dyDescent="0.25">
      <c r="A15825" s="1">
        <v>41862.988194444442</v>
      </c>
      <c r="B15825" s="2">
        <v>-68.496416641529265</v>
      </c>
    </row>
    <row r="15826" spans="1:2" x14ac:dyDescent="0.25">
      <c r="A15826" s="1">
        <v>41862.988888888889</v>
      </c>
      <c r="B15826" s="2">
        <v>-55.314154372221189</v>
      </c>
    </row>
    <row r="15827" spans="1:2" x14ac:dyDescent="0.25">
      <c r="A15827" s="1">
        <v>41862.989583333336</v>
      </c>
      <c r="B15827" s="2">
        <v>-31.839846549099455</v>
      </c>
    </row>
    <row r="15828" spans="1:2" x14ac:dyDescent="0.25">
      <c r="A15828" s="1">
        <v>41862.990277777775</v>
      </c>
      <c r="B15828" s="2">
        <v>-25.045987688350092</v>
      </c>
    </row>
    <row r="15829" spans="1:2" x14ac:dyDescent="0.25">
      <c r="A15829" s="1">
        <v>41862.990972222222</v>
      </c>
      <c r="B15829" s="2">
        <v>-0.44286617525892019</v>
      </c>
    </row>
    <row r="15830" spans="1:2" x14ac:dyDescent="0.25">
      <c r="A15830" s="1">
        <v>41862.991666666669</v>
      </c>
      <c r="B15830" s="2">
        <v>-3.3142891381280304</v>
      </c>
    </row>
    <row r="15831" spans="1:2" x14ac:dyDescent="0.25">
      <c r="A15831" s="1">
        <v>41862.992361111108</v>
      </c>
      <c r="B15831" s="2">
        <v>1.3608305986660222E-6</v>
      </c>
    </row>
    <row r="15832" spans="1:2" x14ac:dyDescent="0.25">
      <c r="A15832" s="1">
        <v>41862.993055555555</v>
      </c>
      <c r="B15832" s="2">
        <v>22.458706950794536</v>
      </c>
    </row>
    <row r="15833" spans="1:2" x14ac:dyDescent="0.25">
      <c r="A15833" s="1">
        <v>41862.993750000001</v>
      </c>
      <c r="B15833" s="2">
        <v>133.79601762785072</v>
      </c>
    </row>
    <row r="15834" spans="1:2" x14ac:dyDescent="0.25">
      <c r="A15834" s="1">
        <v>41862.994444444441</v>
      </c>
      <c r="B15834" s="2">
        <v>127.52924385225052</v>
      </c>
    </row>
    <row r="15835" spans="1:2" x14ac:dyDescent="0.25">
      <c r="A15835" s="1">
        <v>41862.995138888888</v>
      </c>
      <c r="B15835" s="2">
        <v>113.41312333961832</v>
      </c>
    </row>
    <row r="15836" spans="1:2" x14ac:dyDescent="0.25">
      <c r="A15836" s="1">
        <v>41862.995833333334</v>
      </c>
      <c r="B15836" s="2">
        <v>95.056105824552162</v>
      </c>
    </row>
    <row r="15837" spans="1:2" x14ac:dyDescent="0.25">
      <c r="A15837" s="1">
        <v>41862.996527777781</v>
      </c>
      <c r="B15837" s="2">
        <v>37.873293391096617</v>
      </c>
    </row>
    <row r="15838" spans="1:2" x14ac:dyDescent="0.25">
      <c r="A15838" s="1">
        <v>41862.99722222222</v>
      </c>
      <c r="B15838" s="2">
        <v>-4.3515209228886915</v>
      </c>
    </row>
    <row r="15839" spans="1:2" x14ac:dyDescent="0.25">
      <c r="A15839" s="1">
        <v>41862.997916666667</v>
      </c>
      <c r="B15839" s="2">
        <v>-12.619158536072549</v>
      </c>
    </row>
    <row r="15840" spans="1:2" x14ac:dyDescent="0.25">
      <c r="A15840" s="1">
        <v>41862.998611111114</v>
      </c>
      <c r="B15840" s="2">
        <v>-26.769708566013531</v>
      </c>
    </row>
    <row r="15841" spans="1:2" x14ac:dyDescent="0.25">
      <c r="A15841" s="1">
        <v>41862.999305555553</v>
      </c>
      <c r="B15841" s="2">
        <v>-57.767441842906798</v>
      </c>
    </row>
    <row r="15842" spans="1:2" x14ac:dyDescent="0.25">
      <c r="A15842" s="1">
        <v>41863</v>
      </c>
      <c r="B15842" s="2">
        <v>-77.510587153835033</v>
      </c>
    </row>
    <row r="15843" spans="1:2" x14ac:dyDescent="0.25">
      <c r="A15843" s="1">
        <v>41863.000694444447</v>
      </c>
      <c r="B15843" s="2">
        <v>-98.128023025521543</v>
      </c>
    </row>
    <row r="15844" spans="1:2" x14ac:dyDescent="0.25">
      <c r="A15844" s="1">
        <v>41863.001388888886</v>
      </c>
      <c r="B15844" s="2">
        <v>-94.845487563069526</v>
      </c>
    </row>
    <row r="15845" spans="1:2" x14ac:dyDescent="0.25">
      <c r="A15845" s="1">
        <v>41863.002083333333</v>
      </c>
      <c r="B15845" s="2">
        <v>-72.37594920159512</v>
      </c>
    </row>
    <row r="15846" spans="1:2" x14ac:dyDescent="0.25">
      <c r="A15846" s="1">
        <v>41863.00277777778</v>
      </c>
      <c r="B15846" s="2">
        <v>-21.702425493027597</v>
      </c>
    </row>
    <row r="15847" spans="1:2" x14ac:dyDescent="0.25">
      <c r="A15847" s="1">
        <v>41863.003472222219</v>
      </c>
      <c r="B15847" s="2">
        <v>-11.118932203918909</v>
      </c>
    </row>
    <row r="15848" spans="1:2" x14ac:dyDescent="0.25">
      <c r="A15848" s="1">
        <v>41863.004166666666</v>
      </c>
      <c r="B15848" s="2">
        <v>-17.613503628969678</v>
      </c>
    </row>
    <row r="15849" spans="1:2" x14ac:dyDescent="0.25">
      <c r="A15849" s="1">
        <v>41863.004861111112</v>
      </c>
      <c r="B15849" s="2">
        <v>-18.183054454562566</v>
      </c>
    </row>
    <row r="15850" spans="1:2" x14ac:dyDescent="0.25">
      <c r="A15850" s="1">
        <v>41863.005555555559</v>
      </c>
      <c r="B15850" s="2">
        <v>31.772077443316327</v>
      </c>
    </row>
    <row r="15851" spans="1:2" x14ac:dyDescent="0.25">
      <c r="A15851" s="1">
        <v>41863.006249999999</v>
      </c>
      <c r="B15851" s="2">
        <v>51.919064011830294</v>
      </c>
    </row>
    <row r="15852" spans="1:2" x14ac:dyDescent="0.25">
      <c r="A15852" s="1">
        <v>41863.006944444445</v>
      </c>
      <c r="B15852" s="2">
        <v>44.375010754308704</v>
      </c>
    </row>
    <row r="15853" spans="1:2" x14ac:dyDescent="0.25">
      <c r="A15853" s="1">
        <v>41863.007638888892</v>
      </c>
      <c r="B15853" s="2">
        <v>60.666571760415295</v>
      </c>
    </row>
    <row r="15854" spans="1:2" x14ac:dyDescent="0.25">
      <c r="A15854" s="1">
        <v>41863.008333333331</v>
      </c>
      <c r="B15854" s="2">
        <v>63.087485890382474</v>
      </c>
    </row>
    <row r="15855" spans="1:2" x14ac:dyDescent="0.25">
      <c r="A15855" s="1">
        <v>41863.009027777778</v>
      </c>
      <c r="B15855" s="2">
        <v>82.022683734221701</v>
      </c>
    </row>
    <row r="15856" spans="1:2" x14ac:dyDescent="0.25">
      <c r="A15856" s="1">
        <v>41863.009722222225</v>
      </c>
      <c r="B15856" s="2">
        <v>17.914982822685488</v>
      </c>
    </row>
    <row r="15857" spans="1:2" x14ac:dyDescent="0.25">
      <c r="A15857" s="1">
        <v>41863.010416666664</v>
      </c>
      <c r="B15857" s="2">
        <v>35.692834070692577</v>
      </c>
    </row>
    <row r="15858" spans="1:2" x14ac:dyDescent="0.25">
      <c r="A15858" s="1">
        <v>41863.011111111111</v>
      </c>
      <c r="B15858" s="2">
        <v>37.86688909313137</v>
      </c>
    </row>
    <row r="15859" spans="1:2" x14ac:dyDescent="0.25">
      <c r="A15859" s="1">
        <v>41863.011805555558</v>
      </c>
      <c r="B15859" s="2">
        <v>39.895142472515971</v>
      </c>
    </row>
    <row r="15860" spans="1:2" x14ac:dyDescent="0.25">
      <c r="A15860" s="1">
        <v>41863.012499999997</v>
      </c>
      <c r="B15860" s="2">
        <v>50.516860463106426</v>
      </c>
    </row>
    <row r="15861" spans="1:2" x14ac:dyDescent="0.25">
      <c r="A15861" s="1">
        <v>41863.013194444444</v>
      </c>
      <c r="B15861" s="2">
        <v>47.201184881269974</v>
      </c>
    </row>
    <row r="15862" spans="1:2" x14ac:dyDescent="0.25">
      <c r="A15862" s="1">
        <v>41863.013888888891</v>
      </c>
      <c r="B15862" s="2">
        <v>42.088869040647602</v>
      </c>
    </row>
    <row r="15863" spans="1:2" x14ac:dyDescent="0.25">
      <c r="A15863" s="1">
        <v>41863.01458333333</v>
      </c>
      <c r="B15863" s="2">
        <v>21.151839943136292</v>
      </c>
    </row>
    <row r="15864" spans="1:2" x14ac:dyDescent="0.25">
      <c r="A15864" s="1">
        <v>41863.015277777777</v>
      </c>
      <c r="B15864" s="2">
        <v>-7.003118906011756</v>
      </c>
    </row>
    <row r="15865" spans="1:2" x14ac:dyDescent="0.25">
      <c r="A15865" s="1">
        <v>41863.015972222223</v>
      </c>
      <c r="B15865" s="2">
        <v>29.143686549671596</v>
      </c>
    </row>
    <row r="15866" spans="1:2" x14ac:dyDescent="0.25">
      <c r="A15866" s="1">
        <v>41863.01666666667</v>
      </c>
      <c r="B15866" s="2">
        <v>9.7969260678277355</v>
      </c>
    </row>
    <row r="15867" spans="1:2" x14ac:dyDescent="0.25">
      <c r="A15867" s="1">
        <v>41863.017361111109</v>
      </c>
      <c r="B15867" s="2">
        <v>11.742210905621565</v>
      </c>
    </row>
    <row r="15868" spans="1:2" x14ac:dyDescent="0.25">
      <c r="A15868" s="1">
        <v>41863.018055555556</v>
      </c>
      <c r="B15868" s="2">
        <v>-1.2901243242886267</v>
      </c>
    </row>
    <row r="15869" spans="1:2" x14ac:dyDescent="0.25">
      <c r="A15869" s="1">
        <v>41863.018750000003</v>
      </c>
      <c r="B15869" s="2">
        <v>-3.0744399749288278</v>
      </c>
    </row>
    <row r="15870" spans="1:2" x14ac:dyDescent="0.25">
      <c r="A15870" s="1">
        <v>41863.019444444442</v>
      </c>
      <c r="B15870" s="2">
        <v>-4.6273393525825671E-2</v>
      </c>
    </row>
    <row r="15871" spans="1:2" x14ac:dyDescent="0.25">
      <c r="A15871" s="1">
        <v>41863.020138888889</v>
      </c>
      <c r="B15871" s="2">
        <v>-3.7468101557654642E-7</v>
      </c>
    </row>
    <row r="15872" spans="1:2" x14ac:dyDescent="0.25">
      <c r="A15872" s="1">
        <v>41863.020833333336</v>
      </c>
      <c r="B15872" s="2">
        <v>2.7360225431038999E-6</v>
      </c>
    </row>
    <row r="15873" spans="1:2" x14ac:dyDescent="0.25">
      <c r="A15873" s="1">
        <v>41863.021527777775</v>
      </c>
      <c r="B15873" s="2">
        <v>2.0689161222738526E-6</v>
      </c>
    </row>
    <row r="15874" spans="1:2" x14ac:dyDescent="0.25">
      <c r="A15874" s="1">
        <v>41863.022222222222</v>
      </c>
      <c r="B15874" s="2">
        <v>2.5785149773582818E-6</v>
      </c>
    </row>
    <row r="15875" spans="1:2" x14ac:dyDescent="0.25">
      <c r="A15875" s="1">
        <v>41863.022916666669</v>
      </c>
      <c r="B15875" s="2">
        <v>4.3133753933943811E-6</v>
      </c>
    </row>
    <row r="15876" spans="1:2" x14ac:dyDescent="0.25">
      <c r="A15876" s="1">
        <v>41863.023611111108</v>
      </c>
      <c r="B15876" s="2">
        <v>1.5232418566786994E-6</v>
      </c>
    </row>
    <row r="15877" spans="1:2" x14ac:dyDescent="0.25">
      <c r="A15877" s="1">
        <v>41863.024305555555</v>
      </c>
      <c r="B15877" s="2">
        <v>7.278441141049067E-7</v>
      </c>
    </row>
    <row r="15878" spans="1:2" x14ac:dyDescent="0.25">
      <c r="A15878" s="1">
        <v>41863.025000000001</v>
      </c>
      <c r="B15878" s="2">
        <v>1.0119736543856562E-6</v>
      </c>
    </row>
    <row r="15879" spans="1:2" x14ac:dyDescent="0.25">
      <c r="A15879" s="1">
        <v>41863.025694444441</v>
      </c>
      <c r="B15879" s="2">
        <v>-9.0036434509480992E-7</v>
      </c>
    </row>
    <row r="15880" spans="1:2" x14ac:dyDescent="0.25">
      <c r="A15880" s="1">
        <v>41863.026388888888</v>
      </c>
      <c r="B15880" s="2">
        <v>-3.4595699010727307E-7</v>
      </c>
    </row>
    <row r="15881" spans="1:2" x14ac:dyDescent="0.25">
      <c r="A15881" s="1">
        <v>41863.027083333334</v>
      </c>
      <c r="B15881" s="2">
        <v>-3.7829183080854515E-7</v>
      </c>
    </row>
    <row r="15882" spans="1:2" x14ac:dyDescent="0.25">
      <c r="A15882" s="1">
        <v>41863.027777777781</v>
      </c>
      <c r="B15882" s="2">
        <v>-3.0256802953469255E-7</v>
      </c>
    </row>
    <row r="15883" spans="1:2" x14ac:dyDescent="0.25">
      <c r="A15883" s="1">
        <v>41863.02847222222</v>
      </c>
      <c r="B15883" s="2">
        <v>1.7559056383712839E-6</v>
      </c>
    </row>
    <row r="15884" spans="1:2" x14ac:dyDescent="0.25">
      <c r="A15884" s="1">
        <v>41863.029166666667</v>
      </c>
      <c r="B15884" s="2">
        <v>-2.995642716996372E-7</v>
      </c>
    </row>
    <row r="15885" spans="1:2" x14ac:dyDescent="0.25">
      <c r="A15885" s="1">
        <v>41863.029861111114</v>
      </c>
      <c r="B15885" s="2">
        <v>-5.8403214400944608E-7</v>
      </c>
    </row>
    <row r="15886" spans="1:2" x14ac:dyDescent="0.25">
      <c r="A15886" s="1">
        <v>41863.030555555553</v>
      </c>
      <c r="B15886" s="2">
        <v>2.1652044476165127E-6</v>
      </c>
    </row>
    <row r="15887" spans="1:2" x14ac:dyDescent="0.25">
      <c r="A15887" s="1">
        <v>41863.03125</v>
      </c>
      <c r="B15887" s="2">
        <v>-6.5320321785596509E-7</v>
      </c>
    </row>
    <row r="15888" spans="1:2" x14ac:dyDescent="0.25">
      <c r="A15888" s="1">
        <v>41863.031944444447</v>
      </c>
      <c r="B15888" s="2">
        <v>1.1459259146717764</v>
      </c>
    </row>
    <row r="15889" spans="1:2" x14ac:dyDescent="0.25">
      <c r="A15889" s="1">
        <v>41863.032638888886</v>
      </c>
      <c r="B15889" s="2">
        <v>0.94746123175476293</v>
      </c>
    </row>
    <row r="15890" spans="1:2" x14ac:dyDescent="0.25">
      <c r="A15890" s="1">
        <v>41863.033333333333</v>
      </c>
      <c r="B15890" s="2">
        <v>-3.7997572993238767E-7</v>
      </c>
    </row>
    <row r="15891" spans="1:2" x14ac:dyDescent="0.25">
      <c r="A15891" s="1">
        <v>41863.03402777778</v>
      </c>
      <c r="B15891" s="2">
        <v>2.8967188579069142E-6</v>
      </c>
    </row>
    <row r="15892" spans="1:2" x14ac:dyDescent="0.25">
      <c r="A15892" s="1">
        <v>41863.034722222219</v>
      </c>
      <c r="B15892" s="2">
        <v>4.0420209188596345E-6</v>
      </c>
    </row>
    <row r="15893" spans="1:2" x14ac:dyDescent="0.25">
      <c r="A15893" s="1">
        <v>41863.035416666666</v>
      </c>
      <c r="B15893" s="2">
        <v>2.5849168499310811E-6</v>
      </c>
    </row>
    <row r="15894" spans="1:2" x14ac:dyDescent="0.25">
      <c r="A15894" s="1">
        <v>41863.036111111112</v>
      </c>
      <c r="B15894" s="2">
        <v>6.8239866058165113</v>
      </c>
    </row>
    <row r="15895" spans="1:2" x14ac:dyDescent="0.25">
      <c r="A15895" s="1">
        <v>41863.036805555559</v>
      </c>
      <c r="B15895" s="2">
        <v>0.38894968117901951</v>
      </c>
    </row>
    <row r="15896" spans="1:2" x14ac:dyDescent="0.25">
      <c r="A15896" s="1">
        <v>41863.037499999999</v>
      </c>
      <c r="B15896" s="2">
        <v>-3.4859076852929622E-6</v>
      </c>
    </row>
    <row r="15897" spans="1:2" x14ac:dyDescent="0.25">
      <c r="A15897" s="1">
        <v>41863.038194444445</v>
      </c>
      <c r="B15897" s="2">
        <v>-3.7436642742250114E-6</v>
      </c>
    </row>
    <row r="15898" spans="1:2" x14ac:dyDescent="0.25">
      <c r="A15898" s="1">
        <v>41863.038888888892</v>
      </c>
      <c r="B15898" s="2">
        <v>-4.177054900840934E-6</v>
      </c>
    </row>
    <row r="15899" spans="1:2" x14ac:dyDescent="0.25">
      <c r="A15899" s="1">
        <v>41863.039583333331</v>
      </c>
      <c r="B15899" s="2">
        <v>-3.0425588192883877E-6</v>
      </c>
    </row>
    <row r="15900" spans="1:2" x14ac:dyDescent="0.25">
      <c r="A15900" s="1">
        <v>41863.040277777778</v>
      </c>
      <c r="B15900" s="2">
        <v>0.11153844748696429</v>
      </c>
    </row>
    <row r="15901" spans="1:2" x14ac:dyDescent="0.25">
      <c r="A15901" s="1">
        <v>41863.040972222225</v>
      </c>
      <c r="B15901" s="2">
        <v>0.66123498102812539</v>
      </c>
    </row>
    <row r="15902" spans="1:2" x14ac:dyDescent="0.25">
      <c r="A15902" s="1">
        <v>41863.041666666664</v>
      </c>
      <c r="B15902" s="2">
        <v>-3.1726648558105807E-6</v>
      </c>
    </row>
    <row r="15903" spans="1:2" x14ac:dyDescent="0.25">
      <c r="A15903" s="1">
        <v>41863.042361111111</v>
      </c>
      <c r="B15903" s="2">
        <v>-2.1003276136373946E-6</v>
      </c>
    </row>
    <row r="15904" spans="1:2" x14ac:dyDescent="0.25">
      <c r="A15904" s="1">
        <v>41863.043055555558</v>
      </c>
      <c r="B15904" s="2">
        <v>-2.3661627589414518E-6</v>
      </c>
    </row>
    <row r="15905" spans="1:2" x14ac:dyDescent="0.25">
      <c r="A15905" s="1">
        <v>41863.043749999997</v>
      </c>
      <c r="B15905" s="2">
        <v>-4.3079702057487639E-6</v>
      </c>
    </row>
    <row r="15906" spans="1:2" x14ac:dyDescent="0.25">
      <c r="A15906" s="1">
        <v>41863.044444444444</v>
      </c>
      <c r="B15906" s="2">
        <v>-2.3497632961759035E-6</v>
      </c>
    </row>
    <row r="15907" spans="1:2" x14ac:dyDescent="0.25">
      <c r="A15907" s="1">
        <v>41863.045138888891</v>
      </c>
      <c r="B15907" s="2">
        <v>19.185832070787363</v>
      </c>
    </row>
    <row r="15908" spans="1:2" x14ac:dyDescent="0.25">
      <c r="A15908" s="1">
        <v>41863.04583333333</v>
      </c>
      <c r="B15908" s="2">
        <v>13.580228284098</v>
      </c>
    </row>
    <row r="15909" spans="1:2" x14ac:dyDescent="0.25">
      <c r="A15909" s="1">
        <v>41863.046527777777</v>
      </c>
      <c r="B15909" s="2">
        <v>-5.9386169596109543E-6</v>
      </c>
    </row>
    <row r="15910" spans="1:2" x14ac:dyDescent="0.25">
      <c r="A15910" s="1">
        <v>41863.047222222223</v>
      </c>
      <c r="B15910" s="2">
        <v>-3.2125070902111474E-6</v>
      </c>
    </row>
    <row r="15911" spans="1:2" x14ac:dyDescent="0.25">
      <c r="A15911" s="1">
        <v>41863.04791666667</v>
      </c>
      <c r="B15911" s="2">
        <v>-2.5192245326858633E-6</v>
      </c>
    </row>
    <row r="15912" spans="1:2" x14ac:dyDescent="0.25">
      <c r="A15912" s="1">
        <v>41863.048611111109</v>
      </c>
      <c r="B15912" s="2">
        <v>-4.3040544066267705E-6</v>
      </c>
    </row>
    <row r="15913" spans="1:2" x14ac:dyDescent="0.25">
      <c r="A15913" s="1">
        <v>41863.049305555556</v>
      </c>
      <c r="B15913" s="2">
        <v>-2.5414786553786448E-6</v>
      </c>
    </row>
    <row r="15914" spans="1:2" x14ac:dyDescent="0.25">
      <c r="A15914" s="1">
        <v>41863.050000000003</v>
      </c>
      <c r="B15914" s="2">
        <v>-1.4231656678020954E-6</v>
      </c>
    </row>
    <row r="15915" spans="1:2" x14ac:dyDescent="0.25">
      <c r="A15915" s="1">
        <v>41863.050694444442</v>
      </c>
      <c r="B15915" s="2">
        <v>-3.2880615132550399E-6</v>
      </c>
    </row>
    <row r="15916" spans="1:2" x14ac:dyDescent="0.25">
      <c r="A15916" s="1">
        <v>41863.051388888889</v>
      </c>
      <c r="B15916" s="2">
        <v>35.639065174700711</v>
      </c>
    </row>
    <row r="15917" spans="1:2" x14ac:dyDescent="0.25">
      <c r="A15917" s="1">
        <v>41863.052083333336</v>
      </c>
      <c r="B15917" s="2">
        <v>115.73255704077891</v>
      </c>
    </row>
    <row r="15918" spans="1:2" x14ac:dyDescent="0.25">
      <c r="A15918" s="1">
        <v>41863.052777777775</v>
      </c>
      <c r="B15918" s="2">
        <v>130.53939640026073</v>
      </c>
    </row>
    <row r="15919" spans="1:2" x14ac:dyDescent="0.25">
      <c r="A15919" s="1">
        <v>41863.053472222222</v>
      </c>
      <c r="B15919" s="2">
        <v>99.327599673526123</v>
      </c>
    </row>
    <row r="15920" spans="1:2" x14ac:dyDescent="0.25">
      <c r="A15920" s="1">
        <v>41863.054166666669</v>
      </c>
      <c r="B15920" s="2">
        <v>50.370654595985734</v>
      </c>
    </row>
    <row r="15921" spans="1:2" x14ac:dyDescent="0.25">
      <c r="A15921" s="1">
        <v>41863.054861111108</v>
      </c>
      <c r="B15921" s="2">
        <v>15.870406003727112</v>
      </c>
    </row>
    <row r="15922" spans="1:2" x14ac:dyDescent="0.25">
      <c r="A15922" s="1">
        <v>41863.055555555555</v>
      </c>
      <c r="B15922" s="2">
        <v>-4.1017183440897496</v>
      </c>
    </row>
    <row r="15923" spans="1:2" x14ac:dyDescent="0.25">
      <c r="A15923" s="1">
        <v>41863.056250000001</v>
      </c>
      <c r="B15923" s="2">
        <v>1.4044247412433227E-7</v>
      </c>
    </row>
    <row r="15924" spans="1:2" x14ac:dyDescent="0.25">
      <c r="A15924" s="1">
        <v>41863.056944444441</v>
      </c>
      <c r="B15924" s="2">
        <v>1.4033003632600109E-6</v>
      </c>
    </row>
    <row r="15925" spans="1:2" x14ac:dyDescent="0.25">
      <c r="A15925" s="1">
        <v>41863.057638888888</v>
      </c>
      <c r="B15925" s="2">
        <v>30.78155356219407</v>
      </c>
    </row>
    <row r="15926" spans="1:2" x14ac:dyDescent="0.25">
      <c r="A15926" s="1">
        <v>41863.058333333334</v>
      </c>
      <c r="B15926" s="2">
        <v>32.562733303712839</v>
      </c>
    </row>
    <row r="15927" spans="1:2" x14ac:dyDescent="0.25">
      <c r="A15927" s="1">
        <v>41863.059027777781</v>
      </c>
      <c r="B15927" s="2">
        <v>7.1840245666903986</v>
      </c>
    </row>
    <row r="15928" spans="1:2" x14ac:dyDescent="0.25">
      <c r="A15928" s="1">
        <v>41863.05972222222</v>
      </c>
      <c r="B15928" s="2">
        <v>26.211995336472075</v>
      </c>
    </row>
    <row r="15929" spans="1:2" x14ac:dyDescent="0.25">
      <c r="A15929" s="1">
        <v>41863.060416666667</v>
      </c>
      <c r="B15929" s="2">
        <v>39.667573701073223</v>
      </c>
    </row>
    <row r="15930" spans="1:2" x14ac:dyDescent="0.25">
      <c r="A15930" s="1">
        <v>41863.061111111114</v>
      </c>
      <c r="B15930" s="2">
        <v>68.812965951679502</v>
      </c>
    </row>
    <row r="15931" spans="1:2" x14ac:dyDescent="0.25">
      <c r="A15931" s="1">
        <v>41863.061805555553</v>
      </c>
      <c r="B15931" s="2">
        <v>61.847060410380557</v>
      </c>
    </row>
    <row r="15932" spans="1:2" x14ac:dyDescent="0.25">
      <c r="A15932" s="1">
        <v>41863.0625</v>
      </c>
      <c r="B15932" s="2">
        <v>76.088001785610686</v>
      </c>
    </row>
    <row r="15933" spans="1:2" x14ac:dyDescent="0.25">
      <c r="A15933" s="1">
        <v>41863.063194444447</v>
      </c>
      <c r="B15933" s="2">
        <v>65.778704437940419</v>
      </c>
    </row>
    <row r="15934" spans="1:2" x14ac:dyDescent="0.25">
      <c r="A15934" s="1">
        <v>41863.063888888886</v>
      </c>
      <c r="B15934" s="2">
        <v>73.869491013126876</v>
      </c>
    </row>
    <row r="15935" spans="1:2" x14ac:dyDescent="0.25">
      <c r="A15935" s="1">
        <v>41863.064583333333</v>
      </c>
      <c r="B15935" s="2">
        <v>74.455400059013243</v>
      </c>
    </row>
    <row r="15936" spans="1:2" x14ac:dyDescent="0.25">
      <c r="A15936" s="1">
        <v>41863.06527777778</v>
      </c>
      <c r="B15936" s="2">
        <v>74.570638506379325</v>
      </c>
    </row>
    <row r="15937" spans="1:2" x14ac:dyDescent="0.25">
      <c r="A15937" s="1">
        <v>41863.065972222219</v>
      </c>
      <c r="B15937" s="2">
        <v>53.097886349439314</v>
      </c>
    </row>
    <row r="15938" spans="1:2" x14ac:dyDescent="0.25">
      <c r="A15938" s="1">
        <v>41863.066666666666</v>
      </c>
      <c r="B15938" s="2">
        <v>28.387809121990966</v>
      </c>
    </row>
    <row r="15939" spans="1:2" x14ac:dyDescent="0.25">
      <c r="A15939" s="1">
        <v>41863.067361111112</v>
      </c>
      <c r="B15939" s="2">
        <v>47.875518048101121</v>
      </c>
    </row>
    <row r="15940" spans="1:2" x14ac:dyDescent="0.25">
      <c r="A15940" s="1">
        <v>41863.068055555559</v>
      </c>
      <c r="B15940" s="2">
        <v>30.238696473064433</v>
      </c>
    </row>
    <row r="15941" spans="1:2" x14ac:dyDescent="0.25">
      <c r="A15941" s="1">
        <v>41863.068749999999</v>
      </c>
      <c r="B15941" s="2">
        <v>1.6426159474616724</v>
      </c>
    </row>
    <row r="15942" spans="1:2" x14ac:dyDescent="0.25">
      <c r="A15942" s="1">
        <v>41863.069444444445</v>
      </c>
      <c r="B15942" s="2">
        <v>0.43697937208877796</v>
      </c>
    </row>
    <row r="15943" spans="1:2" x14ac:dyDescent="0.25">
      <c r="A15943" s="1">
        <v>41863.070138888892</v>
      </c>
      <c r="B15943" s="2">
        <v>46.073483626426118</v>
      </c>
    </row>
    <row r="15944" spans="1:2" x14ac:dyDescent="0.25">
      <c r="A15944" s="1">
        <v>41863.070833333331</v>
      </c>
      <c r="B15944" s="2">
        <v>24.252189916326703</v>
      </c>
    </row>
    <row r="15945" spans="1:2" x14ac:dyDescent="0.25">
      <c r="A15945" s="1">
        <v>41863.071527777778</v>
      </c>
      <c r="B15945" s="2">
        <v>9.273034850506459</v>
      </c>
    </row>
    <row r="15946" spans="1:2" x14ac:dyDescent="0.25">
      <c r="A15946" s="1">
        <v>41863.072222222225</v>
      </c>
      <c r="B15946" s="2">
        <v>4.3969628802731071</v>
      </c>
    </row>
    <row r="15947" spans="1:2" x14ac:dyDescent="0.25">
      <c r="A15947" s="1">
        <v>41863.072916666664</v>
      </c>
      <c r="B15947" s="2">
        <v>14.752901797438001</v>
      </c>
    </row>
    <row r="15948" spans="1:2" x14ac:dyDescent="0.25">
      <c r="A15948" s="1">
        <v>41863.073611111111</v>
      </c>
      <c r="B15948" s="2">
        <v>55.647797218418177</v>
      </c>
    </row>
    <row r="15949" spans="1:2" x14ac:dyDescent="0.25">
      <c r="A15949" s="1">
        <v>41863.074305555558</v>
      </c>
      <c r="B15949" s="2">
        <v>46.400409914012322</v>
      </c>
    </row>
    <row r="15950" spans="1:2" x14ac:dyDescent="0.25">
      <c r="A15950" s="1">
        <v>41863.074999999997</v>
      </c>
      <c r="B15950" s="2">
        <v>16.741505526378024</v>
      </c>
    </row>
    <row r="15951" spans="1:2" x14ac:dyDescent="0.25">
      <c r="A15951" s="1">
        <v>41863.075694444444</v>
      </c>
      <c r="B15951" s="2">
        <v>21.436864847599463</v>
      </c>
    </row>
    <row r="15952" spans="1:2" x14ac:dyDescent="0.25">
      <c r="A15952" s="1">
        <v>41863.076388888891</v>
      </c>
      <c r="B15952" s="2">
        <v>22.56482408499857</v>
      </c>
    </row>
    <row r="15953" spans="1:2" x14ac:dyDescent="0.25">
      <c r="A15953" s="1">
        <v>41863.07708333333</v>
      </c>
      <c r="B15953" s="2">
        <v>26.283093336760793</v>
      </c>
    </row>
    <row r="15954" spans="1:2" x14ac:dyDescent="0.25">
      <c r="A15954" s="1">
        <v>41863.077777777777</v>
      </c>
      <c r="B15954" s="2">
        <v>33.164137752954169</v>
      </c>
    </row>
    <row r="15955" spans="1:2" x14ac:dyDescent="0.25">
      <c r="A15955" s="1">
        <v>41863.078472222223</v>
      </c>
      <c r="B15955" s="2">
        <v>7.435432791170145</v>
      </c>
    </row>
    <row r="15956" spans="1:2" x14ac:dyDescent="0.25">
      <c r="A15956" s="1">
        <v>41863.07916666667</v>
      </c>
      <c r="B15956" s="2">
        <v>72.694566753629388</v>
      </c>
    </row>
    <row r="15957" spans="1:2" x14ac:dyDescent="0.25">
      <c r="A15957" s="1">
        <v>41863.079861111109</v>
      </c>
      <c r="B15957" s="2">
        <v>68.203520934076124</v>
      </c>
    </row>
    <row r="15958" spans="1:2" x14ac:dyDescent="0.25">
      <c r="A15958" s="1">
        <v>41863.080555555556</v>
      </c>
      <c r="B15958" s="2">
        <v>91.667124007430786</v>
      </c>
    </row>
    <row r="15959" spans="1:2" x14ac:dyDescent="0.25">
      <c r="A15959" s="1">
        <v>41863.081250000003</v>
      </c>
      <c r="B15959" s="2">
        <v>35.112454508976953</v>
      </c>
    </row>
    <row r="15960" spans="1:2" x14ac:dyDescent="0.25">
      <c r="A15960" s="1">
        <v>41863.081944444442</v>
      </c>
      <c r="B15960" s="2">
        <v>29.497807633814713</v>
      </c>
    </row>
    <row r="15961" spans="1:2" x14ac:dyDescent="0.25">
      <c r="A15961" s="1">
        <v>41863.082638888889</v>
      </c>
      <c r="B15961" s="2">
        <v>19.506192750703121</v>
      </c>
    </row>
    <row r="15962" spans="1:2" x14ac:dyDescent="0.25">
      <c r="A15962" s="1">
        <v>41863.083333333336</v>
      </c>
      <c r="B15962" s="2">
        <v>-26.103933312339603</v>
      </c>
    </row>
    <row r="15963" spans="1:2" x14ac:dyDescent="0.25">
      <c r="A15963" s="1">
        <v>41863.084027777775</v>
      </c>
      <c r="B15963" s="2">
        <v>-16.390963977256131</v>
      </c>
    </row>
    <row r="15964" spans="1:2" x14ac:dyDescent="0.25">
      <c r="A15964" s="1">
        <v>41863.084722222222</v>
      </c>
      <c r="B15964" s="2">
        <v>-12.887983757087689</v>
      </c>
    </row>
    <row r="15965" spans="1:2" x14ac:dyDescent="0.25">
      <c r="A15965" s="1">
        <v>41863.085416666669</v>
      </c>
      <c r="B15965" s="2">
        <v>-4.2364129385559259</v>
      </c>
    </row>
    <row r="15966" spans="1:2" x14ac:dyDescent="0.25">
      <c r="A15966" s="1">
        <v>41863.086111111108</v>
      </c>
      <c r="B15966" s="2">
        <v>-4.9255615339946717</v>
      </c>
    </row>
    <row r="15967" spans="1:2" x14ac:dyDescent="0.25">
      <c r="A15967" s="1">
        <v>41863.086805555555</v>
      </c>
      <c r="B15967" s="2">
        <v>-14.085754603110642</v>
      </c>
    </row>
    <row r="15968" spans="1:2" x14ac:dyDescent="0.25">
      <c r="A15968" s="1">
        <v>41863.087500000001</v>
      </c>
      <c r="B15968" s="2">
        <v>22.745947518531345</v>
      </c>
    </row>
    <row r="15969" spans="1:2" x14ac:dyDescent="0.25">
      <c r="A15969" s="1">
        <v>41863.088194444441</v>
      </c>
      <c r="B15969" s="2">
        <v>-10.787148180033061</v>
      </c>
    </row>
    <row r="15970" spans="1:2" x14ac:dyDescent="0.25">
      <c r="A15970" s="1">
        <v>41863.088888888888</v>
      </c>
      <c r="B15970" s="2">
        <v>5.6884418577659135</v>
      </c>
    </row>
    <row r="15971" spans="1:2" x14ac:dyDescent="0.25">
      <c r="A15971" s="1">
        <v>41863.089583333334</v>
      </c>
      <c r="B15971" s="2">
        <v>31.551466370040966</v>
      </c>
    </row>
    <row r="15972" spans="1:2" x14ac:dyDescent="0.25">
      <c r="A15972" s="1">
        <v>41863.090277777781</v>
      </c>
      <c r="B15972" s="2">
        <v>65.654824727140166</v>
      </c>
    </row>
    <row r="15973" spans="1:2" x14ac:dyDescent="0.25">
      <c r="A15973" s="1">
        <v>41863.09097222222</v>
      </c>
      <c r="B15973" s="2">
        <v>42.173376825874826</v>
      </c>
    </row>
    <row r="15974" spans="1:2" x14ac:dyDescent="0.25">
      <c r="A15974" s="1">
        <v>41863.091666666667</v>
      </c>
      <c r="B15974" s="2">
        <v>38.447457433076728</v>
      </c>
    </row>
    <row r="15975" spans="1:2" x14ac:dyDescent="0.25">
      <c r="A15975" s="1">
        <v>41863.092361111114</v>
      </c>
      <c r="B15975" s="2">
        <v>105.98316631093525</v>
      </c>
    </row>
    <row r="15976" spans="1:2" x14ac:dyDescent="0.25">
      <c r="A15976" s="1">
        <v>41863.093055555553</v>
      </c>
      <c r="B15976" s="2">
        <v>125.79822986186871</v>
      </c>
    </row>
    <row r="15977" spans="1:2" x14ac:dyDescent="0.25">
      <c r="A15977" s="1">
        <v>41863.09375</v>
      </c>
      <c r="B15977" s="2">
        <v>96.129831099563546</v>
      </c>
    </row>
    <row r="15978" spans="1:2" x14ac:dyDescent="0.25">
      <c r="A15978" s="1">
        <v>41863.094444444447</v>
      </c>
      <c r="B15978" s="2">
        <v>55.839487389913607</v>
      </c>
    </row>
    <row r="15979" spans="1:2" x14ac:dyDescent="0.25">
      <c r="A15979" s="1">
        <v>41863.095138888886</v>
      </c>
      <c r="B15979" s="2">
        <v>62.082457780675028</v>
      </c>
    </row>
    <row r="15980" spans="1:2" x14ac:dyDescent="0.25">
      <c r="A15980" s="1">
        <v>41863.095833333333</v>
      </c>
      <c r="B15980" s="2">
        <v>23.099009629931242</v>
      </c>
    </row>
    <row r="15981" spans="1:2" x14ac:dyDescent="0.25">
      <c r="A15981" s="1">
        <v>41863.09652777778</v>
      </c>
      <c r="B15981" s="2">
        <v>-70.430393245716303</v>
      </c>
    </row>
    <row r="15982" spans="1:2" x14ac:dyDescent="0.25">
      <c r="A15982" s="1">
        <v>41863.097222222219</v>
      </c>
      <c r="B15982" s="2">
        <v>-84.007787185880204</v>
      </c>
    </row>
    <row r="15983" spans="1:2" x14ac:dyDescent="0.25">
      <c r="A15983" s="1">
        <v>41863.097916666666</v>
      </c>
      <c r="B15983" s="2">
        <v>-83.076965497160558</v>
      </c>
    </row>
    <row r="15984" spans="1:2" x14ac:dyDescent="0.25">
      <c r="A15984" s="1">
        <v>41863.098611111112</v>
      </c>
      <c r="B15984" s="2">
        <v>-77.965210927585332</v>
      </c>
    </row>
    <row r="15985" spans="1:2" x14ac:dyDescent="0.25">
      <c r="A15985" s="1">
        <v>41863.099305555559</v>
      </c>
      <c r="B15985" s="2">
        <v>-57.931041744710818</v>
      </c>
    </row>
    <row r="15986" spans="1:2" x14ac:dyDescent="0.25">
      <c r="A15986" s="1">
        <v>41863.1</v>
      </c>
      <c r="B15986" s="2">
        <v>-62.443324743325746</v>
      </c>
    </row>
    <row r="15987" spans="1:2" x14ac:dyDescent="0.25">
      <c r="A15987" s="1">
        <v>41863.100694444445</v>
      </c>
      <c r="B15987" s="2">
        <v>-76.112831677390687</v>
      </c>
    </row>
    <row r="15988" spans="1:2" x14ac:dyDescent="0.25">
      <c r="A15988" s="1">
        <v>41863.101388888892</v>
      </c>
      <c r="B15988" s="2">
        <v>-78.999330874623652</v>
      </c>
    </row>
    <row r="15989" spans="1:2" x14ac:dyDescent="0.25">
      <c r="A15989" s="1">
        <v>41863.102083333331</v>
      </c>
      <c r="B15989" s="2">
        <v>-83.852964087922985</v>
      </c>
    </row>
    <row r="15990" spans="1:2" x14ac:dyDescent="0.25">
      <c r="A15990" s="1">
        <v>41863.102777777778</v>
      </c>
      <c r="B15990" s="2">
        <v>-77.52075122089397</v>
      </c>
    </row>
    <row r="15991" spans="1:2" x14ac:dyDescent="0.25">
      <c r="A15991" s="1">
        <v>41863.103472222225</v>
      </c>
      <c r="B15991" s="2">
        <v>-69.177301632225863</v>
      </c>
    </row>
    <row r="15992" spans="1:2" x14ac:dyDescent="0.25">
      <c r="A15992" s="1">
        <v>41863.104166666664</v>
      </c>
      <c r="B15992" s="2">
        <v>-54.957408461006708</v>
      </c>
    </row>
    <row r="15993" spans="1:2" x14ac:dyDescent="0.25">
      <c r="A15993" s="1">
        <v>41863.104861111111</v>
      </c>
      <c r="B15993" s="2">
        <v>-19.319232760295563</v>
      </c>
    </row>
    <row r="15994" spans="1:2" x14ac:dyDescent="0.25">
      <c r="A15994" s="1">
        <v>41863.105555555558</v>
      </c>
      <c r="B15994" s="2">
        <v>-20.67364763957497</v>
      </c>
    </row>
    <row r="15995" spans="1:2" x14ac:dyDescent="0.25">
      <c r="A15995" s="1">
        <v>41863.106249999997</v>
      </c>
      <c r="B15995" s="2">
        <v>-1.8315844237928105</v>
      </c>
    </row>
    <row r="15996" spans="1:2" x14ac:dyDescent="0.25">
      <c r="A15996" s="1">
        <v>41863.106944444444</v>
      </c>
      <c r="B15996" s="2">
        <v>-25.225448495248081</v>
      </c>
    </row>
    <row r="15997" spans="1:2" x14ac:dyDescent="0.25">
      <c r="A15997" s="1">
        <v>41863.107638888891</v>
      </c>
      <c r="B15997" s="2">
        <v>-27.940181680144452</v>
      </c>
    </row>
    <row r="15998" spans="1:2" x14ac:dyDescent="0.25">
      <c r="A15998" s="1">
        <v>41863.10833333333</v>
      </c>
      <c r="B15998" s="2">
        <v>-1.1251995336160083</v>
      </c>
    </row>
    <row r="15999" spans="1:2" x14ac:dyDescent="0.25">
      <c r="A15999" s="1">
        <v>41863.109027777777</v>
      </c>
      <c r="B15999" s="2">
        <v>-4.9891902664310086</v>
      </c>
    </row>
    <row r="16000" spans="1:2" x14ac:dyDescent="0.25">
      <c r="A16000" s="1">
        <v>41863.109722222223</v>
      </c>
      <c r="B16000" s="2">
        <v>-5.2939616950820589</v>
      </c>
    </row>
    <row r="16001" spans="1:2" x14ac:dyDescent="0.25">
      <c r="A16001" s="1">
        <v>41863.11041666667</v>
      </c>
      <c r="B16001" s="2">
        <v>29.022972688646892</v>
      </c>
    </row>
    <row r="16002" spans="1:2" x14ac:dyDescent="0.25">
      <c r="A16002" s="1">
        <v>41863.111111111109</v>
      </c>
      <c r="B16002" s="2">
        <v>17.974619774367358</v>
      </c>
    </row>
    <row r="16003" spans="1:2" x14ac:dyDescent="0.25">
      <c r="A16003" s="1">
        <v>41863.111805555556</v>
      </c>
      <c r="B16003" s="2">
        <v>-11.592233126471061</v>
      </c>
    </row>
    <row r="16004" spans="1:2" x14ac:dyDescent="0.25">
      <c r="A16004" s="1">
        <v>41863.112500000003</v>
      </c>
      <c r="B16004" s="2">
        <v>-43.517532906748237</v>
      </c>
    </row>
    <row r="16005" spans="1:2" x14ac:dyDescent="0.25">
      <c r="A16005" s="1">
        <v>41863.113194444442</v>
      </c>
      <c r="B16005" s="2">
        <v>-34.255206358657837</v>
      </c>
    </row>
    <row r="16006" spans="1:2" x14ac:dyDescent="0.25">
      <c r="A16006" s="1">
        <v>41863.113888888889</v>
      </c>
      <c r="B16006" s="2">
        <v>-43.442577061112388</v>
      </c>
    </row>
    <row r="16007" spans="1:2" x14ac:dyDescent="0.25">
      <c r="A16007" s="1">
        <v>41863.114583333336</v>
      </c>
      <c r="B16007" s="2">
        <v>-32.363037362047663</v>
      </c>
    </row>
    <row r="16008" spans="1:2" x14ac:dyDescent="0.25">
      <c r="A16008" s="1">
        <v>41863.115277777775</v>
      </c>
      <c r="B16008" s="2">
        <v>-29.7247003393888</v>
      </c>
    </row>
    <row r="16009" spans="1:2" x14ac:dyDescent="0.25">
      <c r="A16009" s="1">
        <v>41863.115972222222</v>
      </c>
      <c r="B16009" s="2">
        <v>-34.90290207609651</v>
      </c>
    </row>
    <row r="16010" spans="1:2" x14ac:dyDescent="0.25">
      <c r="A16010" s="1">
        <v>41863.116666666669</v>
      </c>
      <c r="B16010" s="2">
        <v>-10.539662378081751</v>
      </c>
    </row>
    <row r="16011" spans="1:2" x14ac:dyDescent="0.25">
      <c r="A16011" s="1">
        <v>41863.117361111108</v>
      </c>
      <c r="B16011" s="2">
        <v>-40.539107902723963</v>
      </c>
    </row>
    <row r="16012" spans="1:2" x14ac:dyDescent="0.25">
      <c r="A16012" s="1">
        <v>41863.118055555555</v>
      </c>
      <c r="B16012" s="2">
        <v>-34.233963766128483</v>
      </c>
    </row>
    <row r="16013" spans="1:2" x14ac:dyDescent="0.25">
      <c r="A16013" s="1">
        <v>41863.118750000001</v>
      </c>
      <c r="B16013" s="2">
        <v>-19.604673819386033</v>
      </c>
    </row>
    <row r="16014" spans="1:2" x14ac:dyDescent="0.25">
      <c r="A16014" s="1">
        <v>41863.119444444441</v>
      </c>
      <c r="B16014" s="2">
        <v>-9.618068338823651</v>
      </c>
    </row>
    <row r="16015" spans="1:2" x14ac:dyDescent="0.25">
      <c r="A16015" s="1">
        <v>41863.120138888888</v>
      </c>
      <c r="B16015" s="2">
        <v>-53.080514057316272</v>
      </c>
    </row>
    <row r="16016" spans="1:2" x14ac:dyDescent="0.25">
      <c r="A16016" s="1">
        <v>41863.120833333334</v>
      </c>
      <c r="B16016" s="2">
        <v>-57.693286862063296</v>
      </c>
    </row>
    <row r="16017" spans="1:2" x14ac:dyDescent="0.25">
      <c r="A16017" s="1">
        <v>41863.121527777781</v>
      </c>
      <c r="B16017" s="2">
        <v>-57.255518207761149</v>
      </c>
    </row>
    <row r="16018" spans="1:2" x14ac:dyDescent="0.25">
      <c r="A16018" s="1">
        <v>41863.12222222222</v>
      </c>
      <c r="B16018" s="2">
        <v>-46.169532913834942</v>
      </c>
    </row>
    <row r="16019" spans="1:2" x14ac:dyDescent="0.25">
      <c r="A16019" s="1">
        <v>41863.122916666667</v>
      </c>
      <c r="B16019" s="2">
        <v>-9.3463165009484026</v>
      </c>
    </row>
    <row r="16020" spans="1:2" x14ac:dyDescent="0.25">
      <c r="A16020" s="1">
        <v>41863.123611111114</v>
      </c>
      <c r="B16020" s="2">
        <v>-4.6223736618131319</v>
      </c>
    </row>
    <row r="16021" spans="1:2" x14ac:dyDescent="0.25">
      <c r="A16021" s="1">
        <v>41863.124305555553</v>
      </c>
      <c r="B16021" s="2">
        <v>-0.24043011978925885</v>
      </c>
    </row>
    <row r="16022" spans="1:2" x14ac:dyDescent="0.25">
      <c r="A16022" s="1">
        <v>41863.125</v>
      </c>
      <c r="B16022" s="2">
        <v>-3.547584561149415</v>
      </c>
    </row>
    <row r="16023" spans="1:2" x14ac:dyDescent="0.25">
      <c r="A16023" s="1">
        <v>41863.125694444447</v>
      </c>
      <c r="B16023" s="2">
        <v>0.43014185430365615</v>
      </c>
    </row>
    <row r="16024" spans="1:2" x14ac:dyDescent="0.25">
      <c r="A16024" s="1">
        <v>41863.126388888886</v>
      </c>
      <c r="B16024" s="2">
        <v>-22.116745601895186</v>
      </c>
    </row>
    <row r="16025" spans="1:2" x14ac:dyDescent="0.25">
      <c r="A16025" s="1">
        <v>41863.127083333333</v>
      </c>
      <c r="B16025" s="2">
        <v>-81.357562354885161</v>
      </c>
    </row>
    <row r="16026" spans="1:2" x14ac:dyDescent="0.25">
      <c r="A16026" s="1">
        <v>41863.12777777778</v>
      </c>
      <c r="B16026" s="2">
        <v>-63.204900252804507</v>
      </c>
    </row>
    <row r="16027" spans="1:2" x14ac:dyDescent="0.25">
      <c r="A16027" s="1">
        <v>41863.128472222219</v>
      </c>
      <c r="B16027" s="2">
        <v>-46.927446582338114</v>
      </c>
    </row>
    <row r="16028" spans="1:2" x14ac:dyDescent="0.25">
      <c r="A16028" s="1">
        <v>41863.129166666666</v>
      </c>
      <c r="B16028" s="2">
        <v>-13.918535545986137</v>
      </c>
    </row>
    <row r="16029" spans="1:2" x14ac:dyDescent="0.25">
      <c r="A16029" s="1">
        <v>41863.129861111112</v>
      </c>
      <c r="B16029" s="2">
        <v>-12.874505872676188</v>
      </c>
    </row>
    <row r="16030" spans="1:2" x14ac:dyDescent="0.25">
      <c r="A16030" s="1">
        <v>41863.130555555559</v>
      </c>
      <c r="B16030" s="2">
        <v>-57.309435217577267</v>
      </c>
    </row>
    <row r="16031" spans="1:2" x14ac:dyDescent="0.25">
      <c r="A16031" s="1">
        <v>41863.131249999999</v>
      </c>
      <c r="B16031" s="2">
        <v>-64.90983845887628</v>
      </c>
    </row>
    <row r="16032" spans="1:2" x14ac:dyDescent="0.25">
      <c r="A16032" s="1">
        <v>41863.131944444445</v>
      </c>
      <c r="B16032" s="2">
        <v>-74.141109596881634</v>
      </c>
    </row>
    <row r="16033" spans="1:2" x14ac:dyDescent="0.25">
      <c r="A16033" s="1">
        <v>41863.132638888892</v>
      </c>
      <c r="B16033" s="2">
        <v>-79.290886708172422</v>
      </c>
    </row>
    <row r="16034" spans="1:2" x14ac:dyDescent="0.25">
      <c r="A16034" s="1">
        <v>41863.133333333331</v>
      </c>
      <c r="B16034" s="2">
        <v>-84.111703382104551</v>
      </c>
    </row>
    <row r="16035" spans="1:2" x14ac:dyDescent="0.25">
      <c r="A16035" s="1">
        <v>41863.134027777778</v>
      </c>
      <c r="B16035" s="2">
        <v>-88.866877594615417</v>
      </c>
    </row>
    <row r="16036" spans="1:2" x14ac:dyDescent="0.25">
      <c r="A16036" s="1">
        <v>41863.134722222225</v>
      </c>
      <c r="B16036" s="2">
        <v>-37.468846456849981</v>
      </c>
    </row>
    <row r="16037" spans="1:2" x14ac:dyDescent="0.25">
      <c r="A16037" s="1">
        <v>41863.135416666664</v>
      </c>
      <c r="B16037" s="2">
        <v>-28.882623848741058</v>
      </c>
    </row>
    <row r="16038" spans="1:2" x14ac:dyDescent="0.25">
      <c r="A16038" s="1">
        <v>41863.136111111111</v>
      </c>
      <c r="B16038" s="2">
        <v>-86.570446668144243</v>
      </c>
    </row>
    <row r="16039" spans="1:2" x14ac:dyDescent="0.25">
      <c r="A16039" s="1">
        <v>41863.136805555558</v>
      </c>
      <c r="B16039" s="2">
        <v>-100.34070276662241</v>
      </c>
    </row>
    <row r="16040" spans="1:2" x14ac:dyDescent="0.25">
      <c r="A16040" s="1">
        <v>41863.137499999997</v>
      </c>
      <c r="B16040" s="2">
        <v>-94.895860827388248</v>
      </c>
    </row>
    <row r="16041" spans="1:2" x14ac:dyDescent="0.25">
      <c r="A16041" s="1">
        <v>41863.138194444444</v>
      </c>
      <c r="B16041" s="2">
        <v>-61.299408567581366</v>
      </c>
    </row>
    <row r="16042" spans="1:2" x14ac:dyDescent="0.25">
      <c r="A16042" s="1">
        <v>41863.138888888891</v>
      </c>
      <c r="B16042" s="2">
        <v>-53.400373962857216</v>
      </c>
    </row>
    <row r="16043" spans="1:2" x14ac:dyDescent="0.25">
      <c r="A16043" s="1">
        <v>41863.13958333333</v>
      </c>
      <c r="B16043" s="2">
        <v>-52.009195685973587</v>
      </c>
    </row>
    <row r="16044" spans="1:2" x14ac:dyDescent="0.25">
      <c r="A16044" s="1">
        <v>41863.140277777777</v>
      </c>
      <c r="B16044" s="2">
        <v>-45.717975150981992</v>
      </c>
    </row>
    <row r="16045" spans="1:2" x14ac:dyDescent="0.25">
      <c r="A16045" s="1">
        <v>41863.140972222223</v>
      </c>
      <c r="B16045" s="2">
        <v>-43.384412852691213</v>
      </c>
    </row>
    <row r="16046" spans="1:2" x14ac:dyDescent="0.25">
      <c r="A16046" s="1">
        <v>41863.14166666667</v>
      </c>
      <c r="B16046" s="2">
        <v>-54.327394215761643</v>
      </c>
    </row>
    <row r="16047" spans="1:2" x14ac:dyDescent="0.25">
      <c r="A16047" s="1">
        <v>41863.142361111109</v>
      </c>
      <c r="B16047" s="2">
        <v>-49.251902638076963</v>
      </c>
    </row>
    <row r="16048" spans="1:2" x14ac:dyDescent="0.25">
      <c r="A16048" s="1">
        <v>41863.143055555556</v>
      </c>
      <c r="B16048" s="2">
        <v>-49.590616194101067</v>
      </c>
    </row>
    <row r="16049" spans="1:2" x14ac:dyDescent="0.25">
      <c r="A16049" s="1">
        <v>41863.143750000003</v>
      </c>
      <c r="B16049" s="2">
        <v>16.668857740126988</v>
      </c>
    </row>
    <row r="16050" spans="1:2" x14ac:dyDescent="0.25">
      <c r="A16050" s="1">
        <v>41863.144444444442</v>
      </c>
      <c r="B16050" s="2">
        <v>-19.891400365646646</v>
      </c>
    </row>
    <row r="16051" spans="1:2" x14ac:dyDescent="0.25">
      <c r="A16051" s="1">
        <v>41863.145138888889</v>
      </c>
      <c r="B16051" s="2">
        <v>-75.915228152905669</v>
      </c>
    </row>
    <row r="16052" spans="1:2" x14ac:dyDescent="0.25">
      <c r="A16052" s="1">
        <v>41863.145833333336</v>
      </c>
      <c r="B16052" s="2">
        <v>-34.237158149248472</v>
      </c>
    </row>
    <row r="16053" spans="1:2" x14ac:dyDescent="0.25">
      <c r="A16053" s="1">
        <v>41863.146527777775</v>
      </c>
      <c r="B16053" s="2">
        <v>-45.234041463215057</v>
      </c>
    </row>
    <row r="16054" spans="1:2" x14ac:dyDescent="0.25">
      <c r="A16054" s="1">
        <v>41863.147222222222</v>
      </c>
      <c r="B16054" s="2">
        <v>-62.197901493115936</v>
      </c>
    </row>
    <row r="16055" spans="1:2" x14ac:dyDescent="0.25">
      <c r="A16055" s="1">
        <v>41863.147916666669</v>
      </c>
      <c r="B16055" s="2">
        <v>-64.430704120111969</v>
      </c>
    </row>
    <row r="16056" spans="1:2" x14ac:dyDescent="0.25">
      <c r="A16056" s="1">
        <v>41863.148611111108</v>
      </c>
      <c r="B16056" s="2">
        <v>-50.84627070062561</v>
      </c>
    </row>
    <row r="16057" spans="1:2" x14ac:dyDescent="0.25">
      <c r="A16057" s="1">
        <v>41863.149305555555</v>
      </c>
      <c r="B16057" s="2">
        <v>-43.923604040471645</v>
      </c>
    </row>
    <row r="16058" spans="1:2" x14ac:dyDescent="0.25">
      <c r="A16058" s="1">
        <v>41863.15</v>
      </c>
      <c r="B16058" s="2">
        <v>-16.732054567905532</v>
      </c>
    </row>
    <row r="16059" spans="1:2" x14ac:dyDescent="0.25">
      <c r="A16059" s="1">
        <v>41863.150694444441</v>
      </c>
      <c r="B16059" s="2">
        <v>-9.7785168758050229</v>
      </c>
    </row>
    <row r="16060" spans="1:2" x14ac:dyDescent="0.25">
      <c r="A16060" s="1">
        <v>41863.151388888888</v>
      </c>
      <c r="B16060" s="2">
        <v>-37.642862878315221</v>
      </c>
    </row>
    <row r="16061" spans="1:2" x14ac:dyDescent="0.25">
      <c r="A16061" s="1">
        <v>41863.152083333334</v>
      </c>
      <c r="B16061" s="2">
        <v>76.657178534388123</v>
      </c>
    </row>
    <row r="16062" spans="1:2" x14ac:dyDescent="0.25">
      <c r="A16062" s="1">
        <v>41863.152777777781</v>
      </c>
      <c r="B16062" s="2">
        <v>49.908064802284933</v>
      </c>
    </row>
    <row r="16063" spans="1:2" x14ac:dyDescent="0.25">
      <c r="A16063" s="1">
        <v>41863.15347222222</v>
      </c>
      <c r="B16063" s="2">
        <v>60.436584852546609</v>
      </c>
    </row>
    <row r="16064" spans="1:2" x14ac:dyDescent="0.25">
      <c r="A16064" s="1">
        <v>41863.154166666667</v>
      </c>
      <c r="B16064" s="2">
        <v>76.647088219846282</v>
      </c>
    </row>
    <row r="16065" spans="1:2" x14ac:dyDescent="0.25">
      <c r="A16065" s="1">
        <v>41863.154861111114</v>
      </c>
      <c r="B16065" s="2">
        <v>90.730491108589916</v>
      </c>
    </row>
    <row r="16066" spans="1:2" x14ac:dyDescent="0.25">
      <c r="A16066" s="1">
        <v>41863.155555555553</v>
      </c>
      <c r="B16066" s="2">
        <v>48.714404994390016</v>
      </c>
    </row>
    <row r="16067" spans="1:2" x14ac:dyDescent="0.25">
      <c r="A16067" s="1">
        <v>41863.15625</v>
      </c>
      <c r="B16067" s="2">
        <v>43.944727176787758</v>
      </c>
    </row>
    <row r="16068" spans="1:2" x14ac:dyDescent="0.25">
      <c r="A16068" s="1">
        <v>41863.156944444447</v>
      </c>
      <c r="B16068" s="2">
        <v>49.867698077539778</v>
      </c>
    </row>
    <row r="16069" spans="1:2" x14ac:dyDescent="0.25">
      <c r="A16069" s="1">
        <v>41863.157638888886</v>
      </c>
      <c r="B16069" s="2">
        <v>43.417812799953872</v>
      </c>
    </row>
    <row r="16070" spans="1:2" x14ac:dyDescent="0.25">
      <c r="A16070" s="1">
        <v>41863.158333333333</v>
      </c>
      <c r="B16070" s="2">
        <v>49.915945004428309</v>
      </c>
    </row>
    <row r="16071" spans="1:2" x14ac:dyDescent="0.25">
      <c r="A16071" s="1">
        <v>41863.15902777778</v>
      </c>
      <c r="B16071" s="2">
        <v>53.563284830720903</v>
      </c>
    </row>
    <row r="16072" spans="1:2" x14ac:dyDescent="0.25">
      <c r="A16072" s="1">
        <v>41863.159722222219</v>
      </c>
      <c r="B16072" s="2">
        <v>42.652207423630657</v>
      </c>
    </row>
    <row r="16073" spans="1:2" x14ac:dyDescent="0.25">
      <c r="A16073" s="1">
        <v>41863.160416666666</v>
      </c>
      <c r="B16073" s="2">
        <v>38.885234923849929</v>
      </c>
    </row>
    <row r="16074" spans="1:2" x14ac:dyDescent="0.25">
      <c r="A16074" s="1">
        <v>41863.161111111112</v>
      </c>
      <c r="B16074" s="2">
        <v>29.18351471529968</v>
      </c>
    </row>
    <row r="16075" spans="1:2" x14ac:dyDescent="0.25">
      <c r="A16075" s="1">
        <v>41863.161805555559</v>
      </c>
      <c r="B16075" s="2">
        <v>31.265512341001159</v>
      </c>
    </row>
    <row r="16076" spans="1:2" x14ac:dyDescent="0.25">
      <c r="A16076" s="1">
        <v>41863.162499999999</v>
      </c>
      <c r="B16076" s="2">
        <v>29.020281555058741</v>
      </c>
    </row>
    <row r="16077" spans="1:2" x14ac:dyDescent="0.25">
      <c r="A16077" s="1">
        <v>41863.163194444445</v>
      </c>
      <c r="B16077" s="2">
        <v>-1.2459655295808867</v>
      </c>
    </row>
    <row r="16078" spans="1:2" x14ac:dyDescent="0.25">
      <c r="A16078" s="1">
        <v>41863.163888888892</v>
      </c>
      <c r="B16078" s="2">
        <v>-15.074224925539845</v>
      </c>
    </row>
    <row r="16079" spans="1:2" x14ac:dyDescent="0.25">
      <c r="A16079" s="1">
        <v>41863.164583333331</v>
      </c>
      <c r="B16079" s="2">
        <v>7.2716326474809954</v>
      </c>
    </row>
    <row r="16080" spans="1:2" x14ac:dyDescent="0.25">
      <c r="A16080" s="1">
        <v>41863.165277777778</v>
      </c>
      <c r="B16080" s="2">
        <v>21.072252678101965</v>
      </c>
    </row>
    <row r="16081" spans="1:2" x14ac:dyDescent="0.25">
      <c r="A16081" s="1">
        <v>41863.165972222225</v>
      </c>
      <c r="B16081" s="2">
        <v>27.513900669423069</v>
      </c>
    </row>
    <row r="16082" spans="1:2" x14ac:dyDescent="0.25">
      <c r="A16082" s="1">
        <v>41863.166666666664</v>
      </c>
      <c r="B16082" s="2">
        <v>10.309472097692197</v>
      </c>
    </row>
    <row r="16083" spans="1:2" x14ac:dyDescent="0.25">
      <c r="A16083" s="1">
        <v>41863.167361111111</v>
      </c>
      <c r="B16083" s="2">
        <v>-27.916391659668687</v>
      </c>
    </row>
    <row r="16084" spans="1:2" x14ac:dyDescent="0.25">
      <c r="A16084" s="1">
        <v>41863.168055555558</v>
      </c>
      <c r="B16084" s="2">
        <v>-46.073980264418061</v>
      </c>
    </row>
    <row r="16085" spans="1:2" x14ac:dyDescent="0.25">
      <c r="A16085" s="1">
        <v>41863.168749999997</v>
      </c>
      <c r="B16085" s="2">
        <v>-69.739074225794567</v>
      </c>
    </row>
    <row r="16086" spans="1:2" x14ac:dyDescent="0.25">
      <c r="A16086" s="1">
        <v>41863.169444444444</v>
      </c>
      <c r="B16086" s="2">
        <v>-29.312594123406356</v>
      </c>
    </row>
    <row r="16087" spans="1:2" x14ac:dyDescent="0.25">
      <c r="A16087" s="1">
        <v>41863.170138888891</v>
      </c>
      <c r="B16087" s="2">
        <v>-38.336061480534653</v>
      </c>
    </row>
    <row r="16088" spans="1:2" x14ac:dyDescent="0.25">
      <c r="A16088" s="1">
        <v>41863.17083333333</v>
      </c>
      <c r="B16088" s="2">
        <v>-30.219095426611602</v>
      </c>
    </row>
    <row r="16089" spans="1:2" x14ac:dyDescent="0.25">
      <c r="A16089" s="1">
        <v>41863.171527777777</v>
      </c>
      <c r="B16089" s="2">
        <v>-38.473232380547174</v>
      </c>
    </row>
    <row r="16090" spans="1:2" x14ac:dyDescent="0.25">
      <c r="A16090" s="1">
        <v>41863.172222222223</v>
      </c>
      <c r="B16090" s="2">
        <v>21.835782416452275</v>
      </c>
    </row>
    <row r="16091" spans="1:2" x14ac:dyDescent="0.25">
      <c r="A16091" s="1">
        <v>41863.17291666667</v>
      </c>
      <c r="B16091" s="2">
        <v>-19.384973685710428</v>
      </c>
    </row>
    <row r="16092" spans="1:2" x14ac:dyDescent="0.25">
      <c r="A16092" s="1">
        <v>41863.173611111109</v>
      </c>
      <c r="B16092" s="2">
        <v>-28.055876463320359</v>
      </c>
    </row>
    <row r="16093" spans="1:2" x14ac:dyDescent="0.25">
      <c r="A16093" s="1">
        <v>41863.174305555556</v>
      </c>
      <c r="B16093" s="2">
        <v>-30.326404316700064</v>
      </c>
    </row>
    <row r="16094" spans="1:2" x14ac:dyDescent="0.25">
      <c r="A16094" s="1">
        <v>41863.175000000003</v>
      </c>
      <c r="B16094" s="2">
        <v>-16.955118561214235</v>
      </c>
    </row>
    <row r="16095" spans="1:2" x14ac:dyDescent="0.25">
      <c r="A16095" s="1">
        <v>41863.175694444442</v>
      </c>
      <c r="B16095" s="2">
        <v>26.865731586050483</v>
      </c>
    </row>
    <row r="16096" spans="1:2" x14ac:dyDescent="0.25">
      <c r="A16096" s="1">
        <v>41863.176388888889</v>
      </c>
      <c r="B16096" s="2">
        <v>24.910171786823291</v>
      </c>
    </row>
    <row r="16097" spans="1:2" x14ac:dyDescent="0.25">
      <c r="A16097" s="1">
        <v>41863.177083333336</v>
      </c>
      <c r="B16097" s="2">
        <v>30.281012965179009</v>
      </c>
    </row>
    <row r="16098" spans="1:2" x14ac:dyDescent="0.25">
      <c r="A16098" s="1">
        <v>41863.177777777775</v>
      </c>
      <c r="B16098" s="2">
        <v>39.528380067386998</v>
      </c>
    </row>
    <row r="16099" spans="1:2" x14ac:dyDescent="0.25">
      <c r="A16099" s="1">
        <v>41863.178472222222</v>
      </c>
      <c r="B16099" s="2">
        <v>48.229731400357558</v>
      </c>
    </row>
    <row r="16100" spans="1:2" x14ac:dyDescent="0.25">
      <c r="A16100" s="1">
        <v>41863.179166666669</v>
      </c>
      <c r="B16100" s="2">
        <v>73.068398412104585</v>
      </c>
    </row>
    <row r="16101" spans="1:2" x14ac:dyDescent="0.25">
      <c r="A16101" s="1">
        <v>41863.179861111108</v>
      </c>
      <c r="B16101" s="2">
        <v>43.091191914190858</v>
      </c>
    </row>
    <row r="16102" spans="1:2" x14ac:dyDescent="0.25">
      <c r="A16102" s="1">
        <v>41863.180555555555</v>
      </c>
      <c r="B16102" s="2">
        <v>24.041026759673453</v>
      </c>
    </row>
    <row r="16103" spans="1:2" x14ac:dyDescent="0.25">
      <c r="A16103" s="1">
        <v>41863.181250000001</v>
      </c>
      <c r="B16103" s="2">
        <v>40.458190830155218</v>
      </c>
    </row>
    <row r="16104" spans="1:2" x14ac:dyDescent="0.25">
      <c r="A16104" s="1">
        <v>41863.181944444441</v>
      </c>
      <c r="B16104" s="2">
        <v>50.530430796879713</v>
      </c>
    </row>
    <row r="16105" spans="1:2" x14ac:dyDescent="0.25">
      <c r="A16105" s="1">
        <v>41863.182638888888</v>
      </c>
      <c r="B16105" s="2">
        <v>8.0994951325955</v>
      </c>
    </row>
    <row r="16106" spans="1:2" x14ac:dyDescent="0.25">
      <c r="A16106" s="1">
        <v>41863.183333333334</v>
      </c>
      <c r="B16106" s="2">
        <v>16.330770384074519</v>
      </c>
    </row>
    <row r="16107" spans="1:2" x14ac:dyDescent="0.25">
      <c r="A16107" s="1">
        <v>41863.184027777781</v>
      </c>
      <c r="B16107" s="2">
        <v>38.171434224457577</v>
      </c>
    </row>
    <row r="16108" spans="1:2" x14ac:dyDescent="0.25">
      <c r="A16108" s="1">
        <v>41863.18472222222</v>
      </c>
      <c r="B16108" s="2">
        <v>58.932881273858946</v>
      </c>
    </row>
    <row r="16109" spans="1:2" x14ac:dyDescent="0.25">
      <c r="A16109" s="1">
        <v>41863.185416666667</v>
      </c>
      <c r="B16109" s="2">
        <v>39.240758571047145</v>
      </c>
    </row>
    <row r="16110" spans="1:2" x14ac:dyDescent="0.25">
      <c r="A16110" s="1">
        <v>41863.186111111114</v>
      </c>
      <c r="B16110" s="2">
        <v>44.474003168945394</v>
      </c>
    </row>
    <row r="16111" spans="1:2" x14ac:dyDescent="0.25">
      <c r="A16111" s="1">
        <v>41863.186805555553</v>
      </c>
      <c r="B16111" s="2">
        <v>63.498686231430234</v>
      </c>
    </row>
    <row r="16112" spans="1:2" x14ac:dyDescent="0.25">
      <c r="A16112" s="1">
        <v>41863.1875</v>
      </c>
      <c r="B16112" s="2">
        <v>79.812617934126564</v>
      </c>
    </row>
    <row r="16113" spans="1:2" x14ac:dyDescent="0.25">
      <c r="A16113" s="1">
        <v>41863.188194444447</v>
      </c>
      <c r="B16113" s="2">
        <v>62.866417279239975</v>
      </c>
    </row>
    <row r="16114" spans="1:2" x14ac:dyDescent="0.25">
      <c r="A16114" s="1">
        <v>41863.188888888886</v>
      </c>
      <c r="B16114" s="2">
        <v>97.052052431171376</v>
      </c>
    </row>
    <row r="16115" spans="1:2" x14ac:dyDescent="0.25">
      <c r="A16115" s="1">
        <v>41863.189583333333</v>
      </c>
      <c r="B16115" s="2">
        <v>70.735343681452406</v>
      </c>
    </row>
    <row r="16116" spans="1:2" x14ac:dyDescent="0.25">
      <c r="A16116" s="1">
        <v>41863.19027777778</v>
      </c>
      <c r="B16116" s="2">
        <v>82.253352859490164</v>
      </c>
    </row>
    <row r="16117" spans="1:2" x14ac:dyDescent="0.25">
      <c r="A16117" s="1">
        <v>41863.190972222219</v>
      </c>
      <c r="B16117" s="2">
        <v>79.631620520609431</v>
      </c>
    </row>
    <row r="16118" spans="1:2" x14ac:dyDescent="0.25">
      <c r="A16118" s="1">
        <v>41863.191666666666</v>
      </c>
      <c r="B16118" s="2">
        <v>70.688531074427502</v>
      </c>
    </row>
    <row r="16119" spans="1:2" x14ac:dyDescent="0.25">
      <c r="A16119" s="1">
        <v>41863.192361111112</v>
      </c>
      <c r="B16119" s="2">
        <v>68.223847178181558</v>
      </c>
    </row>
    <row r="16120" spans="1:2" x14ac:dyDescent="0.25">
      <c r="A16120" s="1">
        <v>41863.193055555559</v>
      </c>
      <c r="B16120" s="2">
        <v>24.071492384123363</v>
      </c>
    </row>
    <row r="16121" spans="1:2" x14ac:dyDescent="0.25">
      <c r="A16121" s="1">
        <v>41863.193749999999</v>
      </c>
      <c r="B16121" s="2">
        <v>32.635883314791137</v>
      </c>
    </row>
    <row r="16122" spans="1:2" x14ac:dyDescent="0.25">
      <c r="A16122" s="1">
        <v>41863.194444444445</v>
      </c>
      <c r="B16122" s="2">
        <v>35.861155420647989</v>
      </c>
    </row>
    <row r="16123" spans="1:2" x14ac:dyDescent="0.25">
      <c r="A16123" s="1">
        <v>41863.195138888892</v>
      </c>
      <c r="B16123" s="2">
        <v>28.293887228882038</v>
      </c>
    </row>
    <row r="16124" spans="1:2" x14ac:dyDescent="0.25">
      <c r="A16124" s="1">
        <v>41863.195833333331</v>
      </c>
      <c r="B16124" s="2">
        <v>31.462636600723879</v>
      </c>
    </row>
    <row r="16125" spans="1:2" x14ac:dyDescent="0.25">
      <c r="A16125" s="1">
        <v>41863.196527777778</v>
      </c>
      <c r="B16125" s="2">
        <v>26.822321504162392</v>
      </c>
    </row>
    <row r="16126" spans="1:2" x14ac:dyDescent="0.25">
      <c r="A16126" s="1">
        <v>41863.197222222225</v>
      </c>
      <c r="B16126" s="2">
        <v>22.259811973932909</v>
      </c>
    </row>
    <row r="16127" spans="1:2" x14ac:dyDescent="0.25">
      <c r="A16127" s="1">
        <v>41863.197916666664</v>
      </c>
      <c r="B16127" s="2">
        <v>18.710871845328075</v>
      </c>
    </row>
    <row r="16128" spans="1:2" x14ac:dyDescent="0.25">
      <c r="A16128" s="1">
        <v>41863.198611111111</v>
      </c>
      <c r="B16128" s="2">
        <v>14.908364508618252</v>
      </c>
    </row>
    <row r="16129" spans="1:2" x14ac:dyDescent="0.25">
      <c r="A16129" s="1">
        <v>41863.199305555558</v>
      </c>
      <c r="B16129" s="2">
        <v>48.431674198527858</v>
      </c>
    </row>
    <row r="16130" spans="1:2" x14ac:dyDescent="0.25">
      <c r="A16130" s="1">
        <v>41863.199999999997</v>
      </c>
      <c r="B16130" s="2">
        <v>50.499052260009918</v>
      </c>
    </row>
    <row r="16131" spans="1:2" x14ac:dyDescent="0.25">
      <c r="A16131" s="1">
        <v>41863.200694444444</v>
      </c>
      <c r="B16131" s="2">
        <v>42.853862609871427</v>
      </c>
    </row>
    <row r="16132" spans="1:2" x14ac:dyDescent="0.25">
      <c r="A16132" s="1">
        <v>41863.201388888891</v>
      </c>
      <c r="B16132" s="2">
        <v>-6.9978860914983674</v>
      </c>
    </row>
    <row r="16133" spans="1:2" x14ac:dyDescent="0.25">
      <c r="A16133" s="1">
        <v>41863.20208333333</v>
      </c>
      <c r="B16133" s="2">
        <v>-2.1789109253496766</v>
      </c>
    </row>
    <row r="16134" spans="1:2" x14ac:dyDescent="0.25">
      <c r="A16134" s="1">
        <v>41863.202777777777</v>
      </c>
      <c r="B16134" s="2">
        <v>14.492333589608945</v>
      </c>
    </row>
    <row r="16135" spans="1:2" x14ac:dyDescent="0.25">
      <c r="A16135" s="1">
        <v>41863.203472222223</v>
      </c>
      <c r="B16135" s="2">
        <v>-23.426024526967375</v>
      </c>
    </row>
    <row r="16136" spans="1:2" x14ac:dyDescent="0.25">
      <c r="A16136" s="1">
        <v>41863.20416666667</v>
      </c>
      <c r="B16136" s="2">
        <v>-17.037054471232477</v>
      </c>
    </row>
    <row r="16137" spans="1:2" x14ac:dyDescent="0.25">
      <c r="A16137" s="1">
        <v>41863.204861111109</v>
      </c>
      <c r="B16137" s="2">
        <v>-27.95780718575455</v>
      </c>
    </row>
    <row r="16138" spans="1:2" x14ac:dyDescent="0.25">
      <c r="A16138" s="1">
        <v>41863.205555555556</v>
      </c>
      <c r="B16138" s="2">
        <v>-17.29208960449299</v>
      </c>
    </row>
    <row r="16139" spans="1:2" x14ac:dyDescent="0.25">
      <c r="A16139" s="1">
        <v>41863.206250000003</v>
      </c>
      <c r="B16139" s="2">
        <v>-10.662240881456091</v>
      </c>
    </row>
    <row r="16140" spans="1:2" x14ac:dyDescent="0.25">
      <c r="A16140" s="1">
        <v>41863.206944444442</v>
      </c>
      <c r="B16140" s="2">
        <v>-28.706900333420343</v>
      </c>
    </row>
    <row r="16141" spans="1:2" x14ac:dyDescent="0.25">
      <c r="A16141" s="1">
        <v>41863.207638888889</v>
      </c>
      <c r="B16141" s="2">
        <v>26.617706199626991</v>
      </c>
    </row>
    <row r="16142" spans="1:2" x14ac:dyDescent="0.25">
      <c r="A16142" s="1">
        <v>41863.208333333336</v>
      </c>
      <c r="B16142" s="2">
        <v>-21.302790328864649</v>
      </c>
    </row>
    <row r="16143" spans="1:2" x14ac:dyDescent="0.25">
      <c r="A16143" s="1">
        <v>41863.209027777775</v>
      </c>
      <c r="B16143" s="2">
        <v>-6.5754424560402791</v>
      </c>
    </row>
    <row r="16144" spans="1:2" x14ac:dyDescent="0.25">
      <c r="A16144" s="1">
        <v>41863.209722222222</v>
      </c>
      <c r="B16144" s="2">
        <v>-1.753750348083607</v>
      </c>
    </row>
    <row r="16145" spans="1:2" x14ac:dyDescent="0.25">
      <c r="A16145" s="1">
        <v>41863.210416666669</v>
      </c>
      <c r="B16145" s="2">
        <v>-11.255178225424121</v>
      </c>
    </row>
    <row r="16146" spans="1:2" x14ac:dyDescent="0.25">
      <c r="A16146" s="1">
        <v>41863.211111111108</v>
      </c>
      <c r="B16146" s="2">
        <v>-63.1013129778866</v>
      </c>
    </row>
    <row r="16147" spans="1:2" x14ac:dyDescent="0.25">
      <c r="A16147" s="1">
        <v>41863.211805555555</v>
      </c>
      <c r="B16147" s="2">
        <v>-62.264410772325938</v>
      </c>
    </row>
    <row r="16148" spans="1:2" x14ac:dyDescent="0.25">
      <c r="A16148" s="1">
        <v>41863.212500000001</v>
      </c>
      <c r="B16148" s="2">
        <v>-37.114876744369397</v>
      </c>
    </row>
    <row r="16149" spans="1:2" x14ac:dyDescent="0.25">
      <c r="A16149" s="1">
        <v>41863.213194444441</v>
      </c>
      <c r="B16149" s="2">
        <v>-28.232001150727349</v>
      </c>
    </row>
    <row r="16150" spans="1:2" x14ac:dyDescent="0.25">
      <c r="A16150" s="1">
        <v>41863.213888888888</v>
      </c>
      <c r="B16150" s="2">
        <v>-19.204618589220626</v>
      </c>
    </row>
    <row r="16151" spans="1:2" x14ac:dyDescent="0.25">
      <c r="A16151" s="1">
        <v>41863.214583333334</v>
      </c>
      <c r="B16151" s="2">
        <v>-19.733372884120037</v>
      </c>
    </row>
    <row r="16152" spans="1:2" x14ac:dyDescent="0.25">
      <c r="A16152" s="1">
        <v>41863.215277777781</v>
      </c>
      <c r="B16152" s="2">
        <v>-31.750597749489923</v>
      </c>
    </row>
    <row r="16153" spans="1:2" x14ac:dyDescent="0.25">
      <c r="A16153" s="1">
        <v>41863.21597222222</v>
      </c>
      <c r="B16153" s="2">
        <v>-34.669099841497278</v>
      </c>
    </row>
    <row r="16154" spans="1:2" x14ac:dyDescent="0.25">
      <c r="A16154" s="1">
        <v>41863.216666666667</v>
      </c>
      <c r="B16154" s="2">
        <v>-44.012776604547007</v>
      </c>
    </row>
    <row r="16155" spans="1:2" x14ac:dyDescent="0.25">
      <c r="A16155" s="1">
        <v>41863.217361111114</v>
      </c>
      <c r="B16155" s="2">
        <v>6.9201544521129108</v>
      </c>
    </row>
    <row r="16156" spans="1:2" x14ac:dyDescent="0.25">
      <c r="A16156" s="1">
        <v>41863.218055555553</v>
      </c>
      <c r="B16156" s="2">
        <v>-5.9342565774725999</v>
      </c>
    </row>
    <row r="16157" spans="1:2" x14ac:dyDescent="0.25">
      <c r="A16157" s="1">
        <v>41863.21875</v>
      </c>
      <c r="B16157" s="2">
        <v>-13.287825922955927</v>
      </c>
    </row>
    <row r="16158" spans="1:2" x14ac:dyDescent="0.25">
      <c r="A16158" s="1">
        <v>41863.219444444447</v>
      </c>
      <c r="B16158" s="2">
        <v>-16.37917979380812</v>
      </c>
    </row>
    <row r="16159" spans="1:2" x14ac:dyDescent="0.25">
      <c r="A16159" s="1">
        <v>41863.220138888886</v>
      </c>
      <c r="B16159" s="2">
        <v>-0.67437861624324191</v>
      </c>
    </row>
    <row r="16160" spans="1:2" x14ac:dyDescent="0.25">
      <c r="A16160" s="1">
        <v>41863.220833333333</v>
      </c>
      <c r="B16160" s="2">
        <v>-40.168220224432297</v>
      </c>
    </row>
    <row r="16161" spans="1:2" x14ac:dyDescent="0.25">
      <c r="A16161" s="1">
        <v>41863.22152777778</v>
      </c>
      <c r="B16161" s="2">
        <v>-45.381311092898251</v>
      </c>
    </row>
    <row r="16162" spans="1:2" x14ac:dyDescent="0.25">
      <c r="A16162" s="1">
        <v>41863.222222222219</v>
      </c>
      <c r="B16162" s="2">
        <v>-90.804611711440756</v>
      </c>
    </row>
    <row r="16163" spans="1:2" x14ac:dyDescent="0.25">
      <c r="A16163" s="1">
        <v>41863.222916666666</v>
      </c>
      <c r="B16163" s="2">
        <v>-65.835700609078046</v>
      </c>
    </row>
    <row r="16164" spans="1:2" x14ac:dyDescent="0.25">
      <c r="A16164" s="1">
        <v>41863.223611111112</v>
      </c>
      <c r="B16164" s="2">
        <v>-49.651655817607143</v>
      </c>
    </row>
    <row r="16165" spans="1:2" x14ac:dyDescent="0.25">
      <c r="A16165" s="1">
        <v>41863.224305555559</v>
      </c>
      <c r="B16165" s="2">
        <v>-57.488751721627587</v>
      </c>
    </row>
    <row r="16166" spans="1:2" x14ac:dyDescent="0.25">
      <c r="A16166" s="1">
        <v>41863.224999999999</v>
      </c>
      <c r="B16166" s="2">
        <v>-50.004756053157323</v>
      </c>
    </row>
    <row r="16167" spans="1:2" x14ac:dyDescent="0.25">
      <c r="A16167" s="1">
        <v>41863.225694444445</v>
      </c>
      <c r="B16167" s="2">
        <v>-28.343141078007466</v>
      </c>
    </row>
    <row r="16168" spans="1:2" x14ac:dyDescent="0.25">
      <c r="A16168" s="1">
        <v>41863.226388888892</v>
      </c>
      <c r="B16168" s="2">
        <v>-42.128838404049262</v>
      </c>
    </row>
    <row r="16169" spans="1:2" x14ac:dyDescent="0.25">
      <c r="A16169" s="1">
        <v>41863.227083333331</v>
      </c>
      <c r="B16169" s="2">
        <v>-34.231313838528877</v>
      </c>
    </row>
    <row r="16170" spans="1:2" x14ac:dyDescent="0.25">
      <c r="A16170" s="1">
        <v>41863.227777777778</v>
      </c>
      <c r="B16170" s="2">
        <v>5.692122295319253</v>
      </c>
    </row>
    <row r="16171" spans="1:2" x14ac:dyDescent="0.25">
      <c r="A16171" s="1">
        <v>41863.228472222225</v>
      </c>
      <c r="B16171" s="2">
        <v>43.499407957192552</v>
      </c>
    </row>
    <row r="16172" spans="1:2" x14ac:dyDescent="0.25">
      <c r="A16172" s="1">
        <v>41863.229166666664</v>
      </c>
      <c r="B16172" s="2">
        <v>55.303162961596776</v>
      </c>
    </row>
    <row r="16173" spans="1:2" x14ac:dyDescent="0.25">
      <c r="A16173" s="1">
        <v>41863.229861111111</v>
      </c>
      <c r="B16173" s="2">
        <v>45.940354038411414</v>
      </c>
    </row>
    <row r="16174" spans="1:2" x14ac:dyDescent="0.25">
      <c r="A16174" s="1">
        <v>41863.230555555558</v>
      </c>
      <c r="B16174" s="2">
        <v>23.835449062515544</v>
      </c>
    </row>
    <row r="16175" spans="1:2" x14ac:dyDescent="0.25">
      <c r="A16175" s="1">
        <v>41863.231249999997</v>
      </c>
      <c r="B16175" s="2">
        <v>-5.7760192960184211</v>
      </c>
    </row>
    <row r="16176" spans="1:2" x14ac:dyDescent="0.25">
      <c r="A16176" s="1">
        <v>41863.231944444444</v>
      </c>
      <c r="B16176" s="2">
        <v>7.719857600181907</v>
      </c>
    </row>
    <row r="16177" spans="1:2" x14ac:dyDescent="0.25">
      <c r="A16177" s="1">
        <v>41863.232638888891</v>
      </c>
      <c r="B16177" s="2">
        <v>16.140612994636527</v>
      </c>
    </row>
    <row r="16178" spans="1:2" x14ac:dyDescent="0.25">
      <c r="A16178" s="1">
        <v>41863.23333333333</v>
      </c>
      <c r="B16178" s="2">
        <v>-30.379136436215838</v>
      </c>
    </row>
    <row r="16179" spans="1:2" x14ac:dyDescent="0.25">
      <c r="A16179" s="1">
        <v>41863.234027777777</v>
      </c>
      <c r="B16179" s="2">
        <v>-56.206031934546381</v>
      </c>
    </row>
    <row r="16180" spans="1:2" x14ac:dyDescent="0.25">
      <c r="A16180" s="1">
        <v>41863.234722222223</v>
      </c>
      <c r="B16180" s="2">
        <v>-36.964554048080267</v>
      </c>
    </row>
    <row r="16181" spans="1:2" x14ac:dyDescent="0.25">
      <c r="A16181" s="1">
        <v>41863.23541666667</v>
      </c>
      <c r="B16181" s="2">
        <v>-48.129735376138704</v>
      </c>
    </row>
    <row r="16182" spans="1:2" x14ac:dyDescent="0.25">
      <c r="A16182" s="1">
        <v>41863.236111111109</v>
      </c>
      <c r="B16182" s="2">
        <v>-45.232979347040718</v>
      </c>
    </row>
    <row r="16183" spans="1:2" x14ac:dyDescent="0.25">
      <c r="A16183" s="1">
        <v>41863.236805555556</v>
      </c>
      <c r="B16183" s="2">
        <v>-39.934564859131932</v>
      </c>
    </row>
    <row r="16184" spans="1:2" x14ac:dyDescent="0.25">
      <c r="A16184" s="1">
        <v>41863.237500000003</v>
      </c>
      <c r="B16184" s="2">
        <v>-8.657681053395633</v>
      </c>
    </row>
    <row r="16185" spans="1:2" x14ac:dyDescent="0.25">
      <c r="A16185" s="1">
        <v>41863.238194444442</v>
      </c>
      <c r="B16185" s="2">
        <v>-25.360730811873996</v>
      </c>
    </row>
    <row r="16186" spans="1:2" x14ac:dyDescent="0.25">
      <c r="A16186" s="1">
        <v>41863.238888888889</v>
      </c>
      <c r="B16186" s="2">
        <v>-66.021976392911171</v>
      </c>
    </row>
    <row r="16187" spans="1:2" x14ac:dyDescent="0.25">
      <c r="A16187" s="1">
        <v>41863.239583333336</v>
      </c>
      <c r="B16187" s="2">
        <v>-8.3919065400992618</v>
      </c>
    </row>
    <row r="16188" spans="1:2" x14ac:dyDescent="0.25">
      <c r="A16188" s="1">
        <v>41863.240277777775</v>
      </c>
      <c r="B16188" s="2">
        <v>-31.558477373159135</v>
      </c>
    </row>
    <row r="16189" spans="1:2" x14ac:dyDescent="0.25">
      <c r="A16189" s="1">
        <v>41863.240972222222</v>
      </c>
      <c r="B16189" s="2">
        <v>-46.403693164503785</v>
      </c>
    </row>
    <row r="16190" spans="1:2" x14ac:dyDescent="0.25">
      <c r="A16190" s="1">
        <v>41863.241666666669</v>
      </c>
      <c r="B16190" s="2">
        <v>-54.158447355940005</v>
      </c>
    </row>
    <row r="16191" spans="1:2" x14ac:dyDescent="0.25">
      <c r="A16191" s="1">
        <v>41863.242361111108</v>
      </c>
      <c r="B16191" s="2">
        <v>-84.308597224987651</v>
      </c>
    </row>
    <row r="16192" spans="1:2" x14ac:dyDescent="0.25">
      <c r="A16192" s="1">
        <v>41863.243055555555</v>
      </c>
      <c r="B16192" s="2">
        <v>-78.455059663992145</v>
      </c>
    </row>
    <row r="16193" spans="1:2" x14ac:dyDescent="0.25">
      <c r="A16193" s="1">
        <v>41863.243750000001</v>
      </c>
      <c r="B16193" s="2">
        <v>-65.375660538156325</v>
      </c>
    </row>
    <row r="16194" spans="1:2" x14ac:dyDescent="0.25">
      <c r="A16194" s="1">
        <v>41863.244444444441</v>
      </c>
      <c r="B16194" s="2">
        <v>-41.702626430870438</v>
      </c>
    </row>
    <row r="16195" spans="1:2" x14ac:dyDescent="0.25">
      <c r="A16195" s="1">
        <v>41863.245138888888</v>
      </c>
      <c r="B16195" s="2">
        <v>-36.801405411402385</v>
      </c>
    </row>
    <row r="16196" spans="1:2" x14ac:dyDescent="0.25">
      <c r="A16196" s="1">
        <v>41863.245833333334</v>
      </c>
      <c r="B16196" s="2">
        <v>19.870253919311168</v>
      </c>
    </row>
    <row r="16197" spans="1:2" x14ac:dyDescent="0.25">
      <c r="A16197" s="1">
        <v>41863.246527777781</v>
      </c>
      <c r="B16197" s="2">
        <v>24.479997724802523</v>
      </c>
    </row>
    <row r="16198" spans="1:2" x14ac:dyDescent="0.25">
      <c r="A16198" s="1">
        <v>41863.24722222222</v>
      </c>
      <c r="B16198" s="2">
        <v>30.018189055023928</v>
      </c>
    </row>
    <row r="16199" spans="1:2" x14ac:dyDescent="0.25">
      <c r="A16199" s="1">
        <v>41863.247916666667</v>
      </c>
      <c r="B16199" s="2">
        <v>83.387884238161988</v>
      </c>
    </row>
    <row r="16200" spans="1:2" x14ac:dyDescent="0.25">
      <c r="A16200" s="1">
        <v>41863.248611111114</v>
      </c>
      <c r="B16200" s="2">
        <v>117.47294589541464</v>
      </c>
    </row>
    <row r="16201" spans="1:2" x14ac:dyDescent="0.25">
      <c r="A16201" s="1">
        <v>41863.249305555553</v>
      </c>
      <c r="B16201" s="2">
        <v>122.56560337491877</v>
      </c>
    </row>
    <row r="16202" spans="1:2" x14ac:dyDescent="0.25">
      <c r="A16202" s="1">
        <v>41863.25</v>
      </c>
      <c r="B16202" s="2">
        <v>87.95882752589047</v>
      </c>
    </row>
    <row r="16203" spans="1:2" x14ac:dyDescent="0.25">
      <c r="A16203" s="1">
        <v>41863.250694444447</v>
      </c>
      <c r="B16203" s="2">
        <v>103.82606290858821</v>
      </c>
    </row>
    <row r="16204" spans="1:2" x14ac:dyDescent="0.25">
      <c r="A16204" s="1">
        <v>41863.251388888886</v>
      </c>
      <c r="B16204" s="2">
        <v>69.746662918246386</v>
      </c>
    </row>
    <row r="16205" spans="1:2" x14ac:dyDescent="0.25">
      <c r="A16205" s="1">
        <v>41863.252083333333</v>
      </c>
      <c r="B16205" s="2">
        <v>101.24906849428081</v>
      </c>
    </row>
    <row r="16206" spans="1:2" x14ac:dyDescent="0.25">
      <c r="A16206" s="1">
        <v>41863.25277777778</v>
      </c>
      <c r="B16206" s="2">
        <v>67.690278796742007</v>
      </c>
    </row>
    <row r="16207" spans="1:2" x14ac:dyDescent="0.25">
      <c r="A16207" s="1">
        <v>41863.253472222219</v>
      </c>
      <c r="B16207" s="2">
        <v>57.522100090351884</v>
      </c>
    </row>
    <row r="16208" spans="1:2" x14ac:dyDescent="0.25">
      <c r="A16208" s="1">
        <v>41863.254166666666</v>
      </c>
      <c r="B16208" s="2">
        <v>97.547000879016323</v>
      </c>
    </row>
    <row r="16209" spans="1:2" x14ac:dyDescent="0.25">
      <c r="A16209" s="1">
        <v>41863.254861111112</v>
      </c>
      <c r="B16209" s="2">
        <v>91.760581616894342</v>
      </c>
    </row>
    <row r="16210" spans="1:2" x14ac:dyDescent="0.25">
      <c r="A16210" s="1">
        <v>41863.255555555559</v>
      </c>
      <c r="B16210" s="2">
        <v>97.086668229702624</v>
      </c>
    </row>
    <row r="16211" spans="1:2" x14ac:dyDescent="0.25">
      <c r="A16211" s="1">
        <v>41863.256249999999</v>
      </c>
      <c r="B16211" s="2">
        <v>102.76410849503009</v>
      </c>
    </row>
    <row r="16212" spans="1:2" x14ac:dyDescent="0.25">
      <c r="A16212" s="1">
        <v>41863.256944444445</v>
      </c>
      <c r="B16212" s="2">
        <v>106.58889343357102</v>
      </c>
    </row>
    <row r="16213" spans="1:2" x14ac:dyDescent="0.25">
      <c r="A16213" s="1">
        <v>41863.257638888892</v>
      </c>
      <c r="B16213" s="2">
        <v>162.25679352348283</v>
      </c>
    </row>
    <row r="16214" spans="1:2" x14ac:dyDescent="0.25">
      <c r="A16214" s="1">
        <v>41863.258333333331</v>
      </c>
      <c r="B16214" s="2">
        <v>172.86231142181981</v>
      </c>
    </row>
    <row r="16215" spans="1:2" x14ac:dyDescent="0.25">
      <c r="A16215" s="1">
        <v>41863.259027777778</v>
      </c>
      <c r="B16215" s="2">
        <v>186.19711927408352</v>
      </c>
    </row>
    <row r="16216" spans="1:2" x14ac:dyDescent="0.25">
      <c r="A16216" s="1">
        <v>41863.259722222225</v>
      </c>
      <c r="B16216" s="2">
        <v>216.28105488050883</v>
      </c>
    </row>
    <row r="16217" spans="1:2" x14ac:dyDescent="0.25">
      <c r="A16217" s="1">
        <v>41863.260416666664</v>
      </c>
      <c r="B16217" s="2">
        <v>150.12817442429176</v>
      </c>
    </row>
    <row r="16218" spans="1:2" x14ac:dyDescent="0.25">
      <c r="A16218" s="1">
        <v>41863.261111111111</v>
      </c>
      <c r="B16218" s="2">
        <v>156.79380229273036</v>
      </c>
    </row>
    <row r="16219" spans="1:2" x14ac:dyDescent="0.25">
      <c r="A16219" s="1">
        <v>41863.261805555558</v>
      </c>
      <c r="B16219" s="2">
        <v>135.5096189682954</v>
      </c>
    </row>
    <row r="16220" spans="1:2" x14ac:dyDescent="0.25">
      <c r="A16220" s="1">
        <v>41863.262499999997</v>
      </c>
      <c r="B16220" s="2">
        <v>161.75731374714911</v>
      </c>
    </row>
    <row r="16221" spans="1:2" x14ac:dyDescent="0.25">
      <c r="A16221" s="1">
        <v>41863.263194444444</v>
      </c>
      <c r="B16221" s="2">
        <v>141.88266528118402</v>
      </c>
    </row>
    <row r="16222" spans="1:2" x14ac:dyDescent="0.25">
      <c r="A16222" s="1">
        <v>41863.263888888891</v>
      </c>
      <c r="B16222" s="2">
        <v>88.871765838174909</v>
      </c>
    </row>
    <row r="16223" spans="1:2" x14ac:dyDescent="0.25">
      <c r="A16223" s="1">
        <v>41863.26458333333</v>
      </c>
      <c r="B16223" s="2">
        <v>-26.682408247381197</v>
      </c>
    </row>
    <row r="16224" spans="1:2" x14ac:dyDescent="0.25">
      <c r="A16224" s="1">
        <v>41863.265277777777</v>
      </c>
      <c r="B16224" s="2">
        <v>-22.842026802431306</v>
      </c>
    </row>
    <row r="16225" spans="1:2" x14ac:dyDescent="0.25">
      <c r="A16225" s="1">
        <v>41863.265972222223</v>
      </c>
      <c r="B16225" s="2">
        <v>-30.248893073233436</v>
      </c>
    </row>
    <row r="16226" spans="1:2" x14ac:dyDescent="0.25">
      <c r="A16226" s="1">
        <v>41863.26666666667</v>
      </c>
      <c r="B16226" s="2">
        <v>-29.342941922885561</v>
      </c>
    </row>
    <row r="16227" spans="1:2" x14ac:dyDescent="0.25">
      <c r="A16227" s="1">
        <v>41863.267361111109</v>
      </c>
      <c r="B16227" s="2">
        <v>-21.521343565002947</v>
      </c>
    </row>
    <row r="16228" spans="1:2" x14ac:dyDescent="0.25">
      <c r="A16228" s="1">
        <v>41863.268055555556</v>
      </c>
      <c r="B16228" s="2">
        <v>-18.318032862986243</v>
      </c>
    </row>
    <row r="16229" spans="1:2" x14ac:dyDescent="0.25">
      <c r="A16229" s="1">
        <v>41863.268750000003</v>
      </c>
      <c r="B16229" s="2">
        <v>-5.4666205470176159</v>
      </c>
    </row>
    <row r="16230" spans="1:2" x14ac:dyDescent="0.25">
      <c r="A16230" s="1">
        <v>41863.269444444442</v>
      </c>
      <c r="B16230" s="2">
        <v>-35.378449318077038</v>
      </c>
    </row>
    <row r="16231" spans="1:2" x14ac:dyDescent="0.25">
      <c r="A16231" s="1">
        <v>41863.270138888889</v>
      </c>
      <c r="B16231" s="2">
        <v>7.5627260647321233</v>
      </c>
    </row>
    <row r="16232" spans="1:2" x14ac:dyDescent="0.25">
      <c r="A16232" s="1">
        <v>41863.270833333336</v>
      </c>
      <c r="B16232" s="2">
        <v>12.922616213110389</v>
      </c>
    </row>
    <row r="16233" spans="1:2" x14ac:dyDescent="0.25">
      <c r="A16233" s="1">
        <v>41863.271527777775</v>
      </c>
      <c r="B16233" s="2">
        <v>5.4119955904388917</v>
      </c>
    </row>
    <row r="16234" spans="1:2" x14ac:dyDescent="0.25">
      <c r="A16234" s="1">
        <v>41863.272222222222</v>
      </c>
      <c r="B16234" s="2">
        <v>15.740208119761034</v>
      </c>
    </row>
    <row r="16235" spans="1:2" x14ac:dyDescent="0.25">
      <c r="A16235" s="1">
        <v>41863.272916666669</v>
      </c>
      <c r="B16235" s="2">
        <v>18.008137517891978</v>
      </c>
    </row>
    <row r="16236" spans="1:2" x14ac:dyDescent="0.25">
      <c r="A16236" s="1">
        <v>41863.273611111108</v>
      </c>
      <c r="B16236" s="2">
        <v>36.516718634570374</v>
      </c>
    </row>
    <row r="16237" spans="1:2" x14ac:dyDescent="0.25">
      <c r="A16237" s="1">
        <v>41863.274305555555</v>
      </c>
      <c r="B16237" s="2">
        <v>-3.704882830674372</v>
      </c>
    </row>
    <row r="16238" spans="1:2" x14ac:dyDescent="0.25">
      <c r="A16238" s="1">
        <v>41863.275000000001</v>
      </c>
      <c r="B16238" s="2">
        <v>4.5783447031585336</v>
      </c>
    </row>
    <row r="16239" spans="1:2" x14ac:dyDescent="0.25">
      <c r="A16239" s="1">
        <v>41863.275694444441</v>
      </c>
      <c r="B16239" s="2">
        <v>30.100244586157352</v>
      </c>
    </row>
    <row r="16240" spans="1:2" x14ac:dyDescent="0.25">
      <c r="A16240" s="1">
        <v>41863.276388888888</v>
      </c>
      <c r="B16240" s="2">
        <v>85.680028929169438</v>
      </c>
    </row>
    <row r="16241" spans="1:2" x14ac:dyDescent="0.25">
      <c r="A16241" s="1">
        <v>41863.277083333334</v>
      </c>
      <c r="B16241" s="2">
        <v>70.248211660205072</v>
      </c>
    </row>
    <row r="16242" spans="1:2" x14ac:dyDescent="0.25">
      <c r="A16242" s="1">
        <v>41863.277777777781</v>
      </c>
      <c r="B16242" s="2">
        <v>64.91586492380884</v>
      </c>
    </row>
    <row r="16243" spans="1:2" x14ac:dyDescent="0.25">
      <c r="A16243" s="1">
        <v>41863.27847222222</v>
      </c>
      <c r="B16243" s="2">
        <v>28.19437135803722</v>
      </c>
    </row>
    <row r="16244" spans="1:2" x14ac:dyDescent="0.25">
      <c r="A16244" s="1">
        <v>41863.279166666667</v>
      </c>
      <c r="B16244" s="2">
        <v>38.917604443102995</v>
      </c>
    </row>
    <row r="16245" spans="1:2" x14ac:dyDescent="0.25">
      <c r="A16245" s="1">
        <v>41863.279861111114</v>
      </c>
      <c r="B16245" s="2">
        <v>93.564719937341096</v>
      </c>
    </row>
    <row r="16246" spans="1:2" x14ac:dyDescent="0.25">
      <c r="A16246" s="1">
        <v>41863.280555555553</v>
      </c>
      <c r="B16246" s="2">
        <v>34.459285989802446</v>
      </c>
    </row>
    <row r="16247" spans="1:2" x14ac:dyDescent="0.25">
      <c r="A16247" s="1">
        <v>41863.28125</v>
      </c>
      <c r="B16247" s="2">
        <v>15.948300507918368</v>
      </c>
    </row>
    <row r="16248" spans="1:2" x14ac:dyDescent="0.25">
      <c r="A16248" s="1">
        <v>41863.281944444447</v>
      </c>
      <c r="B16248" s="2">
        <v>-40.799057703006596</v>
      </c>
    </row>
    <row r="16249" spans="1:2" x14ac:dyDescent="0.25">
      <c r="A16249" s="1">
        <v>41863.282638888886</v>
      </c>
      <c r="B16249" s="2">
        <v>-35.248366241781333</v>
      </c>
    </row>
    <row r="16250" spans="1:2" x14ac:dyDescent="0.25">
      <c r="A16250" s="1">
        <v>41863.283333333333</v>
      </c>
      <c r="B16250" s="2">
        <v>-38.989740460198661</v>
      </c>
    </row>
    <row r="16251" spans="1:2" x14ac:dyDescent="0.25">
      <c r="A16251" s="1">
        <v>41863.28402777778</v>
      </c>
      <c r="B16251" s="2">
        <v>82.346873126628154</v>
      </c>
    </row>
    <row r="16252" spans="1:2" x14ac:dyDescent="0.25">
      <c r="A16252" s="1">
        <v>41863.284722222219</v>
      </c>
      <c r="B16252" s="2">
        <v>74.552527464899086</v>
      </c>
    </row>
    <row r="16253" spans="1:2" x14ac:dyDescent="0.25">
      <c r="A16253" s="1">
        <v>41863.285416666666</v>
      </c>
      <c r="B16253" s="2">
        <v>69.993899136356774</v>
      </c>
    </row>
    <row r="16254" spans="1:2" x14ac:dyDescent="0.25">
      <c r="A16254" s="1">
        <v>41863.286111111112</v>
      </c>
      <c r="B16254" s="2">
        <v>59.479662519302416</v>
      </c>
    </row>
    <row r="16255" spans="1:2" x14ac:dyDescent="0.25">
      <c r="A16255" s="1">
        <v>41863.286805555559</v>
      </c>
      <c r="B16255" s="2">
        <v>50.207294283873729</v>
      </c>
    </row>
    <row r="16256" spans="1:2" x14ac:dyDescent="0.25">
      <c r="A16256" s="1">
        <v>41863.287499999999</v>
      </c>
      <c r="B16256" s="2">
        <v>42.705284079732763</v>
      </c>
    </row>
    <row r="16257" spans="1:2" x14ac:dyDescent="0.25">
      <c r="A16257" s="1">
        <v>41863.288194444445</v>
      </c>
      <c r="B16257" s="2">
        <v>58.720185439665997</v>
      </c>
    </row>
    <row r="16258" spans="1:2" x14ac:dyDescent="0.25">
      <c r="A16258" s="1">
        <v>41863.288888888892</v>
      </c>
      <c r="B16258" s="2">
        <v>45.864160661494921</v>
      </c>
    </row>
    <row r="16259" spans="1:2" x14ac:dyDescent="0.25">
      <c r="A16259" s="1">
        <v>41863.289583333331</v>
      </c>
      <c r="B16259" s="2">
        <v>78.897104856169122</v>
      </c>
    </row>
    <row r="16260" spans="1:2" x14ac:dyDescent="0.25">
      <c r="A16260" s="1">
        <v>41863.290277777778</v>
      </c>
      <c r="B16260" s="2">
        <v>55.079491422622233</v>
      </c>
    </row>
    <row r="16261" spans="1:2" x14ac:dyDescent="0.25">
      <c r="A16261" s="1">
        <v>41863.290972222225</v>
      </c>
      <c r="B16261" s="2">
        <v>69.379679119663578</v>
      </c>
    </row>
    <row r="16262" spans="1:2" x14ac:dyDescent="0.25">
      <c r="A16262" s="1">
        <v>41863.291666666664</v>
      </c>
      <c r="B16262" s="2">
        <v>62.440168577576209</v>
      </c>
    </row>
    <row r="16263" spans="1:2" x14ac:dyDescent="0.25">
      <c r="A16263" s="1">
        <v>41863.292361111111</v>
      </c>
      <c r="B16263" s="2">
        <v>41.952675282250375</v>
      </c>
    </row>
    <row r="16264" spans="1:2" x14ac:dyDescent="0.25">
      <c r="A16264" s="1">
        <v>41863.293055555558</v>
      </c>
      <c r="B16264" s="2">
        <v>57.985125400153144</v>
      </c>
    </row>
    <row r="16265" spans="1:2" x14ac:dyDescent="0.25">
      <c r="A16265" s="1">
        <v>41863.293749999997</v>
      </c>
      <c r="B16265" s="2">
        <v>69.438257918284705</v>
      </c>
    </row>
    <row r="16266" spans="1:2" x14ac:dyDescent="0.25">
      <c r="A16266" s="1">
        <v>41863.294444444444</v>
      </c>
      <c r="B16266" s="2">
        <v>10.424759821521972</v>
      </c>
    </row>
    <row r="16267" spans="1:2" x14ac:dyDescent="0.25">
      <c r="A16267" s="1">
        <v>41863.295138888891</v>
      </c>
      <c r="B16267" s="2">
        <v>-17.197186339966599</v>
      </c>
    </row>
    <row r="16268" spans="1:2" x14ac:dyDescent="0.25">
      <c r="A16268" s="1">
        <v>41863.29583333333</v>
      </c>
      <c r="B16268" s="2">
        <v>17.286449243920956</v>
      </c>
    </row>
    <row r="16269" spans="1:2" x14ac:dyDescent="0.25">
      <c r="A16269" s="1">
        <v>41863.296527777777</v>
      </c>
      <c r="B16269" s="2">
        <v>32.348271488514975</v>
      </c>
    </row>
    <row r="16270" spans="1:2" x14ac:dyDescent="0.25">
      <c r="A16270" s="1">
        <v>41863.297222222223</v>
      </c>
      <c r="B16270" s="2">
        <v>43.762874664678627</v>
      </c>
    </row>
    <row r="16271" spans="1:2" x14ac:dyDescent="0.25">
      <c r="A16271" s="1">
        <v>41863.29791666667</v>
      </c>
      <c r="B16271" s="2">
        <v>44.436390801718517</v>
      </c>
    </row>
    <row r="16272" spans="1:2" x14ac:dyDescent="0.25">
      <c r="A16272" s="1">
        <v>41863.298611111109</v>
      </c>
      <c r="B16272" s="2">
        <v>57.993899472968771</v>
      </c>
    </row>
    <row r="16273" spans="1:2" x14ac:dyDescent="0.25">
      <c r="A16273" s="1">
        <v>41863.299305555556</v>
      </c>
      <c r="B16273" s="2">
        <v>40.562875373420439</v>
      </c>
    </row>
    <row r="16274" spans="1:2" x14ac:dyDescent="0.25">
      <c r="A16274" s="1">
        <v>41863.300000000003</v>
      </c>
      <c r="B16274" s="2">
        <v>21.5036754584733</v>
      </c>
    </row>
    <row r="16275" spans="1:2" x14ac:dyDescent="0.25">
      <c r="A16275" s="1">
        <v>41863.300694444442</v>
      </c>
      <c r="B16275" s="2">
        <v>18.447547064794588</v>
      </c>
    </row>
    <row r="16276" spans="1:2" x14ac:dyDescent="0.25">
      <c r="A16276" s="1">
        <v>41863.301388888889</v>
      </c>
      <c r="B16276" s="2">
        <v>32.42916629646097</v>
      </c>
    </row>
    <row r="16277" spans="1:2" x14ac:dyDescent="0.25">
      <c r="A16277" s="1">
        <v>41863.302083333336</v>
      </c>
      <c r="B16277" s="2">
        <v>33.887577156401193</v>
      </c>
    </row>
    <row r="16278" spans="1:2" x14ac:dyDescent="0.25">
      <c r="A16278" s="1">
        <v>41863.302777777775</v>
      </c>
      <c r="B16278" s="2">
        <v>-0.72778488147851017</v>
      </c>
    </row>
    <row r="16279" spans="1:2" x14ac:dyDescent="0.25">
      <c r="A16279" s="1">
        <v>41863.303472222222</v>
      </c>
      <c r="B16279" s="2">
        <v>4.8301910291433767</v>
      </c>
    </row>
    <row r="16280" spans="1:2" x14ac:dyDescent="0.25">
      <c r="A16280" s="1">
        <v>41863.304166666669</v>
      </c>
      <c r="B16280" s="2">
        <v>-6.209671661486027</v>
      </c>
    </row>
    <row r="16281" spans="1:2" x14ac:dyDescent="0.25">
      <c r="A16281" s="1">
        <v>41863.304861111108</v>
      </c>
      <c r="B16281" s="2">
        <v>-12.904763894151863</v>
      </c>
    </row>
    <row r="16282" spans="1:2" x14ac:dyDescent="0.25">
      <c r="A16282" s="1">
        <v>41863.305555555555</v>
      </c>
      <c r="B16282" s="2">
        <v>2.7017297828683997</v>
      </c>
    </row>
    <row r="16283" spans="1:2" x14ac:dyDescent="0.25">
      <c r="A16283" s="1">
        <v>41863.306250000001</v>
      </c>
      <c r="B16283" s="2">
        <v>-12.347184875523332</v>
      </c>
    </row>
    <row r="16284" spans="1:2" x14ac:dyDescent="0.25">
      <c r="A16284" s="1">
        <v>41863.306944444441</v>
      </c>
      <c r="B16284" s="2">
        <v>-10.353784457081444</v>
      </c>
    </row>
    <row r="16285" spans="1:2" x14ac:dyDescent="0.25">
      <c r="A16285" s="1">
        <v>41863.307638888888</v>
      </c>
      <c r="B16285" s="2">
        <v>33.976856841420037</v>
      </c>
    </row>
    <row r="16286" spans="1:2" x14ac:dyDescent="0.25">
      <c r="A16286" s="1">
        <v>41863.308333333334</v>
      </c>
      <c r="B16286" s="2">
        <v>18.319618987061162</v>
      </c>
    </row>
    <row r="16287" spans="1:2" x14ac:dyDescent="0.25">
      <c r="A16287" s="1">
        <v>41863.309027777781</v>
      </c>
      <c r="B16287" s="2">
        <v>-4.476407927042116</v>
      </c>
    </row>
    <row r="16288" spans="1:2" x14ac:dyDescent="0.25">
      <c r="A16288" s="1">
        <v>41863.30972222222</v>
      </c>
      <c r="B16288" s="2">
        <v>-20.036691622190361</v>
      </c>
    </row>
    <row r="16289" spans="1:2" x14ac:dyDescent="0.25">
      <c r="A16289" s="1">
        <v>41863.310416666667</v>
      </c>
      <c r="B16289" s="2">
        <v>-10.152640528114473</v>
      </c>
    </row>
    <row r="16290" spans="1:2" x14ac:dyDescent="0.25">
      <c r="A16290" s="1">
        <v>41863.311111111114</v>
      </c>
      <c r="B16290" s="2">
        <v>18.24853156967632</v>
      </c>
    </row>
    <row r="16291" spans="1:2" x14ac:dyDescent="0.25">
      <c r="A16291" s="1">
        <v>41863.311805555553</v>
      </c>
      <c r="B16291" s="2">
        <v>74.805726904096076</v>
      </c>
    </row>
    <row r="16292" spans="1:2" x14ac:dyDescent="0.25">
      <c r="A16292" s="1">
        <v>41863.3125</v>
      </c>
      <c r="B16292" s="2">
        <v>124.44590929634869</v>
      </c>
    </row>
    <row r="16293" spans="1:2" x14ac:dyDescent="0.25">
      <c r="A16293" s="1">
        <v>41863.313194444447</v>
      </c>
      <c r="B16293" s="2">
        <v>58.229881018860034</v>
      </c>
    </row>
    <row r="16294" spans="1:2" x14ac:dyDescent="0.25">
      <c r="A16294" s="1">
        <v>41863.313888888886</v>
      </c>
      <c r="B16294" s="2">
        <v>58.485140925324714</v>
      </c>
    </row>
    <row r="16295" spans="1:2" x14ac:dyDescent="0.25">
      <c r="A16295" s="1">
        <v>41863.314583333333</v>
      </c>
      <c r="B16295" s="2">
        <v>54.911820569760557</v>
      </c>
    </row>
    <row r="16296" spans="1:2" x14ac:dyDescent="0.25">
      <c r="A16296" s="1">
        <v>41863.31527777778</v>
      </c>
      <c r="B16296" s="2">
        <v>53.540443168687247</v>
      </c>
    </row>
    <row r="16297" spans="1:2" x14ac:dyDescent="0.25">
      <c r="A16297" s="1">
        <v>41863.315972222219</v>
      </c>
      <c r="B16297" s="2">
        <v>101.40247567566306</v>
      </c>
    </row>
    <row r="16298" spans="1:2" x14ac:dyDescent="0.25">
      <c r="A16298" s="1">
        <v>41863.316666666666</v>
      </c>
      <c r="B16298" s="2">
        <v>10.057166799576953</v>
      </c>
    </row>
    <row r="16299" spans="1:2" x14ac:dyDescent="0.25">
      <c r="A16299" s="1">
        <v>41863.317361111112</v>
      </c>
      <c r="B16299" s="2">
        <v>6.5934488209204574</v>
      </c>
    </row>
    <row r="16300" spans="1:2" x14ac:dyDescent="0.25">
      <c r="A16300" s="1">
        <v>41863.318055555559</v>
      </c>
      <c r="B16300" s="2">
        <v>44.161815993553802</v>
      </c>
    </row>
    <row r="16301" spans="1:2" x14ac:dyDescent="0.25">
      <c r="A16301" s="1">
        <v>41863.318749999999</v>
      </c>
      <c r="B16301" s="2">
        <v>34.799152481220759</v>
      </c>
    </row>
    <row r="16302" spans="1:2" x14ac:dyDescent="0.25">
      <c r="A16302" s="1">
        <v>41863.319444444445</v>
      </c>
      <c r="B16302" s="2">
        <v>15.287379597425751</v>
      </c>
    </row>
    <row r="16303" spans="1:2" x14ac:dyDescent="0.25">
      <c r="A16303" s="1">
        <v>41863.320138888892</v>
      </c>
      <c r="B16303" s="2">
        <v>27.487308265386186</v>
      </c>
    </row>
    <row r="16304" spans="1:2" x14ac:dyDescent="0.25">
      <c r="A16304" s="1">
        <v>41863.320833333331</v>
      </c>
      <c r="B16304" s="2">
        <v>14.534583113649569</v>
      </c>
    </row>
    <row r="16305" spans="1:2" x14ac:dyDescent="0.25">
      <c r="A16305" s="1">
        <v>41863.321527777778</v>
      </c>
      <c r="B16305" s="2">
        <v>58.319124625827435</v>
      </c>
    </row>
    <row r="16306" spans="1:2" x14ac:dyDescent="0.25">
      <c r="A16306" s="1">
        <v>41863.322222222225</v>
      </c>
      <c r="B16306" s="2">
        <v>28.910575153199655</v>
      </c>
    </row>
    <row r="16307" spans="1:2" x14ac:dyDescent="0.25">
      <c r="A16307" s="1">
        <v>41863.322916666664</v>
      </c>
      <c r="B16307" s="2">
        <v>57.942514176802554</v>
      </c>
    </row>
    <row r="16308" spans="1:2" x14ac:dyDescent="0.25">
      <c r="A16308" s="1">
        <v>41863.323611111111</v>
      </c>
      <c r="B16308" s="2">
        <v>40.849240502307715</v>
      </c>
    </row>
    <row r="16309" spans="1:2" x14ac:dyDescent="0.25">
      <c r="A16309" s="1">
        <v>41863.324305555558</v>
      </c>
      <c r="B16309" s="2">
        <v>-20.887256627441971</v>
      </c>
    </row>
    <row r="16310" spans="1:2" x14ac:dyDescent="0.25">
      <c r="A16310" s="1">
        <v>41863.324999999997</v>
      </c>
      <c r="B16310" s="2">
        <v>-12.044889512457788</v>
      </c>
    </row>
    <row r="16311" spans="1:2" x14ac:dyDescent="0.25">
      <c r="A16311" s="1">
        <v>41863.325694444444</v>
      </c>
      <c r="B16311" s="2">
        <v>-9.3310126562678608</v>
      </c>
    </row>
    <row r="16312" spans="1:2" x14ac:dyDescent="0.25">
      <c r="A16312" s="1">
        <v>41863.326388888891</v>
      </c>
      <c r="B16312" s="2">
        <v>0.81940336842114148</v>
      </c>
    </row>
    <row r="16313" spans="1:2" x14ac:dyDescent="0.25">
      <c r="A16313" s="1">
        <v>41863.32708333333</v>
      </c>
      <c r="B16313" s="2">
        <v>7.7346039912673099</v>
      </c>
    </row>
    <row r="16314" spans="1:2" x14ac:dyDescent="0.25">
      <c r="A16314" s="1">
        <v>41863.327777777777</v>
      </c>
      <c r="B16314" s="2">
        <v>14.039979812115114</v>
      </c>
    </row>
    <row r="16315" spans="1:2" x14ac:dyDescent="0.25">
      <c r="A16315" s="1">
        <v>41863.328472222223</v>
      </c>
      <c r="B16315" s="2">
        <v>37.406710346867598</v>
      </c>
    </row>
    <row r="16316" spans="1:2" x14ac:dyDescent="0.25">
      <c r="A16316" s="1">
        <v>41863.32916666667</v>
      </c>
      <c r="B16316" s="2">
        <v>48.794153917229174</v>
      </c>
    </row>
    <row r="16317" spans="1:2" x14ac:dyDescent="0.25">
      <c r="A16317" s="1">
        <v>41863.329861111109</v>
      </c>
      <c r="B16317" s="2">
        <v>16.447774910088597</v>
      </c>
    </row>
    <row r="16318" spans="1:2" x14ac:dyDescent="0.25">
      <c r="A16318" s="1">
        <v>41863.330555555556</v>
      </c>
      <c r="B16318" s="2">
        <v>32.680175080047533</v>
      </c>
    </row>
    <row r="16319" spans="1:2" x14ac:dyDescent="0.25">
      <c r="A16319" s="1">
        <v>41863.331250000003</v>
      </c>
      <c r="B16319" s="2">
        <v>45.895823907143978</v>
      </c>
    </row>
    <row r="16320" spans="1:2" x14ac:dyDescent="0.25">
      <c r="A16320" s="1">
        <v>41863.331944444442</v>
      </c>
      <c r="B16320" s="2">
        <v>76.403224116210666</v>
      </c>
    </row>
    <row r="16321" spans="1:2" x14ac:dyDescent="0.25">
      <c r="A16321" s="1">
        <v>41863.332638888889</v>
      </c>
      <c r="B16321" s="2">
        <v>11.302409882648014</v>
      </c>
    </row>
    <row r="16322" spans="1:2" x14ac:dyDescent="0.25">
      <c r="A16322" s="1">
        <v>41863.333333333336</v>
      </c>
      <c r="B16322" s="2">
        <v>27.415112926239818</v>
      </c>
    </row>
    <row r="16323" spans="1:2" x14ac:dyDescent="0.25">
      <c r="A16323" s="1">
        <v>41863.334027777775</v>
      </c>
      <c r="B16323" s="2">
        <v>68.764105511306354</v>
      </c>
    </row>
    <row r="16324" spans="1:2" x14ac:dyDescent="0.25">
      <c r="A16324" s="1">
        <v>41863.334722222222</v>
      </c>
      <c r="B16324" s="2">
        <v>49.273581169508788</v>
      </c>
    </row>
    <row r="16325" spans="1:2" x14ac:dyDescent="0.25">
      <c r="A16325" s="1">
        <v>41863.335416666669</v>
      </c>
      <c r="B16325" s="2">
        <v>87.647188369881277</v>
      </c>
    </row>
    <row r="16326" spans="1:2" x14ac:dyDescent="0.25">
      <c r="A16326" s="1">
        <v>41863.336111111108</v>
      </c>
      <c r="B16326" s="2">
        <v>81.156838884432602</v>
      </c>
    </row>
    <row r="16327" spans="1:2" x14ac:dyDescent="0.25">
      <c r="A16327" s="1">
        <v>41863.336805555555</v>
      </c>
      <c r="B16327" s="2">
        <v>69.526315461215077</v>
      </c>
    </row>
    <row r="16328" spans="1:2" x14ac:dyDescent="0.25">
      <c r="A16328" s="1">
        <v>41863.337500000001</v>
      </c>
      <c r="B16328" s="2">
        <v>27.589869855766544</v>
      </c>
    </row>
    <row r="16329" spans="1:2" x14ac:dyDescent="0.25">
      <c r="A16329" s="1">
        <v>41863.338194444441</v>
      </c>
      <c r="B16329" s="2">
        <v>35.907264219768692</v>
      </c>
    </row>
    <row r="16330" spans="1:2" x14ac:dyDescent="0.25">
      <c r="A16330" s="1">
        <v>41863.338888888888</v>
      </c>
      <c r="B16330" s="2">
        <v>34.164260644059205</v>
      </c>
    </row>
    <row r="16331" spans="1:2" x14ac:dyDescent="0.25">
      <c r="A16331" s="1">
        <v>41863.339583333334</v>
      </c>
      <c r="B16331" s="2">
        <v>48.822273699472618</v>
      </c>
    </row>
    <row r="16332" spans="1:2" x14ac:dyDescent="0.25">
      <c r="A16332" s="1">
        <v>41863.340277777781</v>
      </c>
      <c r="B16332" s="2">
        <v>79.20552031881428</v>
      </c>
    </row>
    <row r="16333" spans="1:2" x14ac:dyDescent="0.25">
      <c r="A16333" s="1">
        <v>41863.34097222222</v>
      </c>
      <c r="B16333" s="2">
        <v>169.77758426639872</v>
      </c>
    </row>
    <row r="16334" spans="1:2" x14ac:dyDescent="0.25">
      <c r="A16334" s="1">
        <v>41863.341666666667</v>
      </c>
      <c r="B16334" s="2">
        <v>149.05738438879294</v>
      </c>
    </row>
    <row r="16335" spans="1:2" x14ac:dyDescent="0.25">
      <c r="A16335" s="1">
        <v>41863.342361111114</v>
      </c>
      <c r="B16335" s="2">
        <v>125.19423367207249</v>
      </c>
    </row>
    <row r="16336" spans="1:2" x14ac:dyDescent="0.25">
      <c r="A16336" s="1">
        <v>41863.343055555553</v>
      </c>
      <c r="B16336" s="2">
        <v>102.10910724182226</v>
      </c>
    </row>
    <row r="16337" spans="1:2" x14ac:dyDescent="0.25">
      <c r="A16337" s="1">
        <v>41863.34375</v>
      </c>
      <c r="B16337" s="2">
        <v>72.425231000301821</v>
      </c>
    </row>
    <row r="16338" spans="1:2" x14ac:dyDescent="0.25">
      <c r="A16338" s="1">
        <v>41863.344444444447</v>
      </c>
      <c r="B16338" s="2">
        <v>76.061022711088299</v>
      </c>
    </row>
    <row r="16339" spans="1:2" x14ac:dyDescent="0.25">
      <c r="A16339" s="1">
        <v>41863.345138888886</v>
      </c>
      <c r="B16339" s="2">
        <v>13.048135052394477</v>
      </c>
    </row>
    <row r="16340" spans="1:2" x14ac:dyDescent="0.25">
      <c r="A16340" s="1">
        <v>41863.345833333333</v>
      </c>
      <c r="B16340" s="2">
        <v>10.705993755324986</v>
      </c>
    </row>
    <row r="16341" spans="1:2" x14ac:dyDescent="0.25">
      <c r="A16341" s="1">
        <v>41863.34652777778</v>
      </c>
      <c r="B16341" s="2">
        <v>37.8475438459703</v>
      </c>
    </row>
    <row r="16342" spans="1:2" x14ac:dyDescent="0.25">
      <c r="A16342" s="1">
        <v>41863.347222222219</v>
      </c>
      <c r="B16342" s="2">
        <v>43.222988394932571</v>
      </c>
    </row>
    <row r="16343" spans="1:2" x14ac:dyDescent="0.25">
      <c r="A16343" s="1">
        <v>41863.347916666666</v>
      </c>
      <c r="B16343" s="2">
        <v>30.039146625018233</v>
      </c>
    </row>
    <row r="16344" spans="1:2" x14ac:dyDescent="0.25">
      <c r="A16344" s="1">
        <v>41863.348611111112</v>
      </c>
      <c r="B16344" s="2">
        <v>34.568405468454394</v>
      </c>
    </row>
    <row r="16345" spans="1:2" x14ac:dyDescent="0.25">
      <c r="A16345" s="1">
        <v>41863.349305555559</v>
      </c>
      <c r="B16345" s="2">
        <v>54.90677970923231</v>
      </c>
    </row>
    <row r="16346" spans="1:2" x14ac:dyDescent="0.25">
      <c r="A16346" s="1">
        <v>41863.35</v>
      </c>
      <c r="B16346" s="2">
        <v>44.274356423483304</v>
      </c>
    </row>
    <row r="16347" spans="1:2" x14ac:dyDescent="0.25">
      <c r="A16347" s="1">
        <v>41863.350694444445</v>
      </c>
      <c r="B16347" s="2">
        <v>55.034794434149326</v>
      </c>
    </row>
    <row r="16348" spans="1:2" x14ac:dyDescent="0.25">
      <c r="A16348" s="1">
        <v>41863.351388888892</v>
      </c>
      <c r="B16348" s="2">
        <v>63.387713647988861</v>
      </c>
    </row>
    <row r="16349" spans="1:2" x14ac:dyDescent="0.25">
      <c r="A16349" s="1">
        <v>41863.352083333331</v>
      </c>
      <c r="B16349" s="2">
        <v>113.54672370708043</v>
      </c>
    </row>
    <row r="16350" spans="1:2" x14ac:dyDescent="0.25">
      <c r="A16350" s="1">
        <v>41863.352777777778</v>
      </c>
      <c r="B16350" s="2">
        <v>60.227838758339445</v>
      </c>
    </row>
    <row r="16351" spans="1:2" x14ac:dyDescent="0.25">
      <c r="A16351" s="1">
        <v>41863.353472222225</v>
      </c>
      <c r="B16351" s="2">
        <v>67.886877468361249</v>
      </c>
    </row>
    <row r="16352" spans="1:2" x14ac:dyDescent="0.25">
      <c r="A16352" s="1">
        <v>41863.354166666664</v>
      </c>
      <c r="B16352" s="2">
        <v>49.140997608230101</v>
      </c>
    </row>
    <row r="16353" spans="1:2" x14ac:dyDescent="0.25">
      <c r="A16353" s="1">
        <v>41863.354861111111</v>
      </c>
      <c r="B16353" s="2">
        <v>47.4139517116826</v>
      </c>
    </row>
    <row r="16354" spans="1:2" x14ac:dyDescent="0.25">
      <c r="A16354" s="1">
        <v>41863.355555555558</v>
      </c>
      <c r="B16354" s="2">
        <v>58.224639855702598</v>
      </c>
    </row>
    <row r="16355" spans="1:2" x14ac:dyDescent="0.25">
      <c r="A16355" s="1">
        <v>41863.356249999997</v>
      </c>
      <c r="B16355" s="2">
        <v>55.203939030533853</v>
      </c>
    </row>
    <row r="16356" spans="1:2" x14ac:dyDescent="0.25">
      <c r="A16356" s="1">
        <v>41863.356944444444</v>
      </c>
      <c r="B16356" s="2">
        <v>56.771859378389976</v>
      </c>
    </row>
    <row r="16357" spans="1:2" x14ac:dyDescent="0.25">
      <c r="A16357" s="1">
        <v>41863.357638888891</v>
      </c>
      <c r="B16357" s="2">
        <v>57.561030377810432</v>
      </c>
    </row>
    <row r="16358" spans="1:2" x14ac:dyDescent="0.25">
      <c r="A16358" s="1">
        <v>41863.35833333333</v>
      </c>
      <c r="B16358" s="2">
        <v>101.00578557659173</v>
      </c>
    </row>
    <row r="16359" spans="1:2" x14ac:dyDescent="0.25">
      <c r="A16359" s="1">
        <v>41863.359027777777</v>
      </c>
      <c r="B16359" s="2">
        <v>114.09693006590241</v>
      </c>
    </row>
    <row r="16360" spans="1:2" x14ac:dyDescent="0.25">
      <c r="A16360" s="1">
        <v>41863.359722222223</v>
      </c>
      <c r="B16360" s="2">
        <v>98.369347730870743</v>
      </c>
    </row>
    <row r="16361" spans="1:2" x14ac:dyDescent="0.25">
      <c r="A16361" s="1">
        <v>41863.36041666667</v>
      </c>
      <c r="B16361" s="2">
        <v>123.90522068777548</v>
      </c>
    </row>
    <row r="16362" spans="1:2" x14ac:dyDescent="0.25">
      <c r="A16362" s="1">
        <v>41863.361111111109</v>
      </c>
      <c r="B16362" s="2">
        <v>97.850801415859806</v>
      </c>
    </row>
    <row r="16363" spans="1:2" x14ac:dyDescent="0.25">
      <c r="A16363" s="1">
        <v>41863.361805555556</v>
      </c>
      <c r="B16363" s="2">
        <v>108.71248720599493</v>
      </c>
    </row>
    <row r="16364" spans="1:2" x14ac:dyDescent="0.25">
      <c r="A16364" s="1">
        <v>41863.362500000003</v>
      </c>
      <c r="B16364" s="2">
        <v>92.962266631428307</v>
      </c>
    </row>
    <row r="16365" spans="1:2" x14ac:dyDescent="0.25">
      <c r="A16365" s="1">
        <v>41863.363194444442</v>
      </c>
      <c r="B16365" s="2">
        <v>68.917557710887436</v>
      </c>
    </row>
    <row r="16366" spans="1:2" x14ac:dyDescent="0.25">
      <c r="A16366" s="1">
        <v>41863.363888888889</v>
      </c>
      <c r="B16366" s="2">
        <v>65.487216255430639</v>
      </c>
    </row>
    <row r="16367" spans="1:2" x14ac:dyDescent="0.25">
      <c r="A16367" s="1">
        <v>41863.364583333336</v>
      </c>
      <c r="B16367" s="2">
        <v>89.498573683396287</v>
      </c>
    </row>
    <row r="16368" spans="1:2" x14ac:dyDescent="0.25">
      <c r="A16368" s="1">
        <v>41863.365277777775</v>
      </c>
      <c r="B16368" s="2">
        <v>96.557101081338871</v>
      </c>
    </row>
    <row r="16369" spans="1:2" x14ac:dyDescent="0.25">
      <c r="A16369" s="1">
        <v>41863.365972222222</v>
      </c>
      <c r="B16369" s="2">
        <v>95.887587869629115</v>
      </c>
    </row>
    <row r="16370" spans="1:2" x14ac:dyDescent="0.25">
      <c r="A16370" s="1">
        <v>41863.366666666669</v>
      </c>
      <c r="B16370" s="2">
        <v>96.289673749126578</v>
      </c>
    </row>
    <row r="16371" spans="1:2" x14ac:dyDescent="0.25">
      <c r="A16371" s="1">
        <v>41863.367361111108</v>
      </c>
      <c r="B16371" s="2">
        <v>105.56849499829308</v>
      </c>
    </row>
    <row r="16372" spans="1:2" x14ac:dyDescent="0.25">
      <c r="A16372" s="1">
        <v>41863.368055555555</v>
      </c>
      <c r="B16372" s="2">
        <v>101.22312719371985</v>
      </c>
    </row>
    <row r="16373" spans="1:2" x14ac:dyDescent="0.25">
      <c r="A16373" s="1">
        <v>41863.368750000001</v>
      </c>
      <c r="B16373" s="2">
        <v>160.88929908074789</v>
      </c>
    </row>
    <row r="16374" spans="1:2" x14ac:dyDescent="0.25">
      <c r="A16374" s="1">
        <v>41863.369444444441</v>
      </c>
      <c r="B16374" s="2">
        <v>209.25229413517906</v>
      </c>
    </row>
    <row r="16375" spans="1:2" x14ac:dyDescent="0.25">
      <c r="A16375" s="1">
        <v>41863.370138888888</v>
      </c>
      <c r="B16375" s="2">
        <v>155.63618377307819</v>
      </c>
    </row>
    <row r="16376" spans="1:2" x14ac:dyDescent="0.25">
      <c r="A16376" s="1">
        <v>41863.370833333334</v>
      </c>
      <c r="B16376" s="2">
        <v>151.39817233700305</v>
      </c>
    </row>
    <row r="16377" spans="1:2" x14ac:dyDescent="0.25">
      <c r="A16377" s="1">
        <v>41863.371527777781</v>
      </c>
      <c r="B16377" s="2">
        <v>142.29526454784792</v>
      </c>
    </row>
    <row r="16378" spans="1:2" x14ac:dyDescent="0.25">
      <c r="A16378" s="1">
        <v>41863.37222222222</v>
      </c>
      <c r="B16378" s="2">
        <v>133.14652507300488</v>
      </c>
    </row>
    <row r="16379" spans="1:2" x14ac:dyDescent="0.25">
      <c r="A16379" s="1">
        <v>41863.372916666667</v>
      </c>
      <c r="B16379" s="2">
        <v>113.80198135259367</v>
      </c>
    </row>
    <row r="16380" spans="1:2" x14ac:dyDescent="0.25">
      <c r="A16380" s="1">
        <v>41863.373611111114</v>
      </c>
      <c r="B16380" s="2">
        <v>103.89413290049028</v>
      </c>
    </row>
    <row r="16381" spans="1:2" x14ac:dyDescent="0.25">
      <c r="A16381" s="1">
        <v>41863.374305555553</v>
      </c>
      <c r="B16381" s="2">
        <v>122.3752546856238</v>
      </c>
    </row>
    <row r="16382" spans="1:2" x14ac:dyDescent="0.25">
      <c r="A16382" s="1">
        <v>41863.375</v>
      </c>
      <c r="B16382" s="2">
        <v>119.31159011614896</v>
      </c>
    </row>
    <row r="16383" spans="1:2" x14ac:dyDescent="0.25">
      <c r="A16383" s="1">
        <v>41863.375694444447</v>
      </c>
      <c r="B16383" s="2">
        <v>131.21910810521027</v>
      </c>
    </row>
    <row r="16384" spans="1:2" x14ac:dyDescent="0.25">
      <c r="A16384" s="1">
        <v>41863.376388888886</v>
      </c>
      <c r="B16384" s="2">
        <v>143.98387900542392</v>
      </c>
    </row>
    <row r="16385" spans="1:2" x14ac:dyDescent="0.25">
      <c r="A16385" s="1">
        <v>41863.377083333333</v>
      </c>
      <c r="B16385" s="2">
        <v>130.52856827720535</v>
      </c>
    </row>
    <row r="16386" spans="1:2" x14ac:dyDescent="0.25">
      <c r="A16386" s="1">
        <v>41863.37777777778</v>
      </c>
      <c r="B16386" s="2">
        <v>113.56077234183128</v>
      </c>
    </row>
    <row r="16387" spans="1:2" x14ac:dyDescent="0.25">
      <c r="A16387" s="1">
        <v>41863.378472222219</v>
      </c>
      <c r="B16387" s="2">
        <v>121.28080801253867</v>
      </c>
    </row>
    <row r="16388" spans="1:2" x14ac:dyDescent="0.25">
      <c r="A16388" s="1">
        <v>41863.379166666666</v>
      </c>
      <c r="B16388" s="2">
        <v>188.65168370108586</v>
      </c>
    </row>
    <row r="16389" spans="1:2" x14ac:dyDescent="0.25">
      <c r="A16389" s="1">
        <v>41863.379861111112</v>
      </c>
      <c r="B16389" s="2">
        <v>124.04316676452291</v>
      </c>
    </row>
    <row r="16390" spans="1:2" x14ac:dyDescent="0.25">
      <c r="A16390" s="1">
        <v>41863.380555555559</v>
      </c>
      <c r="B16390" s="2">
        <v>91.560931339386542</v>
      </c>
    </row>
    <row r="16391" spans="1:2" x14ac:dyDescent="0.25">
      <c r="A16391" s="1">
        <v>41863.381249999999</v>
      </c>
      <c r="B16391" s="2">
        <v>86.664445921528383</v>
      </c>
    </row>
    <row r="16392" spans="1:2" x14ac:dyDescent="0.25">
      <c r="A16392" s="1">
        <v>41863.381944444445</v>
      </c>
      <c r="B16392" s="2">
        <v>73.081034721188672</v>
      </c>
    </row>
    <row r="16393" spans="1:2" x14ac:dyDescent="0.25">
      <c r="A16393" s="1">
        <v>41863.382638888892</v>
      </c>
      <c r="B16393" s="2">
        <v>74.684841500174173</v>
      </c>
    </row>
    <row r="16394" spans="1:2" x14ac:dyDescent="0.25">
      <c r="A16394" s="1">
        <v>41863.383333333331</v>
      </c>
      <c r="B16394" s="2">
        <v>84.788794293646546</v>
      </c>
    </row>
    <row r="16395" spans="1:2" x14ac:dyDescent="0.25">
      <c r="A16395" s="1">
        <v>41863.384027777778</v>
      </c>
      <c r="B16395" s="2">
        <v>76.851463330749539</v>
      </c>
    </row>
    <row r="16396" spans="1:2" x14ac:dyDescent="0.25">
      <c r="A16396" s="1">
        <v>41863.384722222225</v>
      </c>
      <c r="B16396" s="2">
        <v>61.075577432987238</v>
      </c>
    </row>
    <row r="16397" spans="1:2" x14ac:dyDescent="0.25">
      <c r="A16397" s="1">
        <v>41863.385416666664</v>
      </c>
      <c r="B16397" s="2">
        <v>60.179130491863667</v>
      </c>
    </row>
    <row r="16398" spans="1:2" x14ac:dyDescent="0.25">
      <c r="A16398" s="1">
        <v>41863.386111111111</v>
      </c>
      <c r="B16398" s="2">
        <v>56.289352929580488</v>
      </c>
    </row>
    <row r="16399" spans="1:2" x14ac:dyDescent="0.25">
      <c r="A16399" s="1">
        <v>41863.386805555558</v>
      </c>
      <c r="B16399" s="2">
        <v>32.338206230135981</v>
      </c>
    </row>
    <row r="16400" spans="1:2" x14ac:dyDescent="0.25">
      <c r="A16400" s="1">
        <v>41863.387499999997</v>
      </c>
      <c r="B16400" s="2">
        <v>54.057989359633453</v>
      </c>
    </row>
    <row r="16401" spans="1:2" x14ac:dyDescent="0.25">
      <c r="A16401" s="1">
        <v>41863.388194444444</v>
      </c>
      <c r="B16401" s="2">
        <v>15.424726536870972</v>
      </c>
    </row>
    <row r="16402" spans="1:2" x14ac:dyDescent="0.25">
      <c r="A16402" s="1">
        <v>41863.388888888891</v>
      </c>
      <c r="B16402" s="2">
        <v>37.074211513754079</v>
      </c>
    </row>
    <row r="16403" spans="1:2" x14ac:dyDescent="0.25">
      <c r="A16403" s="1">
        <v>41863.38958333333</v>
      </c>
      <c r="B16403" s="2">
        <v>49.11862164446211</v>
      </c>
    </row>
    <row r="16404" spans="1:2" x14ac:dyDescent="0.25">
      <c r="A16404" s="1">
        <v>41863.390277777777</v>
      </c>
      <c r="B16404" s="2">
        <v>26.973130280080415</v>
      </c>
    </row>
    <row r="16405" spans="1:2" x14ac:dyDescent="0.25">
      <c r="A16405" s="1">
        <v>41863.390972222223</v>
      </c>
      <c r="B16405" s="2">
        <v>22.876256504160605</v>
      </c>
    </row>
    <row r="16406" spans="1:2" x14ac:dyDescent="0.25">
      <c r="A16406" s="1">
        <v>41863.39166666667</v>
      </c>
      <c r="B16406" s="2">
        <v>9.9984816072559628</v>
      </c>
    </row>
    <row r="16407" spans="1:2" x14ac:dyDescent="0.25">
      <c r="A16407" s="1">
        <v>41863.392361111109</v>
      </c>
      <c r="B16407" s="2">
        <v>26.339111681786985</v>
      </c>
    </row>
    <row r="16408" spans="1:2" x14ac:dyDescent="0.25">
      <c r="A16408" s="1">
        <v>41863.393055555556</v>
      </c>
      <c r="B16408" s="2">
        <v>-8.5527031139679206</v>
      </c>
    </row>
    <row r="16409" spans="1:2" x14ac:dyDescent="0.25">
      <c r="A16409" s="1">
        <v>41863.393750000003</v>
      </c>
      <c r="B16409" s="2">
        <v>-19.811982656538021</v>
      </c>
    </row>
    <row r="16410" spans="1:2" x14ac:dyDescent="0.25">
      <c r="A16410" s="1">
        <v>41863.394444444442</v>
      </c>
      <c r="B16410" s="2">
        <v>-46.976899694644572</v>
      </c>
    </row>
    <row r="16411" spans="1:2" x14ac:dyDescent="0.25">
      <c r="A16411" s="1">
        <v>41863.395138888889</v>
      </c>
      <c r="B16411" s="2">
        <v>-18.947447918784746</v>
      </c>
    </row>
    <row r="16412" spans="1:2" x14ac:dyDescent="0.25">
      <c r="A16412" s="1">
        <v>41863.395833333336</v>
      </c>
      <c r="B16412" s="2">
        <v>-24.952442594516228</v>
      </c>
    </row>
    <row r="16413" spans="1:2" x14ac:dyDescent="0.25">
      <c r="A16413" s="1">
        <v>41863.396527777775</v>
      </c>
      <c r="B16413" s="2">
        <v>-33.324105097165251</v>
      </c>
    </row>
    <row r="16414" spans="1:2" x14ac:dyDescent="0.25">
      <c r="A16414" s="1">
        <v>41863.397222222222</v>
      </c>
      <c r="B16414" s="2">
        <v>22.601254722022954</v>
      </c>
    </row>
    <row r="16415" spans="1:2" x14ac:dyDescent="0.25">
      <c r="A16415" s="1">
        <v>41863.397916666669</v>
      </c>
      <c r="B16415" s="2">
        <v>46.751051612663041</v>
      </c>
    </row>
    <row r="16416" spans="1:2" x14ac:dyDescent="0.25">
      <c r="A16416" s="1">
        <v>41863.398611111108</v>
      </c>
      <c r="B16416" s="2">
        <v>11.155355548863009</v>
      </c>
    </row>
    <row r="16417" spans="1:2" x14ac:dyDescent="0.25">
      <c r="A16417" s="1">
        <v>41863.399305555555</v>
      </c>
      <c r="B16417" s="2">
        <v>-12.269259607947607</v>
      </c>
    </row>
    <row r="16418" spans="1:2" x14ac:dyDescent="0.25">
      <c r="A16418" s="1">
        <v>41863.4</v>
      </c>
      <c r="B16418" s="2">
        <v>-2.2520029452454766</v>
      </c>
    </row>
    <row r="16419" spans="1:2" x14ac:dyDescent="0.25">
      <c r="A16419" s="1">
        <v>41863.400694444441</v>
      </c>
      <c r="B16419" s="2">
        <v>-15.208644549406502</v>
      </c>
    </row>
    <row r="16420" spans="1:2" x14ac:dyDescent="0.25">
      <c r="A16420" s="1">
        <v>41863.401388888888</v>
      </c>
      <c r="B16420" s="2">
        <v>-1.8285995689730044</v>
      </c>
    </row>
    <row r="16421" spans="1:2" x14ac:dyDescent="0.25">
      <c r="A16421" s="1">
        <v>41863.402083333334</v>
      </c>
      <c r="B16421" s="2">
        <v>14.851525125791037</v>
      </c>
    </row>
    <row r="16422" spans="1:2" x14ac:dyDescent="0.25">
      <c r="A16422" s="1">
        <v>41863.402777777781</v>
      </c>
      <c r="B16422" s="2">
        <v>26.508751709779609</v>
      </c>
    </row>
    <row r="16423" spans="1:2" x14ac:dyDescent="0.25">
      <c r="A16423" s="1">
        <v>41863.40347222222</v>
      </c>
      <c r="B16423" s="2">
        <v>24.625902327965985</v>
      </c>
    </row>
    <row r="16424" spans="1:2" x14ac:dyDescent="0.25">
      <c r="A16424" s="1">
        <v>41863.404166666667</v>
      </c>
      <c r="B16424" s="2">
        <v>14.699668153972986</v>
      </c>
    </row>
    <row r="16425" spans="1:2" x14ac:dyDescent="0.25">
      <c r="A16425" s="1">
        <v>41863.404861111114</v>
      </c>
      <c r="B16425" s="2">
        <v>-4.6996941116844635</v>
      </c>
    </row>
    <row r="16426" spans="1:2" x14ac:dyDescent="0.25">
      <c r="A16426" s="1">
        <v>41863.405555555553</v>
      </c>
      <c r="B16426" s="2">
        <v>19.106538455546978</v>
      </c>
    </row>
    <row r="16427" spans="1:2" x14ac:dyDescent="0.25">
      <c r="A16427" s="1">
        <v>41863.40625</v>
      </c>
      <c r="B16427" s="2">
        <v>29.252206578418555</v>
      </c>
    </row>
    <row r="16428" spans="1:2" x14ac:dyDescent="0.25">
      <c r="A16428" s="1">
        <v>41863.406944444447</v>
      </c>
      <c r="B16428" s="2">
        <v>33.991653697870305</v>
      </c>
    </row>
    <row r="16429" spans="1:2" x14ac:dyDescent="0.25">
      <c r="A16429" s="1">
        <v>41863.407638888886</v>
      </c>
      <c r="B16429" s="2">
        <v>39.140302941186143</v>
      </c>
    </row>
    <row r="16430" spans="1:2" x14ac:dyDescent="0.25">
      <c r="A16430" s="1">
        <v>41863.408333333333</v>
      </c>
      <c r="B16430" s="2">
        <v>48.148255397212537</v>
      </c>
    </row>
    <row r="16431" spans="1:2" x14ac:dyDescent="0.25">
      <c r="A16431" s="1">
        <v>41863.40902777778</v>
      </c>
      <c r="B16431" s="2">
        <v>57.287363204872236</v>
      </c>
    </row>
    <row r="16432" spans="1:2" x14ac:dyDescent="0.25">
      <c r="A16432" s="1">
        <v>41863.409722222219</v>
      </c>
      <c r="B16432" s="2">
        <v>45.690491668077691</v>
      </c>
    </row>
    <row r="16433" spans="1:2" x14ac:dyDescent="0.25">
      <c r="A16433" s="1">
        <v>41863.410416666666</v>
      </c>
      <c r="B16433" s="2">
        <v>44.540460590519551</v>
      </c>
    </row>
    <row r="16434" spans="1:2" x14ac:dyDescent="0.25">
      <c r="A16434" s="1">
        <v>41863.411111111112</v>
      </c>
      <c r="B16434" s="2">
        <v>94.986578711525851</v>
      </c>
    </row>
    <row r="16435" spans="1:2" x14ac:dyDescent="0.25">
      <c r="A16435" s="1">
        <v>41863.411805555559</v>
      </c>
      <c r="B16435" s="2">
        <v>40.692253570780544</v>
      </c>
    </row>
    <row r="16436" spans="1:2" x14ac:dyDescent="0.25">
      <c r="A16436" s="1">
        <v>41863.412499999999</v>
      </c>
      <c r="B16436" s="2">
        <v>-22.109766177926211</v>
      </c>
    </row>
    <row r="16437" spans="1:2" x14ac:dyDescent="0.25">
      <c r="A16437" s="1">
        <v>41863.413194444445</v>
      </c>
      <c r="B16437" s="2">
        <v>-7.6697233914334602</v>
      </c>
    </row>
    <row r="16438" spans="1:2" x14ac:dyDescent="0.25">
      <c r="A16438" s="1">
        <v>41863.413888888892</v>
      </c>
      <c r="B16438" s="2">
        <v>20.981955893910101</v>
      </c>
    </row>
    <row r="16439" spans="1:2" x14ac:dyDescent="0.25">
      <c r="A16439" s="1">
        <v>41863.414583333331</v>
      </c>
      <c r="B16439" s="2">
        <v>21.116126840105668</v>
      </c>
    </row>
    <row r="16440" spans="1:2" x14ac:dyDescent="0.25">
      <c r="A16440" s="1">
        <v>41863.415277777778</v>
      </c>
      <c r="B16440" s="2">
        <v>20.057700947998093</v>
      </c>
    </row>
    <row r="16441" spans="1:2" x14ac:dyDescent="0.25">
      <c r="A16441" s="1">
        <v>41863.415972222225</v>
      </c>
      <c r="B16441" s="2">
        <v>36.019736317597562</v>
      </c>
    </row>
    <row r="16442" spans="1:2" x14ac:dyDescent="0.25">
      <c r="A16442" s="1">
        <v>41863.416666666664</v>
      </c>
      <c r="B16442" s="2">
        <v>16.804760570218786</v>
      </c>
    </row>
    <row r="16443" spans="1:2" x14ac:dyDescent="0.25">
      <c r="A16443" s="1">
        <v>41863.417361111111</v>
      </c>
      <c r="B16443" s="2">
        <v>-23.368501186865128</v>
      </c>
    </row>
    <row r="16444" spans="1:2" x14ac:dyDescent="0.25">
      <c r="A16444" s="1">
        <v>41863.418055555558</v>
      </c>
      <c r="B16444" s="2">
        <v>20.167304139724973</v>
      </c>
    </row>
    <row r="16445" spans="1:2" x14ac:dyDescent="0.25">
      <c r="A16445" s="1">
        <v>41863.418749999997</v>
      </c>
      <c r="B16445" s="2">
        <v>-18.788796583176495</v>
      </c>
    </row>
    <row r="16446" spans="1:2" x14ac:dyDescent="0.25">
      <c r="A16446" s="1">
        <v>41863.419444444444</v>
      </c>
      <c r="B16446" s="2">
        <v>-34.926452050666072</v>
      </c>
    </row>
    <row r="16447" spans="1:2" x14ac:dyDescent="0.25">
      <c r="A16447" s="1">
        <v>41863.420138888891</v>
      </c>
      <c r="B16447" s="2">
        <v>-23.260361847428431</v>
      </c>
    </row>
    <row r="16448" spans="1:2" x14ac:dyDescent="0.25">
      <c r="A16448" s="1">
        <v>41863.42083333333</v>
      </c>
      <c r="B16448" s="2">
        <v>-47.597523951123001</v>
      </c>
    </row>
    <row r="16449" spans="1:2" x14ac:dyDescent="0.25">
      <c r="A16449" s="1">
        <v>41863.421527777777</v>
      </c>
      <c r="B16449" s="2">
        <v>-7.5455338388424327</v>
      </c>
    </row>
    <row r="16450" spans="1:2" x14ac:dyDescent="0.25">
      <c r="A16450" s="1">
        <v>41863.422222222223</v>
      </c>
      <c r="B16450" s="2">
        <v>13.114422537274125</v>
      </c>
    </row>
    <row r="16451" spans="1:2" x14ac:dyDescent="0.25">
      <c r="A16451" s="1">
        <v>41863.42291666667</v>
      </c>
      <c r="B16451" s="2">
        <v>13.689589124555884</v>
      </c>
    </row>
    <row r="16452" spans="1:2" x14ac:dyDescent="0.25">
      <c r="A16452" s="1">
        <v>41863.423611111109</v>
      </c>
      <c r="B16452" s="2">
        <v>8.5587577984028034</v>
      </c>
    </row>
    <row r="16453" spans="1:2" x14ac:dyDescent="0.25">
      <c r="A16453" s="1">
        <v>41863.424305555556</v>
      </c>
      <c r="B16453" s="2">
        <v>8.2916528765461415</v>
      </c>
    </row>
    <row r="16454" spans="1:2" x14ac:dyDescent="0.25">
      <c r="A16454" s="1">
        <v>41863.425000000003</v>
      </c>
      <c r="B16454" s="2">
        <v>20.086326534257871</v>
      </c>
    </row>
    <row r="16455" spans="1:2" x14ac:dyDescent="0.25">
      <c r="A16455" s="1">
        <v>41863.425694444442</v>
      </c>
      <c r="B16455" s="2">
        <v>27.025484637570237</v>
      </c>
    </row>
    <row r="16456" spans="1:2" x14ac:dyDescent="0.25">
      <c r="A16456" s="1">
        <v>41863.426388888889</v>
      </c>
      <c r="B16456" s="2">
        <v>26.295424915274634</v>
      </c>
    </row>
    <row r="16457" spans="1:2" x14ac:dyDescent="0.25">
      <c r="A16457" s="1">
        <v>41863.427083333336</v>
      </c>
      <c r="B16457" s="2">
        <v>33.990418218326525</v>
      </c>
    </row>
    <row r="16458" spans="1:2" x14ac:dyDescent="0.25">
      <c r="A16458" s="1">
        <v>41863.427777777775</v>
      </c>
      <c r="B16458" s="2">
        <v>24.332322212861861</v>
      </c>
    </row>
    <row r="16459" spans="1:2" x14ac:dyDescent="0.25">
      <c r="A16459" s="1">
        <v>41863.428472222222</v>
      </c>
      <c r="B16459" s="2">
        <v>73.042686019131608</v>
      </c>
    </row>
    <row r="16460" spans="1:2" x14ac:dyDescent="0.25">
      <c r="A16460" s="1">
        <v>41863.429166666669</v>
      </c>
      <c r="B16460" s="2">
        <v>61.908406421154119</v>
      </c>
    </row>
    <row r="16461" spans="1:2" x14ac:dyDescent="0.25">
      <c r="A16461" s="1">
        <v>41863.429861111108</v>
      </c>
      <c r="B16461" s="2">
        <v>35.073439711764998</v>
      </c>
    </row>
    <row r="16462" spans="1:2" x14ac:dyDescent="0.25">
      <c r="A16462" s="1">
        <v>41863.430555555555</v>
      </c>
      <c r="B16462" s="2">
        <v>32.157826203052537</v>
      </c>
    </row>
    <row r="16463" spans="1:2" x14ac:dyDescent="0.25">
      <c r="A16463" s="1">
        <v>41863.431250000001</v>
      </c>
      <c r="B16463" s="2">
        <v>37.162673483657997</v>
      </c>
    </row>
    <row r="16464" spans="1:2" x14ac:dyDescent="0.25">
      <c r="A16464" s="1">
        <v>41863.431944444441</v>
      </c>
      <c r="B16464" s="2">
        <v>30.07659051749215</v>
      </c>
    </row>
    <row r="16465" spans="1:2" x14ac:dyDescent="0.25">
      <c r="A16465" s="1">
        <v>41863.432638888888</v>
      </c>
      <c r="B16465" s="2">
        <v>-29.114283818436039</v>
      </c>
    </row>
    <row r="16466" spans="1:2" x14ac:dyDescent="0.25">
      <c r="A16466" s="1">
        <v>41863.433333333334</v>
      </c>
      <c r="B16466" s="2">
        <v>-14.009786659711972</v>
      </c>
    </row>
    <row r="16467" spans="1:2" x14ac:dyDescent="0.25">
      <c r="A16467" s="1">
        <v>41863.434027777781</v>
      </c>
      <c r="B16467" s="2">
        <v>25.422673362324229</v>
      </c>
    </row>
    <row r="16468" spans="1:2" x14ac:dyDescent="0.25">
      <c r="A16468" s="1">
        <v>41863.43472222222</v>
      </c>
      <c r="B16468" s="2">
        <v>7.9046916894634096</v>
      </c>
    </row>
    <row r="16469" spans="1:2" x14ac:dyDescent="0.25">
      <c r="A16469" s="1">
        <v>41863.435416666667</v>
      </c>
      <c r="B16469" s="2">
        <v>-21.042334267590679</v>
      </c>
    </row>
    <row r="16470" spans="1:2" x14ac:dyDescent="0.25">
      <c r="A16470" s="1">
        <v>41863.436111111114</v>
      </c>
      <c r="B16470" s="2">
        <v>7.7578397769633742</v>
      </c>
    </row>
    <row r="16471" spans="1:2" x14ac:dyDescent="0.25">
      <c r="A16471" s="1">
        <v>41863.436805555553</v>
      </c>
      <c r="B16471" s="2">
        <v>49.211496879297194</v>
      </c>
    </row>
    <row r="16472" spans="1:2" x14ac:dyDescent="0.25">
      <c r="A16472" s="1">
        <v>41863.4375</v>
      </c>
      <c r="B16472" s="2">
        <v>64.887979906941965</v>
      </c>
    </row>
    <row r="16473" spans="1:2" x14ac:dyDescent="0.25">
      <c r="A16473" s="1">
        <v>41863.438194444447</v>
      </c>
      <c r="B16473" s="2">
        <v>88.220322667281536</v>
      </c>
    </row>
    <row r="16474" spans="1:2" x14ac:dyDescent="0.25">
      <c r="A16474" s="1">
        <v>41863.438888888886</v>
      </c>
      <c r="B16474" s="2">
        <v>55.836980846900651</v>
      </c>
    </row>
    <row r="16475" spans="1:2" x14ac:dyDescent="0.25">
      <c r="A16475" s="1">
        <v>41863.439583333333</v>
      </c>
      <c r="B16475" s="2">
        <v>47.052533017377328</v>
      </c>
    </row>
    <row r="16476" spans="1:2" x14ac:dyDescent="0.25">
      <c r="A16476" s="1">
        <v>41863.44027777778</v>
      </c>
      <c r="B16476" s="2">
        <v>31.197177521143992</v>
      </c>
    </row>
    <row r="16477" spans="1:2" x14ac:dyDescent="0.25">
      <c r="A16477" s="1">
        <v>41863.440972222219</v>
      </c>
      <c r="B16477" s="2">
        <v>10.750024476797019</v>
      </c>
    </row>
    <row r="16478" spans="1:2" x14ac:dyDescent="0.25">
      <c r="A16478" s="1">
        <v>41863.441666666666</v>
      </c>
      <c r="B16478" s="2">
        <v>16.02985953404762</v>
      </c>
    </row>
    <row r="16479" spans="1:2" x14ac:dyDescent="0.25">
      <c r="A16479" s="1">
        <v>41863.442361111112</v>
      </c>
      <c r="B16479" s="2">
        <v>20.218922241845576</v>
      </c>
    </row>
    <row r="16480" spans="1:2" x14ac:dyDescent="0.25">
      <c r="A16480" s="1">
        <v>41863.443055555559</v>
      </c>
      <c r="B16480" s="2">
        <v>-7.2596796464223496</v>
      </c>
    </row>
    <row r="16481" spans="1:2" x14ac:dyDescent="0.25">
      <c r="A16481" s="1">
        <v>41863.443749999999</v>
      </c>
      <c r="B16481" s="2">
        <v>8.0285981769173915</v>
      </c>
    </row>
    <row r="16482" spans="1:2" x14ac:dyDescent="0.25">
      <c r="A16482" s="1">
        <v>41863.444444444445</v>
      </c>
      <c r="B16482" s="2">
        <v>1.8033921026857569</v>
      </c>
    </row>
    <row r="16483" spans="1:2" x14ac:dyDescent="0.25">
      <c r="A16483" s="1">
        <v>41863.445138888892</v>
      </c>
      <c r="B16483" s="2">
        <v>15.72302514584444</v>
      </c>
    </row>
    <row r="16484" spans="1:2" x14ac:dyDescent="0.25">
      <c r="A16484" s="1">
        <v>41863.445833333331</v>
      </c>
      <c r="B16484" s="2">
        <v>12.514824004429101</v>
      </c>
    </row>
    <row r="16485" spans="1:2" x14ac:dyDescent="0.25">
      <c r="A16485" s="1">
        <v>41863.446527777778</v>
      </c>
      <c r="B16485" s="2">
        <v>-29.416595154133393</v>
      </c>
    </row>
    <row r="16486" spans="1:2" x14ac:dyDescent="0.25">
      <c r="A16486" s="1">
        <v>41863.447222222225</v>
      </c>
      <c r="B16486" s="2">
        <v>-18.145733597360472</v>
      </c>
    </row>
    <row r="16487" spans="1:2" x14ac:dyDescent="0.25">
      <c r="A16487" s="1">
        <v>41863.447916666664</v>
      </c>
      <c r="B16487" s="2">
        <v>-13.204260037181665</v>
      </c>
    </row>
    <row r="16488" spans="1:2" x14ac:dyDescent="0.25">
      <c r="A16488" s="1">
        <v>41863.448611111111</v>
      </c>
      <c r="B16488" s="2">
        <v>-8.9140084554242396</v>
      </c>
    </row>
    <row r="16489" spans="1:2" x14ac:dyDescent="0.25">
      <c r="A16489" s="1">
        <v>41863.449305555558</v>
      </c>
      <c r="B16489" s="2">
        <v>32.528523768367691</v>
      </c>
    </row>
    <row r="16490" spans="1:2" x14ac:dyDescent="0.25">
      <c r="A16490" s="1">
        <v>41863.449999999997</v>
      </c>
      <c r="B16490" s="2">
        <v>46.591164656606757</v>
      </c>
    </row>
    <row r="16491" spans="1:2" x14ac:dyDescent="0.25">
      <c r="A16491" s="1">
        <v>41863.450694444444</v>
      </c>
      <c r="B16491" s="2">
        <v>-5.3208139641683374</v>
      </c>
    </row>
    <row r="16492" spans="1:2" x14ac:dyDescent="0.25">
      <c r="A16492" s="1">
        <v>41863.451388888891</v>
      </c>
      <c r="B16492" s="2">
        <v>9.6774407854039364</v>
      </c>
    </row>
    <row r="16493" spans="1:2" x14ac:dyDescent="0.25">
      <c r="A16493" s="1">
        <v>41863.45208333333</v>
      </c>
      <c r="B16493" s="2">
        <v>6.0838032523533911</v>
      </c>
    </row>
    <row r="16494" spans="1:2" x14ac:dyDescent="0.25">
      <c r="A16494" s="1">
        <v>41863.452777777777</v>
      </c>
      <c r="B16494" s="2">
        <v>4.1029759227210887</v>
      </c>
    </row>
    <row r="16495" spans="1:2" x14ac:dyDescent="0.25">
      <c r="A16495" s="1">
        <v>41863.453472222223</v>
      </c>
      <c r="B16495" s="2">
        <v>44.932949752648227</v>
      </c>
    </row>
    <row r="16496" spans="1:2" x14ac:dyDescent="0.25">
      <c r="A16496" s="1">
        <v>41863.45416666667</v>
      </c>
      <c r="B16496" s="2">
        <v>87.458125055801545</v>
      </c>
    </row>
    <row r="16497" spans="1:2" x14ac:dyDescent="0.25">
      <c r="A16497" s="1">
        <v>41863.454861111109</v>
      </c>
      <c r="B16497" s="2">
        <v>95.57438763227934</v>
      </c>
    </row>
    <row r="16498" spans="1:2" x14ac:dyDescent="0.25">
      <c r="A16498" s="1">
        <v>41863.455555555556</v>
      </c>
      <c r="B16498" s="2">
        <v>34.273139174736812</v>
      </c>
    </row>
    <row r="16499" spans="1:2" x14ac:dyDescent="0.25">
      <c r="A16499" s="1">
        <v>41863.456250000003</v>
      </c>
      <c r="B16499" s="2">
        <v>62.989075367542682</v>
      </c>
    </row>
    <row r="16500" spans="1:2" x14ac:dyDescent="0.25">
      <c r="A16500" s="1">
        <v>41863.456944444442</v>
      </c>
      <c r="B16500" s="2">
        <v>17.251937959004135</v>
      </c>
    </row>
    <row r="16501" spans="1:2" x14ac:dyDescent="0.25">
      <c r="A16501" s="1">
        <v>41863.457638888889</v>
      </c>
      <c r="B16501" s="2">
        <v>-1.3741241333894625</v>
      </c>
    </row>
    <row r="16502" spans="1:2" x14ac:dyDescent="0.25">
      <c r="A16502" s="1">
        <v>41863.458333333336</v>
      </c>
      <c r="B16502" s="2">
        <v>-19.573223820831725</v>
      </c>
    </row>
    <row r="16503" spans="1:2" x14ac:dyDescent="0.25">
      <c r="A16503" s="1">
        <v>41863.459027777775</v>
      </c>
      <c r="B16503" s="2">
        <v>-9.7995466108875302</v>
      </c>
    </row>
    <row r="16504" spans="1:2" x14ac:dyDescent="0.25">
      <c r="A16504" s="1">
        <v>41863.459722222222</v>
      </c>
      <c r="B16504" s="2">
        <v>53.645554227046283</v>
      </c>
    </row>
    <row r="16505" spans="1:2" x14ac:dyDescent="0.25">
      <c r="A16505" s="1">
        <v>41863.460416666669</v>
      </c>
      <c r="B16505" s="2">
        <v>14.355264044530729</v>
      </c>
    </row>
    <row r="16506" spans="1:2" x14ac:dyDescent="0.25">
      <c r="A16506" s="1">
        <v>41863.461111111108</v>
      </c>
      <c r="B16506" s="2">
        <v>-36.656942948417658</v>
      </c>
    </row>
    <row r="16507" spans="1:2" x14ac:dyDescent="0.25">
      <c r="A16507" s="1">
        <v>41863.461805555555</v>
      </c>
      <c r="B16507" s="2">
        <v>-22.055899733180802</v>
      </c>
    </row>
    <row r="16508" spans="1:2" x14ac:dyDescent="0.25">
      <c r="A16508" s="1">
        <v>41863.462500000001</v>
      </c>
      <c r="B16508" s="2">
        <v>-21.298242688863926</v>
      </c>
    </row>
    <row r="16509" spans="1:2" x14ac:dyDescent="0.25">
      <c r="A16509" s="1">
        <v>41863.463194444441</v>
      </c>
      <c r="B16509" s="2">
        <v>-22.039644106209742</v>
      </c>
    </row>
    <row r="16510" spans="1:2" x14ac:dyDescent="0.25">
      <c r="A16510" s="1">
        <v>41863.463888888888</v>
      </c>
      <c r="B16510" s="2">
        <v>2.1328639880453313</v>
      </c>
    </row>
    <row r="16511" spans="1:2" x14ac:dyDescent="0.25">
      <c r="A16511" s="1">
        <v>41863.464583333334</v>
      </c>
      <c r="B16511" s="2">
        <v>-56.950266422978409</v>
      </c>
    </row>
    <row r="16512" spans="1:2" x14ac:dyDescent="0.25">
      <c r="A16512" s="1">
        <v>41863.465277777781</v>
      </c>
      <c r="B16512" s="2">
        <v>-50.5931902387713</v>
      </c>
    </row>
    <row r="16513" spans="1:2" x14ac:dyDescent="0.25">
      <c r="A16513" s="1">
        <v>41863.46597222222</v>
      </c>
      <c r="B16513" s="2">
        <v>-41.820967137819387</v>
      </c>
    </row>
    <row r="16514" spans="1:2" x14ac:dyDescent="0.25">
      <c r="A16514" s="1">
        <v>41863.466666666667</v>
      </c>
      <c r="B16514" s="2">
        <v>-22.096239082200917</v>
      </c>
    </row>
    <row r="16515" spans="1:2" x14ac:dyDescent="0.25">
      <c r="A16515" s="1">
        <v>41863.467361111114</v>
      </c>
      <c r="B16515" s="2">
        <v>-2.6579132153720519</v>
      </c>
    </row>
    <row r="16516" spans="1:2" x14ac:dyDescent="0.25">
      <c r="A16516" s="1">
        <v>41863.468055555553</v>
      </c>
      <c r="B16516" s="2">
        <v>45.818203569211377</v>
      </c>
    </row>
    <row r="16517" spans="1:2" x14ac:dyDescent="0.25">
      <c r="A16517" s="1">
        <v>41863.46875</v>
      </c>
      <c r="B16517" s="2">
        <v>26.098154601332741</v>
      </c>
    </row>
    <row r="16518" spans="1:2" x14ac:dyDescent="0.25">
      <c r="A16518" s="1">
        <v>41863.469444444447</v>
      </c>
      <c r="B16518" s="2">
        <v>17.224297633937628</v>
      </c>
    </row>
    <row r="16519" spans="1:2" x14ac:dyDescent="0.25">
      <c r="A16519" s="1">
        <v>41863.470138888886</v>
      </c>
      <c r="B16519" s="2">
        <v>17.337499062360923</v>
      </c>
    </row>
    <row r="16520" spans="1:2" x14ac:dyDescent="0.25">
      <c r="A16520" s="1">
        <v>41863.470833333333</v>
      </c>
      <c r="B16520" s="2">
        <v>65.96086913172185</v>
      </c>
    </row>
    <row r="16521" spans="1:2" x14ac:dyDescent="0.25">
      <c r="A16521" s="1">
        <v>41863.47152777778</v>
      </c>
      <c r="B16521" s="2">
        <v>92.120778836261408</v>
      </c>
    </row>
    <row r="16522" spans="1:2" x14ac:dyDescent="0.25">
      <c r="A16522" s="1">
        <v>41863.472222222219</v>
      </c>
      <c r="B16522" s="2">
        <v>134.3361446595421</v>
      </c>
    </row>
    <row r="16523" spans="1:2" x14ac:dyDescent="0.25">
      <c r="A16523" s="1">
        <v>41863.472916666666</v>
      </c>
      <c r="B16523" s="2">
        <v>140.20670389068158</v>
      </c>
    </row>
    <row r="16524" spans="1:2" x14ac:dyDescent="0.25">
      <c r="A16524" s="1">
        <v>41863.473611111112</v>
      </c>
      <c r="B16524" s="2">
        <v>120.97704022902181</v>
      </c>
    </row>
    <row r="16525" spans="1:2" x14ac:dyDescent="0.25">
      <c r="A16525" s="1">
        <v>41863.474305555559</v>
      </c>
      <c r="B16525" s="2">
        <v>104.30304789465542</v>
      </c>
    </row>
    <row r="16526" spans="1:2" x14ac:dyDescent="0.25">
      <c r="A16526" s="1">
        <v>41863.474999999999</v>
      </c>
      <c r="B16526" s="2">
        <v>80.184536977401393</v>
      </c>
    </row>
    <row r="16527" spans="1:2" x14ac:dyDescent="0.25">
      <c r="A16527" s="1">
        <v>41863.475694444445</v>
      </c>
      <c r="B16527" s="2">
        <v>61.057878216918716</v>
      </c>
    </row>
    <row r="16528" spans="1:2" x14ac:dyDescent="0.25">
      <c r="A16528" s="1">
        <v>41863.476388888892</v>
      </c>
      <c r="B16528" s="2">
        <v>65.253226166359184</v>
      </c>
    </row>
    <row r="16529" spans="1:2" x14ac:dyDescent="0.25">
      <c r="A16529" s="1">
        <v>41863.477083333331</v>
      </c>
      <c r="B16529" s="2">
        <v>61.013897184170006</v>
      </c>
    </row>
    <row r="16530" spans="1:2" x14ac:dyDescent="0.25">
      <c r="A16530" s="1">
        <v>41863.477777777778</v>
      </c>
      <c r="B16530" s="2">
        <v>45.424956798615128</v>
      </c>
    </row>
    <row r="16531" spans="1:2" x14ac:dyDescent="0.25">
      <c r="A16531" s="1">
        <v>41863.478472222225</v>
      </c>
      <c r="B16531" s="2">
        <v>-37.103307557835066</v>
      </c>
    </row>
    <row r="16532" spans="1:2" x14ac:dyDescent="0.25">
      <c r="A16532" s="1">
        <v>41863.479166666664</v>
      </c>
      <c r="B16532" s="2">
        <v>-31.951516894236313</v>
      </c>
    </row>
    <row r="16533" spans="1:2" x14ac:dyDescent="0.25">
      <c r="A16533" s="1">
        <v>41863.479861111111</v>
      </c>
      <c r="B16533" s="2">
        <v>-24.640915926039938</v>
      </c>
    </row>
    <row r="16534" spans="1:2" x14ac:dyDescent="0.25">
      <c r="A16534" s="1">
        <v>41863.480555555558</v>
      </c>
      <c r="B16534" s="2">
        <v>20.864843585278869</v>
      </c>
    </row>
    <row r="16535" spans="1:2" x14ac:dyDescent="0.25">
      <c r="A16535" s="1">
        <v>41863.481249999997</v>
      </c>
      <c r="B16535" s="2">
        <v>-10.038022013056677</v>
      </c>
    </row>
    <row r="16536" spans="1:2" x14ac:dyDescent="0.25">
      <c r="A16536" s="1">
        <v>41863.481944444444</v>
      </c>
      <c r="B16536" s="2">
        <v>2.4461648441686217</v>
      </c>
    </row>
    <row r="16537" spans="1:2" x14ac:dyDescent="0.25">
      <c r="A16537" s="1">
        <v>41863.482638888891</v>
      </c>
      <c r="B16537" s="2">
        <v>0.99122775289160925</v>
      </c>
    </row>
    <row r="16538" spans="1:2" x14ac:dyDescent="0.25">
      <c r="A16538" s="1">
        <v>41863.48333333333</v>
      </c>
      <c r="B16538" s="2">
        <v>-8.4814403354621994</v>
      </c>
    </row>
    <row r="16539" spans="1:2" x14ac:dyDescent="0.25">
      <c r="A16539" s="1">
        <v>41863.484027777777</v>
      </c>
      <c r="B16539" s="2">
        <v>-28.965921953921498</v>
      </c>
    </row>
    <row r="16540" spans="1:2" x14ac:dyDescent="0.25">
      <c r="A16540" s="1">
        <v>41863.484722222223</v>
      </c>
      <c r="B16540" s="2">
        <v>-5.1491561903145335</v>
      </c>
    </row>
    <row r="16541" spans="1:2" x14ac:dyDescent="0.25">
      <c r="A16541" s="1">
        <v>41863.48541666667</v>
      </c>
      <c r="B16541" s="2">
        <v>16.31061579672032</v>
      </c>
    </row>
    <row r="16542" spans="1:2" x14ac:dyDescent="0.25">
      <c r="A16542" s="1">
        <v>41863.486111111109</v>
      </c>
      <c r="B16542" s="2">
        <v>26.475960574134419</v>
      </c>
    </row>
    <row r="16543" spans="1:2" x14ac:dyDescent="0.25">
      <c r="A16543" s="1">
        <v>41863.486805555556</v>
      </c>
      <c r="B16543" s="2">
        <v>78.090575320423042</v>
      </c>
    </row>
    <row r="16544" spans="1:2" x14ac:dyDescent="0.25">
      <c r="A16544" s="1">
        <v>41863.487500000003</v>
      </c>
      <c r="B16544" s="2">
        <v>30.287205036376932</v>
      </c>
    </row>
    <row r="16545" spans="1:2" x14ac:dyDescent="0.25">
      <c r="A16545" s="1">
        <v>41863.488194444442</v>
      </c>
      <c r="B16545" s="2">
        <v>51.317262556910279</v>
      </c>
    </row>
    <row r="16546" spans="1:2" x14ac:dyDescent="0.25">
      <c r="A16546" s="1">
        <v>41863.488888888889</v>
      </c>
      <c r="B16546" s="2">
        <v>54.649628515183579</v>
      </c>
    </row>
    <row r="16547" spans="1:2" x14ac:dyDescent="0.25">
      <c r="A16547" s="1">
        <v>41863.489583333336</v>
      </c>
      <c r="B16547" s="2">
        <v>37.828318376693645</v>
      </c>
    </row>
    <row r="16548" spans="1:2" x14ac:dyDescent="0.25">
      <c r="A16548" s="1">
        <v>41863.490277777775</v>
      </c>
      <c r="B16548" s="2">
        <v>32.8323958686194</v>
      </c>
    </row>
    <row r="16549" spans="1:2" x14ac:dyDescent="0.25">
      <c r="A16549" s="1">
        <v>41863.490972222222</v>
      </c>
      <c r="B16549" s="2">
        <v>0.97997707018682079</v>
      </c>
    </row>
    <row r="16550" spans="1:2" x14ac:dyDescent="0.25">
      <c r="A16550" s="1">
        <v>41863.491666666669</v>
      </c>
      <c r="B16550" s="2">
        <v>-26.935983390178929</v>
      </c>
    </row>
    <row r="16551" spans="1:2" x14ac:dyDescent="0.25">
      <c r="A16551" s="1">
        <v>41863.492361111108</v>
      </c>
      <c r="B16551" s="2">
        <v>-18.138782522194621</v>
      </c>
    </row>
    <row r="16552" spans="1:2" x14ac:dyDescent="0.25">
      <c r="A16552" s="1">
        <v>41863.493055555555</v>
      </c>
      <c r="B16552" s="2">
        <v>-9.083728378188729</v>
      </c>
    </row>
    <row r="16553" spans="1:2" x14ac:dyDescent="0.25">
      <c r="A16553" s="1">
        <v>41863.493750000001</v>
      </c>
      <c r="B16553" s="2">
        <v>1.3432731165015865</v>
      </c>
    </row>
    <row r="16554" spans="1:2" x14ac:dyDescent="0.25">
      <c r="A16554" s="1">
        <v>41863.494444444441</v>
      </c>
      <c r="B16554" s="2">
        <v>21.174015092499999</v>
      </c>
    </row>
    <row r="16555" spans="1:2" x14ac:dyDescent="0.25">
      <c r="A16555" s="1">
        <v>41863.495138888888</v>
      </c>
      <c r="B16555" s="2">
        <v>49.42724701964665</v>
      </c>
    </row>
    <row r="16556" spans="1:2" x14ac:dyDescent="0.25">
      <c r="A16556" s="1">
        <v>41863.495833333334</v>
      </c>
      <c r="B16556" s="2">
        <v>35.687293292583973</v>
      </c>
    </row>
    <row r="16557" spans="1:2" x14ac:dyDescent="0.25">
      <c r="A16557" s="1">
        <v>41863.496527777781</v>
      </c>
      <c r="B16557" s="2">
        <v>31.856194000634908</v>
      </c>
    </row>
    <row r="16558" spans="1:2" x14ac:dyDescent="0.25">
      <c r="A16558" s="1">
        <v>41863.49722222222</v>
      </c>
      <c r="B16558" s="2">
        <v>33.839242247548341</v>
      </c>
    </row>
    <row r="16559" spans="1:2" x14ac:dyDescent="0.25">
      <c r="A16559" s="1">
        <v>41863.497916666667</v>
      </c>
      <c r="B16559" s="2">
        <v>39.696185007129678</v>
      </c>
    </row>
    <row r="16560" spans="1:2" x14ac:dyDescent="0.25">
      <c r="A16560" s="1">
        <v>41863.498611111114</v>
      </c>
      <c r="B16560" s="2">
        <v>55.739520208992566</v>
      </c>
    </row>
    <row r="16561" spans="1:2" x14ac:dyDescent="0.25">
      <c r="A16561" s="1">
        <v>41863.499305555553</v>
      </c>
      <c r="B16561" s="2">
        <v>39.112823156382852</v>
      </c>
    </row>
    <row r="16562" spans="1:2" x14ac:dyDescent="0.25">
      <c r="A16562" s="1">
        <v>41863.5</v>
      </c>
      <c r="B16562" s="2">
        <v>47.750174598949769</v>
      </c>
    </row>
    <row r="16563" spans="1:2" x14ac:dyDescent="0.25">
      <c r="A16563" s="1">
        <v>41863.500694444447</v>
      </c>
      <c r="B16563" s="2">
        <v>48.482708051723115</v>
      </c>
    </row>
    <row r="16564" spans="1:2" x14ac:dyDescent="0.25">
      <c r="A16564" s="1">
        <v>41863.501388888886</v>
      </c>
      <c r="B16564" s="2">
        <v>63.349172784713055</v>
      </c>
    </row>
    <row r="16565" spans="1:2" x14ac:dyDescent="0.25">
      <c r="A16565" s="1">
        <v>41863.502083333333</v>
      </c>
      <c r="B16565" s="2">
        <v>79.168802822396785</v>
      </c>
    </row>
    <row r="16566" spans="1:2" x14ac:dyDescent="0.25">
      <c r="A16566" s="1">
        <v>41863.50277777778</v>
      </c>
      <c r="B16566" s="2">
        <v>157.60224085603451</v>
      </c>
    </row>
    <row r="16567" spans="1:2" x14ac:dyDescent="0.25">
      <c r="A16567" s="1">
        <v>41863.503472222219</v>
      </c>
      <c r="B16567" s="2">
        <v>168.23552911933123</v>
      </c>
    </row>
    <row r="16568" spans="1:2" x14ac:dyDescent="0.25">
      <c r="A16568" s="1">
        <v>41863.504166666666</v>
      </c>
      <c r="B16568" s="2">
        <v>165.17710261049214</v>
      </c>
    </row>
    <row r="16569" spans="1:2" x14ac:dyDescent="0.25">
      <c r="A16569" s="1">
        <v>41863.504861111112</v>
      </c>
      <c r="B16569" s="2">
        <v>180.57616544154007</v>
      </c>
    </row>
    <row r="16570" spans="1:2" x14ac:dyDescent="0.25">
      <c r="A16570" s="1">
        <v>41863.505555555559</v>
      </c>
      <c r="B16570" s="2">
        <v>163.08861141381786</v>
      </c>
    </row>
    <row r="16571" spans="1:2" x14ac:dyDescent="0.25">
      <c r="A16571" s="1">
        <v>41863.506249999999</v>
      </c>
      <c r="B16571" s="2">
        <v>155.1118377585546</v>
      </c>
    </row>
    <row r="16572" spans="1:2" x14ac:dyDescent="0.25">
      <c r="A16572" s="1">
        <v>41863.506944444445</v>
      </c>
      <c r="B16572" s="2">
        <v>145.00245985368576</v>
      </c>
    </row>
    <row r="16573" spans="1:2" x14ac:dyDescent="0.25">
      <c r="A16573" s="1">
        <v>41863.507638888892</v>
      </c>
      <c r="B16573" s="2">
        <v>134.75003313713628</v>
      </c>
    </row>
    <row r="16574" spans="1:2" x14ac:dyDescent="0.25">
      <c r="A16574" s="1">
        <v>41863.508333333331</v>
      </c>
      <c r="B16574" s="2">
        <v>100.45224224343934</v>
      </c>
    </row>
    <row r="16575" spans="1:2" x14ac:dyDescent="0.25">
      <c r="A16575" s="1">
        <v>41863.509027777778</v>
      </c>
      <c r="B16575" s="2">
        <v>96.52406552409326</v>
      </c>
    </row>
    <row r="16576" spans="1:2" x14ac:dyDescent="0.25">
      <c r="A16576" s="1">
        <v>41863.509722222225</v>
      </c>
      <c r="B16576" s="2">
        <v>96.269340389346084</v>
      </c>
    </row>
    <row r="16577" spans="1:2" x14ac:dyDescent="0.25">
      <c r="A16577" s="1">
        <v>41863.510416666664</v>
      </c>
      <c r="B16577" s="2">
        <v>73.431191270786798</v>
      </c>
    </row>
    <row r="16578" spans="1:2" x14ac:dyDescent="0.25">
      <c r="A16578" s="1">
        <v>41863.511111111111</v>
      </c>
      <c r="B16578" s="2">
        <v>46.976747731813518</v>
      </c>
    </row>
    <row r="16579" spans="1:2" x14ac:dyDescent="0.25">
      <c r="A16579" s="1">
        <v>41863.511805555558</v>
      </c>
      <c r="B16579" s="2">
        <v>44.401272870608956</v>
      </c>
    </row>
    <row r="16580" spans="1:2" x14ac:dyDescent="0.25">
      <c r="A16580" s="1">
        <v>41863.512499999997</v>
      </c>
      <c r="B16580" s="2">
        <v>22.830000064641474</v>
      </c>
    </row>
    <row r="16581" spans="1:2" x14ac:dyDescent="0.25">
      <c r="A16581" s="1">
        <v>41863.513194444444</v>
      </c>
      <c r="B16581" s="2">
        <v>44.977725087540847</v>
      </c>
    </row>
    <row r="16582" spans="1:2" x14ac:dyDescent="0.25">
      <c r="A16582" s="1">
        <v>41863.513888888891</v>
      </c>
      <c r="B16582" s="2">
        <v>-1.1354363885679049</v>
      </c>
    </row>
    <row r="16583" spans="1:2" x14ac:dyDescent="0.25">
      <c r="A16583" s="1">
        <v>41863.51458333333</v>
      </c>
      <c r="B16583" s="2">
        <v>9.5741958394988611</v>
      </c>
    </row>
    <row r="16584" spans="1:2" x14ac:dyDescent="0.25">
      <c r="A16584" s="1">
        <v>41863.515277777777</v>
      </c>
      <c r="B16584" s="2">
        <v>16.568610854194656</v>
      </c>
    </row>
    <row r="16585" spans="1:2" x14ac:dyDescent="0.25">
      <c r="A16585" s="1">
        <v>41863.515972222223</v>
      </c>
      <c r="B16585" s="2">
        <v>12.961295476002912</v>
      </c>
    </row>
    <row r="16586" spans="1:2" x14ac:dyDescent="0.25">
      <c r="A16586" s="1">
        <v>41863.51666666667</v>
      </c>
      <c r="B16586" s="2">
        <v>-7.3534463855330614</v>
      </c>
    </row>
    <row r="16587" spans="1:2" x14ac:dyDescent="0.25">
      <c r="A16587" s="1">
        <v>41863.517361111109</v>
      </c>
      <c r="B16587" s="2">
        <v>30.958684487117321</v>
      </c>
    </row>
    <row r="16588" spans="1:2" x14ac:dyDescent="0.25">
      <c r="A16588" s="1">
        <v>41863.518055555556</v>
      </c>
      <c r="B16588" s="2">
        <v>68.938162631264035</v>
      </c>
    </row>
    <row r="16589" spans="1:2" x14ac:dyDescent="0.25">
      <c r="A16589" s="1">
        <v>41863.518750000003</v>
      </c>
      <c r="B16589" s="2">
        <v>29.549967009303025</v>
      </c>
    </row>
    <row r="16590" spans="1:2" x14ac:dyDescent="0.25">
      <c r="A16590" s="1">
        <v>41863.519444444442</v>
      </c>
      <c r="B16590" s="2">
        <v>34.88907779025952</v>
      </c>
    </row>
    <row r="16591" spans="1:2" x14ac:dyDescent="0.25">
      <c r="A16591" s="1">
        <v>41863.520138888889</v>
      </c>
      <c r="B16591" s="2">
        <v>15.040651882826447</v>
      </c>
    </row>
    <row r="16592" spans="1:2" x14ac:dyDescent="0.25">
      <c r="A16592" s="1">
        <v>41863.520833333336</v>
      </c>
      <c r="B16592" s="2">
        <v>30.175939253039299</v>
      </c>
    </row>
    <row r="16593" spans="1:2" x14ac:dyDescent="0.25">
      <c r="A16593" s="1">
        <v>41863.521527777775</v>
      </c>
      <c r="B16593" s="2">
        <v>8.7020154741085811</v>
      </c>
    </row>
    <row r="16594" spans="1:2" x14ac:dyDescent="0.25">
      <c r="A16594" s="1">
        <v>41863.522222222222</v>
      </c>
      <c r="B16594" s="2">
        <v>18.05130820159296</v>
      </c>
    </row>
    <row r="16595" spans="1:2" x14ac:dyDescent="0.25">
      <c r="A16595" s="1">
        <v>41863.522916666669</v>
      </c>
      <c r="B16595" s="2">
        <v>28.134400222097611</v>
      </c>
    </row>
    <row r="16596" spans="1:2" x14ac:dyDescent="0.25">
      <c r="A16596" s="1">
        <v>41863.523611111108</v>
      </c>
      <c r="B16596" s="2">
        <v>38.98113666965849</v>
      </c>
    </row>
    <row r="16597" spans="1:2" x14ac:dyDescent="0.25">
      <c r="A16597" s="1">
        <v>41863.524305555555</v>
      </c>
      <c r="B16597" s="2">
        <v>24.597136449209938</v>
      </c>
    </row>
    <row r="16598" spans="1:2" x14ac:dyDescent="0.25">
      <c r="A16598" s="1">
        <v>41863.525000000001</v>
      </c>
      <c r="B16598" s="2">
        <v>24.932085326513093</v>
      </c>
    </row>
    <row r="16599" spans="1:2" x14ac:dyDescent="0.25">
      <c r="A16599" s="1">
        <v>41863.525694444441</v>
      </c>
      <c r="B16599" s="2">
        <v>9.7517596195012928</v>
      </c>
    </row>
    <row r="16600" spans="1:2" x14ac:dyDescent="0.25">
      <c r="A16600" s="1">
        <v>41863.526388888888</v>
      </c>
      <c r="B16600" s="2">
        <v>4.936664623864635</v>
      </c>
    </row>
    <row r="16601" spans="1:2" x14ac:dyDescent="0.25">
      <c r="A16601" s="1">
        <v>41863.527083333334</v>
      </c>
      <c r="B16601" s="2">
        <v>0.86040423754990725</v>
      </c>
    </row>
    <row r="16602" spans="1:2" x14ac:dyDescent="0.25">
      <c r="A16602" s="1">
        <v>41863.527777777781</v>
      </c>
      <c r="B16602" s="2">
        <v>1.4205774625314613</v>
      </c>
    </row>
    <row r="16603" spans="1:2" x14ac:dyDescent="0.25">
      <c r="A16603" s="1">
        <v>41863.52847222222</v>
      </c>
      <c r="B16603" s="2">
        <v>3.1998395979482059</v>
      </c>
    </row>
    <row r="16604" spans="1:2" x14ac:dyDescent="0.25">
      <c r="A16604" s="1">
        <v>41863.529166666667</v>
      </c>
      <c r="B16604" s="2">
        <v>7.8563135006321927</v>
      </c>
    </row>
    <row r="16605" spans="1:2" x14ac:dyDescent="0.25">
      <c r="A16605" s="1">
        <v>41863.529861111114</v>
      </c>
      <c r="B16605" s="2">
        <v>-17.221593295263361</v>
      </c>
    </row>
    <row r="16606" spans="1:2" x14ac:dyDescent="0.25">
      <c r="A16606" s="1">
        <v>41863.530555555553</v>
      </c>
      <c r="B16606" s="2">
        <v>21.448613166709887</v>
      </c>
    </row>
    <row r="16607" spans="1:2" x14ac:dyDescent="0.25">
      <c r="A16607" s="1">
        <v>41863.53125</v>
      </c>
      <c r="B16607" s="2">
        <v>-6.7828519315364248</v>
      </c>
    </row>
    <row r="16608" spans="1:2" x14ac:dyDescent="0.25">
      <c r="A16608" s="1">
        <v>41863.531944444447</v>
      </c>
      <c r="B16608" s="2">
        <v>-45.35970440094146</v>
      </c>
    </row>
    <row r="16609" spans="1:2" x14ac:dyDescent="0.25">
      <c r="A16609" s="1">
        <v>41863.532638888886</v>
      </c>
      <c r="B16609" s="2">
        <v>-27.150530945166246</v>
      </c>
    </row>
    <row r="16610" spans="1:2" x14ac:dyDescent="0.25">
      <c r="A16610" s="1">
        <v>41863.533333333333</v>
      </c>
      <c r="B16610" s="2">
        <v>-47.079949719003345</v>
      </c>
    </row>
    <row r="16611" spans="1:2" x14ac:dyDescent="0.25">
      <c r="A16611" s="1">
        <v>41863.53402777778</v>
      </c>
      <c r="B16611" s="2">
        <v>-37.113602879758403</v>
      </c>
    </row>
    <row r="16612" spans="1:2" x14ac:dyDescent="0.25">
      <c r="A16612" s="1">
        <v>41863.534722222219</v>
      </c>
      <c r="B16612" s="2">
        <v>-41.361584367125758</v>
      </c>
    </row>
    <row r="16613" spans="1:2" x14ac:dyDescent="0.25">
      <c r="A16613" s="1">
        <v>41863.535416666666</v>
      </c>
      <c r="B16613" s="2">
        <v>-1.063839037544676</v>
      </c>
    </row>
    <row r="16614" spans="1:2" x14ac:dyDescent="0.25">
      <c r="A16614" s="1">
        <v>41863.536111111112</v>
      </c>
      <c r="B16614" s="2">
        <v>38.905135472462277</v>
      </c>
    </row>
    <row r="16615" spans="1:2" x14ac:dyDescent="0.25">
      <c r="A16615" s="1">
        <v>41863.536805555559</v>
      </c>
      <c r="B16615" s="2">
        <v>55.800308214508306</v>
      </c>
    </row>
    <row r="16616" spans="1:2" x14ac:dyDescent="0.25">
      <c r="A16616" s="1">
        <v>41863.537499999999</v>
      </c>
      <c r="B16616" s="2">
        <v>80.979917658489043</v>
      </c>
    </row>
    <row r="16617" spans="1:2" x14ac:dyDescent="0.25">
      <c r="A16617" s="1">
        <v>41863.538194444445</v>
      </c>
      <c r="B16617" s="2">
        <v>104.48409827513484</v>
      </c>
    </row>
    <row r="16618" spans="1:2" x14ac:dyDescent="0.25">
      <c r="A16618" s="1">
        <v>41863.538888888892</v>
      </c>
      <c r="B16618" s="2">
        <v>66.49223710840451</v>
      </c>
    </row>
    <row r="16619" spans="1:2" x14ac:dyDescent="0.25">
      <c r="A16619" s="1">
        <v>41863.539583333331</v>
      </c>
      <c r="B16619" s="2">
        <v>83.185420111675441</v>
      </c>
    </row>
    <row r="16620" spans="1:2" x14ac:dyDescent="0.25">
      <c r="A16620" s="1">
        <v>41863.540277777778</v>
      </c>
      <c r="B16620" s="2">
        <v>14.67440368512022</v>
      </c>
    </row>
    <row r="16621" spans="1:2" x14ac:dyDescent="0.25">
      <c r="A16621" s="1">
        <v>41863.540972222225</v>
      </c>
      <c r="B16621" s="2">
        <v>-14.763666639932975</v>
      </c>
    </row>
    <row r="16622" spans="1:2" x14ac:dyDescent="0.25">
      <c r="A16622" s="1">
        <v>41863.541666666664</v>
      </c>
      <c r="B16622" s="2">
        <v>-31.206573746060894</v>
      </c>
    </row>
    <row r="16623" spans="1:2" x14ac:dyDescent="0.25">
      <c r="A16623" s="1">
        <v>41863.542361111111</v>
      </c>
      <c r="B16623" s="2">
        <v>-34.601540788977339</v>
      </c>
    </row>
    <row r="16624" spans="1:2" x14ac:dyDescent="0.25">
      <c r="A16624" s="1">
        <v>41863.543055555558</v>
      </c>
      <c r="B16624" s="2">
        <v>-10.361020667563571</v>
      </c>
    </row>
    <row r="16625" spans="1:2" x14ac:dyDescent="0.25">
      <c r="A16625" s="1">
        <v>41863.543749999997</v>
      </c>
      <c r="B16625" s="2">
        <v>24.481519925892886</v>
      </c>
    </row>
    <row r="16626" spans="1:2" x14ac:dyDescent="0.25">
      <c r="A16626" s="1">
        <v>41863.544444444444</v>
      </c>
      <c r="B16626" s="2">
        <v>44.111897266202142</v>
      </c>
    </row>
    <row r="16627" spans="1:2" x14ac:dyDescent="0.25">
      <c r="A16627" s="1">
        <v>41863.545138888891</v>
      </c>
      <c r="B16627" s="2">
        <v>71.581639655166271</v>
      </c>
    </row>
    <row r="16628" spans="1:2" x14ac:dyDescent="0.25">
      <c r="A16628" s="1">
        <v>41863.54583333333</v>
      </c>
      <c r="B16628" s="2">
        <v>84.653841687240245</v>
      </c>
    </row>
    <row r="16629" spans="1:2" x14ac:dyDescent="0.25">
      <c r="A16629" s="1">
        <v>41863.546527777777</v>
      </c>
      <c r="B16629" s="2">
        <v>112.90003786577921</v>
      </c>
    </row>
    <row r="16630" spans="1:2" x14ac:dyDescent="0.25">
      <c r="A16630" s="1">
        <v>41863.547222222223</v>
      </c>
      <c r="B16630" s="2">
        <v>90.215343536388048</v>
      </c>
    </row>
    <row r="16631" spans="1:2" x14ac:dyDescent="0.25">
      <c r="A16631" s="1">
        <v>41863.54791666667</v>
      </c>
      <c r="B16631" s="2">
        <v>117.69711708173854</v>
      </c>
    </row>
    <row r="16632" spans="1:2" x14ac:dyDescent="0.25">
      <c r="A16632" s="1">
        <v>41863.548611111109</v>
      </c>
      <c r="B16632" s="2">
        <v>79.304272898476725</v>
      </c>
    </row>
    <row r="16633" spans="1:2" x14ac:dyDescent="0.25">
      <c r="A16633" s="1">
        <v>41863.549305555556</v>
      </c>
      <c r="B16633" s="2">
        <v>80.812290693955347</v>
      </c>
    </row>
    <row r="16634" spans="1:2" x14ac:dyDescent="0.25">
      <c r="A16634" s="1">
        <v>41863.550000000003</v>
      </c>
      <c r="B16634" s="2">
        <v>83.151418212713907</v>
      </c>
    </row>
    <row r="16635" spans="1:2" x14ac:dyDescent="0.25">
      <c r="A16635" s="1">
        <v>41863.550694444442</v>
      </c>
      <c r="B16635" s="2">
        <v>82.208916630368918</v>
      </c>
    </row>
    <row r="16636" spans="1:2" x14ac:dyDescent="0.25">
      <c r="A16636" s="1">
        <v>41863.551388888889</v>
      </c>
      <c r="B16636" s="2">
        <v>100.46141866802354</v>
      </c>
    </row>
    <row r="16637" spans="1:2" x14ac:dyDescent="0.25">
      <c r="A16637" s="1">
        <v>41863.552083333336</v>
      </c>
      <c r="B16637" s="2">
        <v>115.57936251848393</v>
      </c>
    </row>
    <row r="16638" spans="1:2" x14ac:dyDescent="0.25">
      <c r="A16638" s="1">
        <v>41863.552777777775</v>
      </c>
      <c r="B16638" s="2">
        <v>41.118567801492219</v>
      </c>
    </row>
    <row r="16639" spans="1:2" x14ac:dyDescent="0.25">
      <c r="A16639" s="1">
        <v>41863.553472222222</v>
      </c>
      <c r="B16639" s="2">
        <v>-30.592955854671647</v>
      </c>
    </row>
    <row r="16640" spans="1:2" x14ac:dyDescent="0.25">
      <c r="A16640" s="1">
        <v>41863.554166666669</v>
      </c>
      <c r="B16640" s="2">
        <v>-53.793570295581596</v>
      </c>
    </row>
    <row r="16641" spans="1:2" x14ac:dyDescent="0.25">
      <c r="A16641" s="1">
        <v>41863.554861111108</v>
      </c>
      <c r="B16641" s="2">
        <v>-59.841695299476854</v>
      </c>
    </row>
    <row r="16642" spans="1:2" x14ac:dyDescent="0.25">
      <c r="A16642" s="1">
        <v>41863.555555555555</v>
      </c>
      <c r="B16642" s="2">
        <v>-53.349530507801681</v>
      </c>
    </row>
    <row r="16643" spans="1:2" x14ac:dyDescent="0.25">
      <c r="A16643" s="1">
        <v>41863.556250000001</v>
      </c>
      <c r="B16643" s="2">
        <v>-25.139824900936706</v>
      </c>
    </row>
    <row r="16644" spans="1:2" x14ac:dyDescent="0.25">
      <c r="A16644" s="1">
        <v>41863.556944444441</v>
      </c>
      <c r="B16644" s="2">
        <v>-0.53538037669350158</v>
      </c>
    </row>
    <row r="16645" spans="1:2" x14ac:dyDescent="0.25">
      <c r="A16645" s="1">
        <v>41863.557638888888</v>
      </c>
      <c r="B16645" s="2">
        <v>52.637045013047945</v>
      </c>
    </row>
    <row r="16646" spans="1:2" x14ac:dyDescent="0.25">
      <c r="A16646" s="1">
        <v>41863.558333333334</v>
      </c>
      <c r="B16646" s="2">
        <v>60.20493660219072</v>
      </c>
    </row>
    <row r="16647" spans="1:2" x14ac:dyDescent="0.25">
      <c r="A16647" s="1">
        <v>41863.559027777781</v>
      </c>
      <c r="B16647" s="2">
        <v>66.331176861819884</v>
      </c>
    </row>
    <row r="16648" spans="1:2" x14ac:dyDescent="0.25">
      <c r="A16648" s="1">
        <v>41863.55972222222</v>
      </c>
      <c r="B16648" s="2">
        <v>81.020864433442085</v>
      </c>
    </row>
    <row r="16649" spans="1:2" x14ac:dyDescent="0.25">
      <c r="A16649" s="1">
        <v>41863.560416666667</v>
      </c>
      <c r="B16649" s="2">
        <v>96.140339736914029</v>
      </c>
    </row>
    <row r="16650" spans="1:2" x14ac:dyDescent="0.25">
      <c r="A16650" s="1">
        <v>41863.561111111114</v>
      </c>
      <c r="B16650" s="2">
        <v>95.086567539257032</v>
      </c>
    </row>
    <row r="16651" spans="1:2" x14ac:dyDescent="0.25">
      <c r="A16651" s="1">
        <v>41863.561805555553</v>
      </c>
      <c r="B16651" s="2">
        <v>132.53403943630596</v>
      </c>
    </row>
    <row r="16652" spans="1:2" x14ac:dyDescent="0.25">
      <c r="A16652" s="1">
        <v>41863.5625</v>
      </c>
      <c r="B16652" s="2">
        <v>124.90429391224946</v>
      </c>
    </row>
    <row r="16653" spans="1:2" x14ac:dyDescent="0.25">
      <c r="A16653" s="1">
        <v>41863.563194444447</v>
      </c>
      <c r="B16653" s="2">
        <v>72.793308884900767</v>
      </c>
    </row>
    <row r="16654" spans="1:2" x14ac:dyDescent="0.25">
      <c r="A16654" s="1">
        <v>41863.563888888886</v>
      </c>
      <c r="B16654" s="2">
        <v>91.458396406335908</v>
      </c>
    </row>
    <row r="16655" spans="1:2" x14ac:dyDescent="0.25">
      <c r="A16655" s="1">
        <v>41863.564583333333</v>
      </c>
      <c r="B16655" s="2">
        <v>101.6960812376618</v>
      </c>
    </row>
    <row r="16656" spans="1:2" x14ac:dyDescent="0.25">
      <c r="A16656" s="1">
        <v>41863.56527777778</v>
      </c>
      <c r="B16656" s="2">
        <v>67.348150514366964</v>
      </c>
    </row>
    <row r="16657" spans="1:2" x14ac:dyDescent="0.25">
      <c r="A16657" s="1">
        <v>41863.565972222219</v>
      </c>
      <c r="B16657" s="2">
        <v>69.176605131094888</v>
      </c>
    </row>
    <row r="16658" spans="1:2" x14ac:dyDescent="0.25">
      <c r="A16658" s="1">
        <v>41863.566666666666</v>
      </c>
      <c r="B16658" s="2">
        <v>82.226838475562786</v>
      </c>
    </row>
    <row r="16659" spans="1:2" x14ac:dyDescent="0.25">
      <c r="A16659" s="1">
        <v>41863.567361111112</v>
      </c>
      <c r="B16659" s="2">
        <v>99.795566478837287</v>
      </c>
    </row>
    <row r="16660" spans="1:2" x14ac:dyDescent="0.25">
      <c r="A16660" s="1">
        <v>41863.568055555559</v>
      </c>
      <c r="B16660" s="2">
        <v>182.53427042244584</v>
      </c>
    </row>
    <row r="16661" spans="1:2" x14ac:dyDescent="0.25">
      <c r="A16661" s="1">
        <v>41863.568749999999</v>
      </c>
      <c r="B16661" s="2">
        <v>235.13608610775555</v>
      </c>
    </row>
    <row r="16662" spans="1:2" x14ac:dyDescent="0.25">
      <c r="A16662" s="1">
        <v>41863.569444444445</v>
      </c>
      <c r="B16662" s="2">
        <v>106.71000095588001</v>
      </c>
    </row>
    <row r="16663" spans="1:2" x14ac:dyDescent="0.25">
      <c r="A16663" s="1">
        <v>41863.570138888892</v>
      </c>
      <c r="B16663" s="2">
        <v>66.028680257131541</v>
      </c>
    </row>
    <row r="16664" spans="1:2" x14ac:dyDescent="0.25">
      <c r="A16664" s="1">
        <v>41863.570833333331</v>
      </c>
      <c r="B16664" s="2">
        <v>40.984290811843429</v>
      </c>
    </row>
    <row r="16665" spans="1:2" x14ac:dyDescent="0.25">
      <c r="A16665" s="1">
        <v>41863.571527777778</v>
      </c>
      <c r="B16665" s="2">
        <v>27.024020388198551</v>
      </c>
    </row>
    <row r="16666" spans="1:2" x14ac:dyDescent="0.25">
      <c r="A16666" s="1">
        <v>41863.572222222225</v>
      </c>
      <c r="B16666" s="2">
        <v>7.3383171724293792</v>
      </c>
    </row>
    <row r="16667" spans="1:2" x14ac:dyDescent="0.25">
      <c r="A16667" s="1">
        <v>41863.572916666664</v>
      </c>
      <c r="B16667" s="2">
        <v>14.604688181907052</v>
      </c>
    </row>
    <row r="16668" spans="1:2" x14ac:dyDescent="0.25">
      <c r="A16668" s="1">
        <v>41863.573611111111</v>
      </c>
      <c r="B16668" s="2">
        <v>82.162262611859475</v>
      </c>
    </row>
    <row r="16669" spans="1:2" x14ac:dyDescent="0.25">
      <c r="A16669" s="1">
        <v>41863.574305555558</v>
      </c>
      <c r="B16669" s="2">
        <v>84.53893849972907</v>
      </c>
    </row>
    <row r="16670" spans="1:2" x14ac:dyDescent="0.25">
      <c r="A16670" s="1">
        <v>41863.574999999997</v>
      </c>
      <c r="B16670" s="2">
        <v>78.872824803475908</v>
      </c>
    </row>
    <row r="16671" spans="1:2" x14ac:dyDescent="0.25">
      <c r="A16671" s="1">
        <v>41863.575694444444</v>
      </c>
      <c r="B16671" s="2">
        <v>106.37780643920414</v>
      </c>
    </row>
    <row r="16672" spans="1:2" x14ac:dyDescent="0.25">
      <c r="A16672" s="1">
        <v>41863.576388888891</v>
      </c>
      <c r="B16672" s="2">
        <v>78.666275520527662</v>
      </c>
    </row>
    <row r="16673" spans="1:2" x14ac:dyDescent="0.25">
      <c r="A16673" s="1">
        <v>41863.57708333333</v>
      </c>
      <c r="B16673" s="2">
        <v>105.89671608709614</v>
      </c>
    </row>
    <row r="16674" spans="1:2" x14ac:dyDescent="0.25">
      <c r="A16674" s="1">
        <v>41863.577777777777</v>
      </c>
      <c r="B16674" s="2">
        <v>101.44790233488311</v>
      </c>
    </row>
    <row r="16675" spans="1:2" x14ac:dyDescent="0.25">
      <c r="A16675" s="1">
        <v>41863.578472222223</v>
      </c>
      <c r="B16675" s="2">
        <v>51.400848843012255</v>
      </c>
    </row>
    <row r="16676" spans="1:2" x14ac:dyDescent="0.25">
      <c r="A16676" s="1">
        <v>41863.57916666667</v>
      </c>
      <c r="B16676" s="2">
        <v>1.55976771942854</v>
      </c>
    </row>
    <row r="16677" spans="1:2" x14ac:dyDescent="0.25">
      <c r="A16677" s="1">
        <v>41863.579861111109</v>
      </c>
      <c r="B16677" s="2">
        <v>-12.675664883299639</v>
      </c>
    </row>
    <row r="16678" spans="1:2" x14ac:dyDescent="0.25">
      <c r="A16678" s="1">
        <v>41863.580555555556</v>
      </c>
      <c r="B16678" s="2">
        <v>-13.499129204136747</v>
      </c>
    </row>
    <row r="16679" spans="1:2" x14ac:dyDescent="0.25">
      <c r="A16679" s="1">
        <v>41863.581250000003</v>
      </c>
      <c r="B16679" s="2">
        <v>-0.41121438167259233</v>
      </c>
    </row>
    <row r="16680" spans="1:2" x14ac:dyDescent="0.25">
      <c r="A16680" s="1">
        <v>41863.581944444442</v>
      </c>
      <c r="B16680" s="2">
        <v>13.838066076452288</v>
      </c>
    </row>
    <row r="16681" spans="1:2" x14ac:dyDescent="0.25">
      <c r="A16681" s="1">
        <v>41863.582638888889</v>
      </c>
      <c r="B16681" s="2">
        <v>17.087643480943857</v>
      </c>
    </row>
    <row r="16682" spans="1:2" x14ac:dyDescent="0.25">
      <c r="A16682" s="1">
        <v>41863.583333333336</v>
      </c>
      <c r="B16682" s="2">
        <v>13.63540938573448</v>
      </c>
    </row>
    <row r="16683" spans="1:2" x14ac:dyDescent="0.25">
      <c r="A16683" s="1">
        <v>41863.584027777775</v>
      </c>
      <c r="B16683" s="2">
        <v>5.9129982482433361</v>
      </c>
    </row>
    <row r="16684" spans="1:2" x14ac:dyDescent="0.25">
      <c r="A16684" s="1">
        <v>41863.584722222222</v>
      </c>
      <c r="B16684" s="2">
        <v>-19.747373912743207</v>
      </c>
    </row>
    <row r="16685" spans="1:2" x14ac:dyDescent="0.25">
      <c r="A16685" s="1">
        <v>41863.585416666669</v>
      </c>
      <c r="B16685" s="2">
        <v>-44.603271852106751</v>
      </c>
    </row>
    <row r="16686" spans="1:2" x14ac:dyDescent="0.25">
      <c r="A16686" s="1">
        <v>41863.586111111108</v>
      </c>
      <c r="B16686" s="2">
        <v>20.066730036957598</v>
      </c>
    </row>
    <row r="16687" spans="1:2" x14ac:dyDescent="0.25">
      <c r="A16687" s="1">
        <v>41863.586805555555</v>
      </c>
      <c r="B16687" s="2">
        <v>-38.859869530627229</v>
      </c>
    </row>
    <row r="16688" spans="1:2" x14ac:dyDescent="0.25">
      <c r="A16688" s="1">
        <v>41863.587500000001</v>
      </c>
      <c r="B16688" s="2">
        <v>-42.202315997600088</v>
      </c>
    </row>
    <row r="16689" spans="1:2" x14ac:dyDescent="0.25">
      <c r="A16689" s="1">
        <v>41863.588194444441</v>
      </c>
      <c r="B16689" s="2">
        <v>-57.139998183337347</v>
      </c>
    </row>
    <row r="16690" spans="1:2" x14ac:dyDescent="0.25">
      <c r="A16690" s="1">
        <v>41863.588888888888</v>
      </c>
      <c r="B16690" s="2">
        <v>-65.107490810729601</v>
      </c>
    </row>
    <row r="16691" spans="1:2" x14ac:dyDescent="0.25">
      <c r="A16691" s="1">
        <v>41863.589583333334</v>
      </c>
      <c r="B16691" s="2">
        <v>-72.064431844465432</v>
      </c>
    </row>
    <row r="16692" spans="1:2" x14ac:dyDescent="0.25">
      <c r="A16692" s="1">
        <v>41863.590277777781</v>
      </c>
      <c r="B16692" s="2">
        <v>-34.092367792197429</v>
      </c>
    </row>
    <row r="16693" spans="1:2" x14ac:dyDescent="0.25">
      <c r="A16693" s="1">
        <v>41863.59097222222</v>
      </c>
      <c r="B16693" s="2">
        <v>-4.8695310763226489</v>
      </c>
    </row>
    <row r="16694" spans="1:2" x14ac:dyDescent="0.25">
      <c r="A16694" s="1">
        <v>41863.591666666667</v>
      </c>
      <c r="B16694" s="2">
        <v>37.097681163687959</v>
      </c>
    </row>
    <row r="16695" spans="1:2" x14ac:dyDescent="0.25">
      <c r="A16695" s="1">
        <v>41863.592361111114</v>
      </c>
      <c r="B16695" s="2">
        <v>-36.254871500666198</v>
      </c>
    </row>
    <row r="16696" spans="1:2" x14ac:dyDescent="0.25">
      <c r="A16696" s="1">
        <v>41863.593055555553</v>
      </c>
      <c r="B16696" s="2">
        <v>-37.526689603092379</v>
      </c>
    </row>
    <row r="16697" spans="1:2" x14ac:dyDescent="0.25">
      <c r="A16697" s="1">
        <v>41863.59375</v>
      </c>
      <c r="B16697" s="2">
        <v>52.943832959847349</v>
      </c>
    </row>
    <row r="16698" spans="1:2" x14ac:dyDescent="0.25">
      <c r="A16698" s="1">
        <v>41863.594444444447</v>
      </c>
      <c r="B16698" s="2">
        <v>-23.999301007032287</v>
      </c>
    </row>
    <row r="16699" spans="1:2" x14ac:dyDescent="0.25">
      <c r="A16699" s="1">
        <v>41863.595138888886</v>
      </c>
      <c r="B16699" s="2">
        <v>-25.782189609309473</v>
      </c>
    </row>
    <row r="16700" spans="1:2" x14ac:dyDescent="0.25">
      <c r="A16700" s="1">
        <v>41863.595833333333</v>
      </c>
      <c r="B16700" s="2">
        <v>-22.750931901825243</v>
      </c>
    </row>
    <row r="16701" spans="1:2" x14ac:dyDescent="0.25">
      <c r="A16701" s="1">
        <v>41863.59652777778</v>
      </c>
      <c r="B16701" s="2">
        <v>-20.479223059920574</v>
      </c>
    </row>
    <row r="16702" spans="1:2" x14ac:dyDescent="0.25">
      <c r="A16702" s="1">
        <v>41863.597222222219</v>
      </c>
      <c r="B16702" s="2">
        <v>-28.878253638495032</v>
      </c>
    </row>
    <row r="16703" spans="1:2" x14ac:dyDescent="0.25">
      <c r="A16703" s="1">
        <v>41863.597916666666</v>
      </c>
      <c r="B16703" s="2">
        <v>-35.639127684588068</v>
      </c>
    </row>
    <row r="16704" spans="1:2" x14ac:dyDescent="0.25">
      <c r="A16704" s="1">
        <v>41863.598611111112</v>
      </c>
      <c r="B16704" s="2">
        <v>-89.726681222883059</v>
      </c>
    </row>
    <row r="16705" spans="1:2" x14ac:dyDescent="0.25">
      <c r="A16705" s="1">
        <v>41863.599305555559</v>
      </c>
      <c r="B16705" s="2">
        <v>-77.147679040984556</v>
      </c>
    </row>
    <row r="16706" spans="1:2" x14ac:dyDescent="0.25">
      <c r="A16706" s="1">
        <v>41863.599999999999</v>
      </c>
      <c r="B16706" s="2">
        <v>-83.290997325854065</v>
      </c>
    </row>
    <row r="16707" spans="1:2" x14ac:dyDescent="0.25">
      <c r="A16707" s="1">
        <v>41863.600694444445</v>
      </c>
      <c r="B16707" s="2">
        <v>-104.42980438404096</v>
      </c>
    </row>
    <row r="16708" spans="1:2" x14ac:dyDescent="0.25">
      <c r="A16708" s="1">
        <v>41863.601388888892</v>
      </c>
      <c r="B16708" s="2">
        <v>-63.687845259039506</v>
      </c>
    </row>
    <row r="16709" spans="1:2" x14ac:dyDescent="0.25">
      <c r="A16709" s="1">
        <v>41863.602083333331</v>
      </c>
      <c r="B16709" s="2">
        <v>-72.985219420389811</v>
      </c>
    </row>
    <row r="16710" spans="1:2" x14ac:dyDescent="0.25">
      <c r="A16710" s="1">
        <v>41863.602777777778</v>
      </c>
      <c r="B16710" s="2">
        <v>-48.906482091470387</v>
      </c>
    </row>
    <row r="16711" spans="1:2" x14ac:dyDescent="0.25">
      <c r="A16711" s="1">
        <v>41863.603472222225</v>
      </c>
      <c r="B16711" s="2">
        <v>-43.557120563611775</v>
      </c>
    </row>
    <row r="16712" spans="1:2" x14ac:dyDescent="0.25">
      <c r="A16712" s="1">
        <v>41863.604166666664</v>
      </c>
      <c r="B16712" s="2">
        <v>-24.102630615234375</v>
      </c>
    </row>
    <row r="16713" spans="1:2" x14ac:dyDescent="0.25">
      <c r="A16713" s="1">
        <v>41863.604861111111</v>
      </c>
      <c r="B16713" s="2">
        <v>23.751716538856272</v>
      </c>
    </row>
    <row r="16714" spans="1:2" x14ac:dyDescent="0.25">
      <c r="A16714" s="1">
        <v>41863.605555555558</v>
      </c>
      <c r="B16714" s="2">
        <v>19.069019068835768</v>
      </c>
    </row>
    <row r="16715" spans="1:2" x14ac:dyDescent="0.25">
      <c r="A16715" s="1">
        <v>41863.606249999997</v>
      </c>
      <c r="B16715" s="2">
        <v>56.472470322213482</v>
      </c>
    </row>
    <row r="16716" spans="1:2" x14ac:dyDescent="0.25">
      <c r="A16716" s="1">
        <v>41863.606944444444</v>
      </c>
      <c r="B16716" s="2">
        <v>-2.6720164537085416</v>
      </c>
    </row>
    <row r="16717" spans="1:2" x14ac:dyDescent="0.25">
      <c r="A16717" s="1">
        <v>41863.607638888891</v>
      </c>
      <c r="B16717" s="2">
        <v>-7.4498153578912021</v>
      </c>
    </row>
    <row r="16718" spans="1:2" x14ac:dyDescent="0.25">
      <c r="A16718" s="1">
        <v>41863.60833333333</v>
      </c>
      <c r="B16718" s="2">
        <v>9.5954810760236189</v>
      </c>
    </row>
    <row r="16719" spans="1:2" x14ac:dyDescent="0.25">
      <c r="A16719" s="1">
        <v>41863.609027777777</v>
      </c>
      <c r="B16719" s="2">
        <v>36.113252713665133</v>
      </c>
    </row>
    <row r="16720" spans="1:2" x14ac:dyDescent="0.25">
      <c r="A16720" s="1">
        <v>41863.609722222223</v>
      </c>
      <c r="B16720" s="2">
        <v>60.925252097779108</v>
      </c>
    </row>
    <row r="16721" spans="1:2" x14ac:dyDescent="0.25">
      <c r="A16721" s="1">
        <v>41863.61041666667</v>
      </c>
      <c r="B16721" s="2">
        <v>68.41374245889989</v>
      </c>
    </row>
    <row r="16722" spans="1:2" x14ac:dyDescent="0.25">
      <c r="A16722" s="1">
        <v>41863.611111111109</v>
      </c>
      <c r="B16722" s="2">
        <v>45.130062270790219</v>
      </c>
    </row>
    <row r="16723" spans="1:2" x14ac:dyDescent="0.25">
      <c r="A16723" s="1">
        <v>41863.611805555556</v>
      </c>
      <c r="B16723" s="2">
        <v>29.450169863936026</v>
      </c>
    </row>
    <row r="16724" spans="1:2" x14ac:dyDescent="0.25">
      <c r="A16724" s="1">
        <v>41863.612500000003</v>
      </c>
      <c r="B16724" s="2">
        <v>13.476699730683565</v>
      </c>
    </row>
    <row r="16725" spans="1:2" x14ac:dyDescent="0.25">
      <c r="A16725" s="1">
        <v>41863.613194444442</v>
      </c>
      <c r="B16725" s="2">
        <v>8.6485793447257802</v>
      </c>
    </row>
    <row r="16726" spans="1:2" x14ac:dyDescent="0.25">
      <c r="A16726" s="1">
        <v>41863.613888888889</v>
      </c>
      <c r="B16726" s="2">
        <v>-16.38651860104607</v>
      </c>
    </row>
    <row r="16727" spans="1:2" x14ac:dyDescent="0.25">
      <c r="A16727" s="1">
        <v>41863.614583333336</v>
      </c>
      <c r="B16727" s="2">
        <v>-36.6012259070582</v>
      </c>
    </row>
    <row r="16728" spans="1:2" x14ac:dyDescent="0.25">
      <c r="A16728" s="1">
        <v>41863.615277777775</v>
      </c>
      <c r="B16728" s="2">
        <v>-30.736467832414199</v>
      </c>
    </row>
    <row r="16729" spans="1:2" x14ac:dyDescent="0.25">
      <c r="A16729" s="1">
        <v>41863.615972222222</v>
      </c>
      <c r="B16729" s="2">
        <v>-48.245021994386725</v>
      </c>
    </row>
    <row r="16730" spans="1:2" x14ac:dyDescent="0.25">
      <c r="A16730" s="1">
        <v>41863.616666666669</v>
      </c>
      <c r="B16730" s="2">
        <v>-69.212804879248139</v>
      </c>
    </row>
    <row r="16731" spans="1:2" x14ac:dyDescent="0.25">
      <c r="A16731" s="1">
        <v>41863.617361111108</v>
      </c>
      <c r="B16731" s="2">
        <v>-61.903012669350332</v>
      </c>
    </row>
    <row r="16732" spans="1:2" x14ac:dyDescent="0.25">
      <c r="A16732" s="1">
        <v>41863.618055555555</v>
      </c>
      <c r="B16732" s="2">
        <v>-87.761195476058248</v>
      </c>
    </row>
    <row r="16733" spans="1:2" x14ac:dyDescent="0.25">
      <c r="A16733" s="1">
        <v>41863.618750000001</v>
      </c>
      <c r="B16733" s="2">
        <v>-86.024364576515893</v>
      </c>
    </row>
    <row r="16734" spans="1:2" x14ac:dyDescent="0.25">
      <c r="A16734" s="1">
        <v>41863.619444444441</v>
      </c>
      <c r="B16734" s="2">
        <v>-95.191594027518292</v>
      </c>
    </row>
    <row r="16735" spans="1:2" x14ac:dyDescent="0.25">
      <c r="A16735" s="1">
        <v>41863.620138888888</v>
      </c>
      <c r="B16735" s="2">
        <v>-74.271483083807595</v>
      </c>
    </row>
    <row r="16736" spans="1:2" x14ac:dyDescent="0.25">
      <c r="A16736" s="1">
        <v>41863.620833333334</v>
      </c>
      <c r="B16736" s="2">
        <v>-56.993264138491938</v>
      </c>
    </row>
    <row r="16737" spans="1:2" x14ac:dyDescent="0.25">
      <c r="A16737" s="1">
        <v>41863.621527777781</v>
      </c>
      <c r="B16737" s="2">
        <v>-20.81181279965725</v>
      </c>
    </row>
    <row r="16738" spans="1:2" x14ac:dyDescent="0.25">
      <c r="A16738" s="1">
        <v>41863.62222222222</v>
      </c>
      <c r="B16738" s="2">
        <v>6.1471759466379199</v>
      </c>
    </row>
    <row r="16739" spans="1:2" x14ac:dyDescent="0.25">
      <c r="A16739" s="1">
        <v>41863.622916666667</v>
      </c>
      <c r="B16739" s="2">
        <v>-10.109770288434326</v>
      </c>
    </row>
    <row r="16740" spans="1:2" x14ac:dyDescent="0.25">
      <c r="A16740" s="1">
        <v>41863.623611111114</v>
      </c>
      <c r="B16740" s="2">
        <v>9.575890724954176</v>
      </c>
    </row>
    <row r="16741" spans="1:2" x14ac:dyDescent="0.25">
      <c r="A16741" s="1">
        <v>41863.624305555553</v>
      </c>
      <c r="B16741" s="2">
        <v>25.669699108360266</v>
      </c>
    </row>
    <row r="16742" spans="1:2" x14ac:dyDescent="0.25">
      <c r="A16742" s="1">
        <v>41863.625</v>
      </c>
      <c r="B16742" s="2">
        <v>121.99203258068883</v>
      </c>
    </row>
    <row r="16743" spans="1:2" x14ac:dyDescent="0.25">
      <c r="A16743" s="1">
        <v>41863.625694444447</v>
      </c>
      <c r="B16743" s="2">
        <v>40.570758079425531</v>
      </c>
    </row>
    <row r="16744" spans="1:2" x14ac:dyDescent="0.25">
      <c r="A16744" s="1">
        <v>41863.626388888886</v>
      </c>
      <c r="B16744" s="2">
        <v>-12.879746182076634</v>
      </c>
    </row>
    <row r="16745" spans="1:2" x14ac:dyDescent="0.25">
      <c r="A16745" s="1">
        <v>41863.627083333333</v>
      </c>
      <c r="B16745" s="2">
        <v>8.4202139110828291</v>
      </c>
    </row>
    <row r="16746" spans="1:2" x14ac:dyDescent="0.25">
      <c r="A16746" s="1">
        <v>41863.62777777778</v>
      </c>
      <c r="B16746" s="2">
        <v>-45.793319593858421</v>
      </c>
    </row>
    <row r="16747" spans="1:2" x14ac:dyDescent="0.25">
      <c r="A16747" s="1">
        <v>41863.628472222219</v>
      </c>
      <c r="B16747" s="2">
        <v>-117.07311866942521</v>
      </c>
    </row>
    <row r="16748" spans="1:2" x14ac:dyDescent="0.25">
      <c r="A16748" s="1">
        <v>41863.629166666666</v>
      </c>
      <c r="B16748" s="2">
        <v>-45.029338544584853</v>
      </c>
    </row>
    <row r="16749" spans="1:2" x14ac:dyDescent="0.25">
      <c r="A16749" s="1">
        <v>41863.629861111112</v>
      </c>
      <c r="B16749" s="2">
        <v>-43.91209693978405</v>
      </c>
    </row>
    <row r="16750" spans="1:2" x14ac:dyDescent="0.25">
      <c r="A16750" s="1">
        <v>41863.630555555559</v>
      </c>
      <c r="B16750" s="2">
        <v>-39.090826739351179</v>
      </c>
    </row>
    <row r="16751" spans="1:2" x14ac:dyDescent="0.25">
      <c r="A16751" s="1">
        <v>41863.631249999999</v>
      </c>
      <c r="B16751" s="2">
        <v>-38.270742095891912</v>
      </c>
    </row>
    <row r="16752" spans="1:2" x14ac:dyDescent="0.25">
      <c r="A16752" s="1">
        <v>41863.631944444445</v>
      </c>
      <c r="B16752" s="2">
        <v>-15.775711924958403</v>
      </c>
    </row>
    <row r="16753" spans="1:2" x14ac:dyDescent="0.25">
      <c r="A16753" s="1">
        <v>41863.632638888892</v>
      </c>
      <c r="B16753" s="2">
        <v>1.4802750847324204</v>
      </c>
    </row>
    <row r="16754" spans="1:2" x14ac:dyDescent="0.25">
      <c r="A16754" s="1">
        <v>41863.633333333331</v>
      </c>
      <c r="B16754" s="2">
        <v>2.9839377051420644</v>
      </c>
    </row>
    <row r="16755" spans="1:2" x14ac:dyDescent="0.25">
      <c r="A16755" s="1">
        <v>41863.634027777778</v>
      </c>
      <c r="B16755" s="2">
        <v>24.627892592606077</v>
      </c>
    </row>
    <row r="16756" spans="1:2" x14ac:dyDescent="0.25">
      <c r="A16756" s="1">
        <v>41863.634722222225</v>
      </c>
      <c r="B16756" s="2">
        <v>2.9347420219261644</v>
      </c>
    </row>
    <row r="16757" spans="1:2" x14ac:dyDescent="0.25">
      <c r="A16757" s="1">
        <v>41863.635416666664</v>
      </c>
      <c r="B16757" s="2">
        <v>5.5259627916494232</v>
      </c>
    </row>
    <row r="16758" spans="1:2" x14ac:dyDescent="0.25">
      <c r="A16758" s="1">
        <v>41863.636111111111</v>
      </c>
      <c r="B16758" s="2">
        <v>19.733618157945362</v>
      </c>
    </row>
    <row r="16759" spans="1:2" x14ac:dyDescent="0.25">
      <c r="A16759" s="1">
        <v>41863.636805555558</v>
      </c>
      <c r="B16759" s="2">
        <v>68.061856071240129</v>
      </c>
    </row>
    <row r="16760" spans="1:2" x14ac:dyDescent="0.25">
      <c r="A16760" s="1">
        <v>41863.637499999997</v>
      </c>
      <c r="B16760" s="2">
        <v>42.766621406480162</v>
      </c>
    </row>
    <row r="16761" spans="1:2" x14ac:dyDescent="0.25">
      <c r="A16761" s="1">
        <v>41863.638194444444</v>
      </c>
      <c r="B16761" s="2">
        <v>18.189668404904417</v>
      </c>
    </row>
    <row r="16762" spans="1:2" x14ac:dyDescent="0.25">
      <c r="A16762" s="1">
        <v>41863.638888888891</v>
      </c>
      <c r="B16762" s="2">
        <v>20.894549606060174</v>
      </c>
    </row>
    <row r="16763" spans="1:2" x14ac:dyDescent="0.25">
      <c r="A16763" s="1">
        <v>41863.63958333333</v>
      </c>
      <c r="B16763" s="2">
        <v>21.503943100770023</v>
      </c>
    </row>
    <row r="16764" spans="1:2" x14ac:dyDescent="0.25">
      <c r="A16764" s="1">
        <v>41863.640277777777</v>
      </c>
      <c r="B16764" s="2">
        <v>27.615499024861979</v>
      </c>
    </row>
    <row r="16765" spans="1:2" x14ac:dyDescent="0.25">
      <c r="A16765" s="1">
        <v>41863.640972222223</v>
      </c>
      <c r="B16765" s="2">
        <v>20.997474002896585</v>
      </c>
    </row>
    <row r="16766" spans="1:2" x14ac:dyDescent="0.25">
      <c r="A16766" s="1">
        <v>41863.64166666667</v>
      </c>
      <c r="B16766" s="2">
        <v>20.310101808585994</v>
      </c>
    </row>
    <row r="16767" spans="1:2" x14ac:dyDescent="0.25">
      <c r="A16767" s="1">
        <v>41863.642361111109</v>
      </c>
      <c r="B16767" s="2">
        <v>-3.3993929529949432</v>
      </c>
    </row>
    <row r="16768" spans="1:2" x14ac:dyDescent="0.25">
      <c r="A16768" s="1">
        <v>41863.643055555556</v>
      </c>
      <c r="B16768" s="2">
        <v>-21.283524945432632</v>
      </c>
    </row>
    <row r="16769" spans="1:2" x14ac:dyDescent="0.25">
      <c r="A16769" s="1">
        <v>41863.643750000003</v>
      </c>
      <c r="B16769" s="2">
        <v>-25.510350801809061</v>
      </c>
    </row>
    <row r="16770" spans="1:2" x14ac:dyDescent="0.25">
      <c r="A16770" s="1">
        <v>41863.644444444442</v>
      </c>
      <c r="B16770" s="2">
        <v>-17.675608587533496</v>
      </c>
    </row>
    <row r="16771" spans="1:2" x14ac:dyDescent="0.25">
      <c r="A16771" s="1">
        <v>41863.645138888889</v>
      </c>
      <c r="B16771" s="2">
        <v>-28.793605464956393</v>
      </c>
    </row>
    <row r="16772" spans="1:2" x14ac:dyDescent="0.25">
      <c r="A16772" s="1">
        <v>41863.645833333336</v>
      </c>
      <c r="B16772" s="2">
        <v>-34.155166895046328</v>
      </c>
    </row>
    <row r="16773" spans="1:2" x14ac:dyDescent="0.25">
      <c r="A16773" s="1">
        <v>41863.646527777775</v>
      </c>
      <c r="B16773" s="2">
        <v>-63.510616864666616</v>
      </c>
    </row>
    <row r="16774" spans="1:2" x14ac:dyDescent="0.25">
      <c r="A16774" s="1">
        <v>41863.647222222222</v>
      </c>
      <c r="B16774" s="2">
        <v>-41.44846705012484</v>
      </c>
    </row>
    <row r="16775" spans="1:2" x14ac:dyDescent="0.25">
      <c r="A16775" s="1">
        <v>41863.647916666669</v>
      </c>
      <c r="B16775" s="2">
        <v>-6.1790673657831876</v>
      </c>
    </row>
    <row r="16776" spans="1:2" x14ac:dyDescent="0.25">
      <c r="A16776" s="1">
        <v>41863.648611111108</v>
      </c>
      <c r="B16776" s="2">
        <v>-3.1652374570436224</v>
      </c>
    </row>
    <row r="16777" spans="1:2" x14ac:dyDescent="0.25">
      <c r="A16777" s="1">
        <v>41863.649305555555</v>
      </c>
      <c r="B16777" s="2">
        <v>-4.5559079304839543</v>
      </c>
    </row>
    <row r="16778" spans="1:2" x14ac:dyDescent="0.25">
      <c r="A16778" s="1">
        <v>41863.65</v>
      </c>
      <c r="B16778" s="2">
        <v>10.888367796498036</v>
      </c>
    </row>
    <row r="16779" spans="1:2" x14ac:dyDescent="0.25">
      <c r="A16779" s="1">
        <v>41863.650694444441</v>
      </c>
      <c r="B16779" s="2">
        <v>1.4897641801854358</v>
      </c>
    </row>
    <row r="16780" spans="1:2" x14ac:dyDescent="0.25">
      <c r="A16780" s="1">
        <v>41863.651388888888</v>
      </c>
      <c r="B16780" s="2">
        <v>69.23527555639933</v>
      </c>
    </row>
    <row r="16781" spans="1:2" x14ac:dyDescent="0.25">
      <c r="A16781" s="1">
        <v>41863.652083333334</v>
      </c>
      <c r="B16781" s="2">
        <v>-1.5688647546897603</v>
      </c>
    </row>
    <row r="16782" spans="1:2" x14ac:dyDescent="0.25">
      <c r="A16782" s="1">
        <v>41863.652777777781</v>
      </c>
      <c r="B16782" s="2">
        <v>-35.908395653341238</v>
      </c>
    </row>
    <row r="16783" spans="1:2" x14ac:dyDescent="0.25">
      <c r="A16783" s="1">
        <v>41863.65347222222</v>
      </c>
      <c r="B16783" s="2">
        <v>-32.086927339892526</v>
      </c>
    </row>
    <row r="16784" spans="1:2" x14ac:dyDescent="0.25">
      <c r="A16784" s="1">
        <v>41863.654166666667</v>
      </c>
      <c r="B16784" s="2">
        <v>-19.829070948281636</v>
      </c>
    </row>
    <row r="16785" spans="1:2" x14ac:dyDescent="0.25">
      <c r="A16785" s="1">
        <v>41863.654861111114</v>
      </c>
      <c r="B16785" s="2">
        <v>-21.536328420664965</v>
      </c>
    </row>
    <row r="16786" spans="1:2" x14ac:dyDescent="0.25">
      <c r="A16786" s="1">
        <v>41863.655555555553</v>
      </c>
      <c r="B16786" s="2">
        <v>-8.7251589469178121</v>
      </c>
    </row>
    <row r="16787" spans="1:2" x14ac:dyDescent="0.25">
      <c r="A16787" s="1">
        <v>41863.65625</v>
      </c>
      <c r="B16787" s="2">
        <v>-18.482869397309695</v>
      </c>
    </row>
    <row r="16788" spans="1:2" x14ac:dyDescent="0.25">
      <c r="A16788" s="1">
        <v>41863.656944444447</v>
      </c>
      <c r="B16788" s="2">
        <v>-11.340722185482324</v>
      </c>
    </row>
    <row r="16789" spans="1:2" x14ac:dyDescent="0.25">
      <c r="A16789" s="1">
        <v>41863.657638888886</v>
      </c>
      <c r="B16789" s="2">
        <v>-20.831305947852766</v>
      </c>
    </row>
    <row r="16790" spans="1:2" x14ac:dyDescent="0.25">
      <c r="A16790" s="1">
        <v>41863.658333333333</v>
      </c>
      <c r="B16790" s="2">
        <v>-45.504851231751189</v>
      </c>
    </row>
    <row r="16791" spans="1:2" x14ac:dyDescent="0.25">
      <c r="A16791" s="1">
        <v>41863.65902777778</v>
      </c>
      <c r="B16791" s="2">
        <v>-49.834320146557488</v>
      </c>
    </row>
    <row r="16792" spans="1:2" x14ac:dyDescent="0.25">
      <c r="A16792" s="1">
        <v>41863.659722222219</v>
      </c>
      <c r="B16792" s="2">
        <v>-14.227182715576662</v>
      </c>
    </row>
    <row r="16793" spans="1:2" x14ac:dyDescent="0.25">
      <c r="A16793" s="1">
        <v>41863.660416666666</v>
      </c>
      <c r="B16793" s="2">
        <v>-30.909536868779348</v>
      </c>
    </row>
    <row r="16794" spans="1:2" x14ac:dyDescent="0.25">
      <c r="A16794" s="1">
        <v>41863.661111111112</v>
      </c>
      <c r="B16794" s="2">
        <v>-32.662637909020368</v>
      </c>
    </row>
    <row r="16795" spans="1:2" x14ac:dyDescent="0.25">
      <c r="A16795" s="1">
        <v>41863.661805555559</v>
      </c>
      <c r="B16795" s="2">
        <v>-18.915790969419412</v>
      </c>
    </row>
    <row r="16796" spans="1:2" x14ac:dyDescent="0.25">
      <c r="A16796" s="1">
        <v>41863.662499999999</v>
      </c>
      <c r="B16796" s="2">
        <v>10.085149357554231</v>
      </c>
    </row>
    <row r="16797" spans="1:2" x14ac:dyDescent="0.25">
      <c r="A16797" s="1">
        <v>41863.663194444445</v>
      </c>
      <c r="B16797" s="2">
        <v>33.728986000649456</v>
      </c>
    </row>
    <row r="16798" spans="1:2" x14ac:dyDescent="0.25">
      <c r="A16798" s="1">
        <v>41863.663888888892</v>
      </c>
      <c r="B16798" s="2">
        <v>51.320507475787117</v>
      </c>
    </row>
    <row r="16799" spans="1:2" x14ac:dyDescent="0.25">
      <c r="A16799" s="1">
        <v>41863.664583333331</v>
      </c>
      <c r="B16799" s="2">
        <v>36.386183801372439</v>
      </c>
    </row>
    <row r="16800" spans="1:2" x14ac:dyDescent="0.25">
      <c r="A16800" s="1">
        <v>41863.665277777778</v>
      </c>
      <c r="B16800" s="2">
        <v>49.722254388667835</v>
      </c>
    </row>
    <row r="16801" spans="1:2" x14ac:dyDescent="0.25">
      <c r="A16801" s="1">
        <v>41863.665972222225</v>
      </c>
      <c r="B16801" s="2">
        <v>80.726357816249944</v>
      </c>
    </row>
    <row r="16802" spans="1:2" x14ac:dyDescent="0.25">
      <c r="A16802" s="1">
        <v>41863.666666666664</v>
      </c>
      <c r="B16802" s="2">
        <v>131.02471449627191</v>
      </c>
    </row>
    <row r="16803" spans="1:2" x14ac:dyDescent="0.25">
      <c r="A16803" s="1">
        <v>41863.667361111111</v>
      </c>
      <c r="B16803" s="2">
        <v>113.53752510208093</v>
      </c>
    </row>
    <row r="16804" spans="1:2" x14ac:dyDescent="0.25">
      <c r="A16804" s="1">
        <v>41863.668055555558</v>
      </c>
      <c r="B16804" s="2">
        <v>54.916192483071548</v>
      </c>
    </row>
    <row r="16805" spans="1:2" x14ac:dyDescent="0.25">
      <c r="A16805" s="1">
        <v>41863.668749999997</v>
      </c>
      <c r="B16805" s="2">
        <v>44.496108553758923</v>
      </c>
    </row>
    <row r="16806" spans="1:2" x14ac:dyDescent="0.25">
      <c r="A16806" s="1">
        <v>41863.669444444444</v>
      </c>
      <c r="B16806" s="2">
        <v>105.77812758633905</v>
      </c>
    </row>
    <row r="16807" spans="1:2" x14ac:dyDescent="0.25">
      <c r="A16807" s="1">
        <v>41863.670138888891</v>
      </c>
      <c r="B16807" s="2">
        <v>104.04429163106252</v>
      </c>
    </row>
    <row r="16808" spans="1:2" x14ac:dyDescent="0.25">
      <c r="A16808" s="1">
        <v>41863.67083333333</v>
      </c>
      <c r="B16808" s="2">
        <v>83.219741468701983</v>
      </c>
    </row>
    <row r="16809" spans="1:2" x14ac:dyDescent="0.25">
      <c r="A16809" s="1">
        <v>41863.671527777777</v>
      </c>
      <c r="B16809" s="2">
        <v>132.70376699613215</v>
      </c>
    </row>
    <row r="16810" spans="1:2" x14ac:dyDescent="0.25">
      <c r="A16810" s="1">
        <v>41863.672222222223</v>
      </c>
      <c r="B16810" s="2">
        <v>141.17913585424927</v>
      </c>
    </row>
    <row r="16811" spans="1:2" x14ac:dyDescent="0.25">
      <c r="A16811" s="1">
        <v>41863.67291666667</v>
      </c>
      <c r="B16811" s="2">
        <v>126.37828925831322</v>
      </c>
    </row>
    <row r="16812" spans="1:2" x14ac:dyDescent="0.25">
      <c r="A16812" s="1">
        <v>41863.673611111109</v>
      </c>
      <c r="B16812" s="2">
        <v>123.94841154787186</v>
      </c>
    </row>
    <row r="16813" spans="1:2" x14ac:dyDescent="0.25">
      <c r="A16813" s="1">
        <v>41863.674305555556</v>
      </c>
      <c r="B16813" s="2">
        <v>99.572299823318218</v>
      </c>
    </row>
    <row r="16814" spans="1:2" x14ac:dyDescent="0.25">
      <c r="A16814" s="1">
        <v>41863.675000000003</v>
      </c>
      <c r="B16814" s="2">
        <v>85.248641814735791</v>
      </c>
    </row>
    <row r="16815" spans="1:2" x14ac:dyDescent="0.25">
      <c r="A16815" s="1">
        <v>41863.675694444442</v>
      </c>
      <c r="B16815" s="2">
        <v>104.57277002541232</v>
      </c>
    </row>
    <row r="16816" spans="1:2" x14ac:dyDescent="0.25">
      <c r="A16816" s="1">
        <v>41863.676388888889</v>
      </c>
      <c r="B16816" s="2">
        <v>121.20603838114378</v>
      </c>
    </row>
    <row r="16817" spans="1:2" x14ac:dyDescent="0.25">
      <c r="A16817" s="1">
        <v>41863.677083333336</v>
      </c>
      <c r="B16817" s="2">
        <v>119.13947140713184</v>
      </c>
    </row>
    <row r="16818" spans="1:2" x14ac:dyDescent="0.25">
      <c r="A16818" s="1">
        <v>41863.677777777775</v>
      </c>
      <c r="B16818" s="2">
        <v>82.503185535960554</v>
      </c>
    </row>
    <row r="16819" spans="1:2" x14ac:dyDescent="0.25">
      <c r="A16819" s="1">
        <v>41863.678472222222</v>
      </c>
      <c r="B16819" s="2">
        <v>86.718837764965912</v>
      </c>
    </row>
    <row r="16820" spans="1:2" x14ac:dyDescent="0.25">
      <c r="A16820" s="1">
        <v>41863.679166666669</v>
      </c>
      <c r="B16820" s="2">
        <v>41.381611070673834</v>
      </c>
    </row>
    <row r="16821" spans="1:2" x14ac:dyDescent="0.25">
      <c r="A16821" s="1">
        <v>41863.679861111108</v>
      </c>
      <c r="B16821" s="2">
        <v>23.51954870334248</v>
      </c>
    </row>
    <row r="16822" spans="1:2" x14ac:dyDescent="0.25">
      <c r="A16822" s="1">
        <v>41863.680555555555</v>
      </c>
      <c r="B16822" s="2">
        <v>19.765463632463799</v>
      </c>
    </row>
    <row r="16823" spans="1:2" x14ac:dyDescent="0.25">
      <c r="A16823" s="1">
        <v>41863.681250000001</v>
      </c>
      <c r="B16823" s="2">
        <v>-8.5860876218028359</v>
      </c>
    </row>
    <row r="16824" spans="1:2" x14ac:dyDescent="0.25">
      <c r="A16824" s="1">
        <v>41863.681944444441</v>
      </c>
      <c r="B16824" s="2">
        <v>-11.197205569284415</v>
      </c>
    </row>
    <row r="16825" spans="1:2" x14ac:dyDescent="0.25">
      <c r="A16825" s="1">
        <v>41863.682638888888</v>
      </c>
      <c r="B16825" s="2">
        <v>-2.6091484628161803</v>
      </c>
    </row>
    <row r="16826" spans="1:2" x14ac:dyDescent="0.25">
      <c r="A16826" s="1">
        <v>41863.683333333334</v>
      </c>
      <c r="B16826" s="2">
        <v>-5.8777150611671463</v>
      </c>
    </row>
    <row r="16827" spans="1:2" x14ac:dyDescent="0.25">
      <c r="A16827" s="1">
        <v>41863.684027777781</v>
      </c>
      <c r="B16827" s="2">
        <v>23.27740183215489</v>
      </c>
    </row>
    <row r="16828" spans="1:2" x14ac:dyDescent="0.25">
      <c r="A16828" s="1">
        <v>41863.68472222222</v>
      </c>
      <c r="B16828" s="2">
        <v>17.337087695693722</v>
      </c>
    </row>
    <row r="16829" spans="1:2" x14ac:dyDescent="0.25">
      <c r="A16829" s="1">
        <v>41863.685416666667</v>
      </c>
      <c r="B16829" s="2">
        <v>37.811438308718792</v>
      </c>
    </row>
    <row r="16830" spans="1:2" x14ac:dyDescent="0.25">
      <c r="A16830" s="1">
        <v>41863.686111111114</v>
      </c>
      <c r="B16830" s="2">
        <v>37.83325681233061</v>
      </c>
    </row>
    <row r="16831" spans="1:2" x14ac:dyDescent="0.25">
      <c r="A16831" s="1">
        <v>41863.686805555553</v>
      </c>
      <c r="B16831" s="2">
        <v>48.989342983593815</v>
      </c>
    </row>
    <row r="16832" spans="1:2" x14ac:dyDescent="0.25">
      <c r="A16832" s="1">
        <v>41863.6875</v>
      </c>
      <c r="B16832" s="2">
        <v>57.382959965331246</v>
      </c>
    </row>
    <row r="16833" spans="1:2" x14ac:dyDescent="0.25">
      <c r="A16833" s="1">
        <v>41863.688194444447</v>
      </c>
      <c r="B16833" s="2">
        <v>53.082678300910629</v>
      </c>
    </row>
    <row r="16834" spans="1:2" x14ac:dyDescent="0.25">
      <c r="A16834" s="1">
        <v>41863.688888888886</v>
      </c>
      <c r="B16834" s="2">
        <v>50.489273911166428</v>
      </c>
    </row>
    <row r="16835" spans="1:2" x14ac:dyDescent="0.25">
      <c r="A16835" s="1">
        <v>41863.689583333333</v>
      </c>
      <c r="B16835" s="2">
        <v>47.882812552236523</v>
      </c>
    </row>
    <row r="16836" spans="1:2" x14ac:dyDescent="0.25">
      <c r="A16836" s="1">
        <v>41863.69027777778</v>
      </c>
      <c r="B16836" s="2">
        <v>51.730906546469974</v>
      </c>
    </row>
    <row r="16837" spans="1:2" x14ac:dyDescent="0.25">
      <c r="A16837" s="1">
        <v>41863.690972222219</v>
      </c>
      <c r="B16837" s="2">
        <v>63.016701144080919</v>
      </c>
    </row>
    <row r="16838" spans="1:2" x14ac:dyDescent="0.25">
      <c r="A16838" s="1">
        <v>41863.691666666666</v>
      </c>
      <c r="B16838" s="2">
        <v>103.14130363218914</v>
      </c>
    </row>
    <row r="16839" spans="1:2" x14ac:dyDescent="0.25">
      <c r="A16839" s="1">
        <v>41863.692361111112</v>
      </c>
      <c r="B16839" s="2">
        <v>72.134165271039819</v>
      </c>
    </row>
    <row r="16840" spans="1:2" x14ac:dyDescent="0.25">
      <c r="A16840" s="1">
        <v>41863.693055555559</v>
      </c>
      <c r="B16840" s="2">
        <v>47.362213966133034</v>
      </c>
    </row>
    <row r="16841" spans="1:2" x14ac:dyDescent="0.25">
      <c r="A16841" s="1">
        <v>41863.693749999999</v>
      </c>
      <c r="B16841" s="2">
        <v>48.56081576744036</v>
      </c>
    </row>
    <row r="16842" spans="1:2" x14ac:dyDescent="0.25">
      <c r="A16842" s="1">
        <v>41863.694444444445</v>
      </c>
      <c r="B16842" s="2">
        <v>47.133289130895477</v>
      </c>
    </row>
    <row r="16843" spans="1:2" x14ac:dyDescent="0.25">
      <c r="A16843" s="1">
        <v>41863.695138888892</v>
      </c>
      <c r="B16843" s="2">
        <v>33.243199530540736</v>
      </c>
    </row>
    <row r="16844" spans="1:2" x14ac:dyDescent="0.25">
      <c r="A16844" s="1">
        <v>41863.695833333331</v>
      </c>
      <c r="B16844" s="2">
        <v>32.942086080308947</v>
      </c>
    </row>
    <row r="16845" spans="1:2" x14ac:dyDescent="0.25">
      <c r="A16845" s="1">
        <v>41863.696527777778</v>
      </c>
      <c r="B16845" s="2">
        <v>46.335524924579175</v>
      </c>
    </row>
    <row r="16846" spans="1:2" x14ac:dyDescent="0.25">
      <c r="A16846" s="1">
        <v>41863.697222222225</v>
      </c>
      <c r="B16846" s="2">
        <v>59.070370658159177</v>
      </c>
    </row>
    <row r="16847" spans="1:2" x14ac:dyDescent="0.25">
      <c r="A16847" s="1">
        <v>41863.697916666664</v>
      </c>
      <c r="B16847" s="2">
        <v>50.533514546089769</v>
      </c>
    </row>
    <row r="16848" spans="1:2" x14ac:dyDescent="0.25">
      <c r="A16848" s="1">
        <v>41863.698611111111</v>
      </c>
      <c r="B16848" s="2">
        <v>48.108228803793708</v>
      </c>
    </row>
    <row r="16849" spans="1:2" x14ac:dyDescent="0.25">
      <c r="A16849" s="1">
        <v>41863.699305555558</v>
      </c>
      <c r="B16849" s="2">
        <v>57.487549638785033</v>
      </c>
    </row>
    <row r="16850" spans="1:2" x14ac:dyDescent="0.25">
      <c r="A16850" s="1">
        <v>41863.699999999997</v>
      </c>
      <c r="B16850" s="2">
        <v>96.511295215203432</v>
      </c>
    </row>
    <row r="16851" spans="1:2" x14ac:dyDescent="0.25">
      <c r="A16851" s="1">
        <v>41863.700694444444</v>
      </c>
      <c r="B16851" s="2">
        <v>89.849566405871883</v>
      </c>
    </row>
    <row r="16852" spans="1:2" x14ac:dyDescent="0.25">
      <c r="A16852" s="1">
        <v>41863.701388888891</v>
      </c>
      <c r="B16852" s="2">
        <v>61.014014211302857</v>
      </c>
    </row>
    <row r="16853" spans="1:2" x14ac:dyDescent="0.25">
      <c r="A16853" s="1">
        <v>41863.70208333333</v>
      </c>
      <c r="B16853" s="2">
        <v>59.167243649949278</v>
      </c>
    </row>
    <row r="16854" spans="1:2" x14ac:dyDescent="0.25">
      <c r="A16854" s="1">
        <v>41863.702777777777</v>
      </c>
      <c r="B16854" s="2">
        <v>71.408606321574183</v>
      </c>
    </row>
    <row r="16855" spans="1:2" x14ac:dyDescent="0.25">
      <c r="A16855" s="1">
        <v>41863.703472222223</v>
      </c>
      <c r="B16855" s="2">
        <v>54.431520491626969</v>
      </c>
    </row>
    <row r="16856" spans="1:2" x14ac:dyDescent="0.25">
      <c r="A16856" s="1">
        <v>41863.70416666667</v>
      </c>
      <c r="B16856" s="2">
        <v>48.220844986924206</v>
      </c>
    </row>
    <row r="16857" spans="1:2" x14ac:dyDescent="0.25">
      <c r="A16857" s="1">
        <v>41863.704861111109</v>
      </c>
      <c r="B16857" s="2">
        <v>50.729670096205275</v>
      </c>
    </row>
    <row r="16858" spans="1:2" x14ac:dyDescent="0.25">
      <c r="A16858" s="1">
        <v>41863.705555555556</v>
      </c>
      <c r="B16858" s="2">
        <v>70.453540172028198</v>
      </c>
    </row>
    <row r="16859" spans="1:2" x14ac:dyDescent="0.25">
      <c r="A16859" s="1">
        <v>41863.706250000003</v>
      </c>
      <c r="B16859" s="2">
        <v>57.055394297491873</v>
      </c>
    </row>
    <row r="16860" spans="1:2" x14ac:dyDescent="0.25">
      <c r="A16860" s="1">
        <v>41863.706944444442</v>
      </c>
      <c r="B16860" s="2">
        <v>93.368355319988524</v>
      </c>
    </row>
    <row r="16861" spans="1:2" x14ac:dyDescent="0.25">
      <c r="A16861" s="1">
        <v>41863.707638888889</v>
      </c>
      <c r="B16861" s="2">
        <v>49.713233369615047</v>
      </c>
    </row>
    <row r="16862" spans="1:2" x14ac:dyDescent="0.25">
      <c r="A16862" s="1">
        <v>41863.708333333336</v>
      </c>
      <c r="B16862" s="2">
        <v>122.69806481102714</v>
      </c>
    </row>
    <row r="16863" spans="1:2" x14ac:dyDescent="0.25">
      <c r="A16863" s="1">
        <v>41863.709027777775</v>
      </c>
      <c r="B16863" s="2">
        <v>130.38034563246183</v>
      </c>
    </row>
    <row r="16864" spans="1:2" x14ac:dyDescent="0.25">
      <c r="A16864" s="1">
        <v>41863.709722222222</v>
      </c>
      <c r="B16864" s="2">
        <v>121.73444491309735</v>
      </c>
    </row>
    <row r="16865" spans="1:2" x14ac:dyDescent="0.25">
      <c r="A16865" s="1">
        <v>41863.710416666669</v>
      </c>
      <c r="B16865" s="2">
        <v>109.71556834697645</v>
      </c>
    </row>
    <row r="16866" spans="1:2" x14ac:dyDescent="0.25">
      <c r="A16866" s="1">
        <v>41863.711111111108</v>
      </c>
      <c r="B16866" s="2">
        <v>118.8492082178127</v>
      </c>
    </row>
    <row r="16867" spans="1:2" x14ac:dyDescent="0.25">
      <c r="A16867" s="1">
        <v>41863.711805555555</v>
      </c>
      <c r="B16867" s="2">
        <v>109.22278129891687</v>
      </c>
    </row>
    <row r="16868" spans="1:2" x14ac:dyDescent="0.25">
      <c r="A16868" s="1">
        <v>41863.712500000001</v>
      </c>
      <c r="B16868" s="2">
        <v>65.223630667574852</v>
      </c>
    </row>
    <row r="16869" spans="1:2" x14ac:dyDescent="0.25">
      <c r="A16869" s="1">
        <v>41863.713194444441</v>
      </c>
      <c r="B16869" s="2">
        <v>58.739544234843926</v>
      </c>
    </row>
    <row r="16870" spans="1:2" x14ac:dyDescent="0.25">
      <c r="A16870" s="1">
        <v>41863.713888888888</v>
      </c>
      <c r="B16870" s="2">
        <v>64.537963639046453</v>
      </c>
    </row>
    <row r="16871" spans="1:2" x14ac:dyDescent="0.25">
      <c r="A16871" s="1">
        <v>41863.714583333334</v>
      </c>
      <c r="B16871" s="2">
        <v>41.476042995271563</v>
      </c>
    </row>
    <row r="16872" spans="1:2" x14ac:dyDescent="0.25">
      <c r="A16872" s="1">
        <v>41863.715277777781</v>
      </c>
      <c r="B16872" s="2">
        <v>38.801573975239201</v>
      </c>
    </row>
    <row r="16873" spans="1:2" x14ac:dyDescent="0.25">
      <c r="A16873" s="1">
        <v>41863.71597222222</v>
      </c>
      <c r="B16873" s="2">
        <v>34.801300861337708</v>
      </c>
    </row>
    <row r="16874" spans="1:2" x14ac:dyDescent="0.25">
      <c r="A16874" s="1">
        <v>41863.716666666667</v>
      </c>
      <c r="B16874" s="2">
        <v>41.404911816859872</v>
      </c>
    </row>
    <row r="16875" spans="1:2" x14ac:dyDescent="0.25">
      <c r="A16875" s="1">
        <v>41863.717361111114</v>
      </c>
      <c r="B16875" s="2">
        <v>38.276286453726549</v>
      </c>
    </row>
    <row r="16876" spans="1:2" x14ac:dyDescent="0.25">
      <c r="A16876" s="1">
        <v>41863.718055555553</v>
      </c>
      <c r="B16876" s="2">
        <v>113.70165486802385</v>
      </c>
    </row>
    <row r="16877" spans="1:2" x14ac:dyDescent="0.25">
      <c r="A16877" s="1">
        <v>41863.71875</v>
      </c>
      <c r="B16877" s="2">
        <v>92.749863079533682</v>
      </c>
    </row>
    <row r="16878" spans="1:2" x14ac:dyDescent="0.25">
      <c r="A16878" s="1">
        <v>41863.719444444447</v>
      </c>
      <c r="B16878" s="2">
        <v>113.20477821056848</v>
      </c>
    </row>
    <row r="16879" spans="1:2" x14ac:dyDescent="0.25">
      <c r="A16879" s="1">
        <v>41863.720138888886</v>
      </c>
      <c r="B16879" s="2">
        <v>110.00017722814616</v>
      </c>
    </row>
    <row r="16880" spans="1:2" x14ac:dyDescent="0.25">
      <c r="A16880" s="1">
        <v>41863.720833333333</v>
      </c>
      <c r="B16880" s="2">
        <v>114.8204052609799</v>
      </c>
    </row>
    <row r="16881" spans="1:2" x14ac:dyDescent="0.25">
      <c r="A16881" s="1">
        <v>41863.72152777778</v>
      </c>
      <c r="B16881" s="2">
        <v>116.60303279381672</v>
      </c>
    </row>
    <row r="16882" spans="1:2" x14ac:dyDescent="0.25">
      <c r="A16882" s="1">
        <v>41863.722222222219</v>
      </c>
      <c r="B16882" s="2">
        <v>72.690175504839857</v>
      </c>
    </row>
    <row r="16883" spans="1:2" x14ac:dyDescent="0.25">
      <c r="A16883" s="1">
        <v>41863.722916666666</v>
      </c>
      <c r="B16883" s="2">
        <v>52.552297410186533</v>
      </c>
    </row>
    <row r="16884" spans="1:2" x14ac:dyDescent="0.25">
      <c r="A16884" s="1">
        <v>41863.723611111112</v>
      </c>
      <c r="B16884" s="2">
        <v>47.052898067145726</v>
      </c>
    </row>
    <row r="16885" spans="1:2" x14ac:dyDescent="0.25">
      <c r="A16885" s="1">
        <v>41863.724305555559</v>
      </c>
      <c r="B16885" s="2">
        <v>50.680429998979285</v>
      </c>
    </row>
    <row r="16886" spans="1:2" x14ac:dyDescent="0.25">
      <c r="A16886" s="1">
        <v>41863.724999999999</v>
      </c>
      <c r="B16886" s="2">
        <v>86.174242497216127</v>
      </c>
    </row>
    <row r="16887" spans="1:2" x14ac:dyDescent="0.25">
      <c r="A16887" s="1">
        <v>41863.725694444445</v>
      </c>
      <c r="B16887" s="2">
        <v>107.67817928834508</v>
      </c>
    </row>
    <row r="16888" spans="1:2" x14ac:dyDescent="0.25">
      <c r="A16888" s="1">
        <v>41863.726388888892</v>
      </c>
      <c r="B16888" s="2">
        <v>68.176095732755499</v>
      </c>
    </row>
    <row r="16889" spans="1:2" x14ac:dyDescent="0.25">
      <c r="A16889" s="1">
        <v>41863.727083333331</v>
      </c>
      <c r="B16889" s="2">
        <v>70.660646881254308</v>
      </c>
    </row>
    <row r="16890" spans="1:2" x14ac:dyDescent="0.25">
      <c r="A16890" s="1">
        <v>41863.727777777778</v>
      </c>
      <c r="B16890" s="2">
        <v>58.995458390638426</v>
      </c>
    </row>
    <row r="16891" spans="1:2" x14ac:dyDescent="0.25">
      <c r="A16891" s="1">
        <v>41863.728472222225</v>
      </c>
      <c r="B16891" s="2">
        <v>61.43806497986273</v>
      </c>
    </row>
    <row r="16892" spans="1:2" x14ac:dyDescent="0.25">
      <c r="A16892" s="1">
        <v>41863.729166666664</v>
      </c>
      <c r="B16892" s="2">
        <v>66.766998631899085</v>
      </c>
    </row>
    <row r="16893" spans="1:2" x14ac:dyDescent="0.25">
      <c r="A16893" s="1">
        <v>41863.729861111111</v>
      </c>
      <c r="B16893" s="2">
        <v>79.363940433185775</v>
      </c>
    </row>
    <row r="16894" spans="1:2" x14ac:dyDescent="0.25">
      <c r="A16894" s="1">
        <v>41863.730555555558</v>
      </c>
      <c r="B16894" s="2">
        <v>79.462089638872811</v>
      </c>
    </row>
    <row r="16895" spans="1:2" x14ac:dyDescent="0.25">
      <c r="A16895" s="1">
        <v>41863.731249999997</v>
      </c>
      <c r="B16895" s="2">
        <v>80.41173726040094</v>
      </c>
    </row>
    <row r="16896" spans="1:2" x14ac:dyDescent="0.25">
      <c r="A16896" s="1">
        <v>41863.731944444444</v>
      </c>
      <c r="B16896" s="2">
        <v>140.82582689590248</v>
      </c>
    </row>
    <row r="16897" spans="1:2" x14ac:dyDescent="0.25">
      <c r="A16897" s="1">
        <v>41863.732638888891</v>
      </c>
      <c r="B16897" s="2">
        <v>166.6209248628933</v>
      </c>
    </row>
    <row r="16898" spans="1:2" x14ac:dyDescent="0.25">
      <c r="A16898" s="1">
        <v>41863.73333333333</v>
      </c>
      <c r="B16898" s="2">
        <v>175.24464946733011</v>
      </c>
    </row>
    <row r="16899" spans="1:2" x14ac:dyDescent="0.25">
      <c r="A16899" s="1">
        <v>41863.734027777777</v>
      </c>
      <c r="B16899" s="2">
        <v>193.66460718142335</v>
      </c>
    </row>
    <row r="16900" spans="1:2" x14ac:dyDescent="0.25">
      <c r="A16900" s="1">
        <v>41863.734722222223</v>
      </c>
      <c r="B16900" s="2">
        <v>203.45442630909383</v>
      </c>
    </row>
    <row r="16901" spans="1:2" x14ac:dyDescent="0.25">
      <c r="A16901" s="1">
        <v>41863.73541666667</v>
      </c>
      <c r="B16901" s="2">
        <v>188.39082566242433</v>
      </c>
    </row>
    <row r="16902" spans="1:2" x14ac:dyDescent="0.25">
      <c r="A16902" s="1">
        <v>41863.736111111109</v>
      </c>
      <c r="B16902" s="2">
        <v>220.1468079705063</v>
      </c>
    </row>
    <row r="16903" spans="1:2" x14ac:dyDescent="0.25">
      <c r="A16903" s="1">
        <v>41863.736805555556</v>
      </c>
      <c r="B16903" s="2">
        <v>225.99647444069075</v>
      </c>
    </row>
    <row r="16904" spans="1:2" x14ac:dyDescent="0.25">
      <c r="A16904" s="1">
        <v>41863.737500000003</v>
      </c>
      <c r="B16904" s="2">
        <v>233.94949995658439</v>
      </c>
    </row>
    <row r="16905" spans="1:2" x14ac:dyDescent="0.25">
      <c r="A16905" s="1">
        <v>41863.738194444442</v>
      </c>
      <c r="B16905" s="2">
        <v>216.10094418784138</v>
      </c>
    </row>
    <row r="16906" spans="1:2" x14ac:dyDescent="0.25">
      <c r="A16906" s="1">
        <v>41863.738888888889</v>
      </c>
      <c r="B16906" s="2">
        <v>191.26046471486723</v>
      </c>
    </row>
    <row r="16907" spans="1:2" x14ac:dyDescent="0.25">
      <c r="A16907" s="1">
        <v>41863.739583333336</v>
      </c>
      <c r="B16907" s="2">
        <v>128.12227102291072</v>
      </c>
    </row>
    <row r="16908" spans="1:2" x14ac:dyDescent="0.25">
      <c r="A16908" s="1">
        <v>41863.740277777775</v>
      </c>
      <c r="B16908" s="2">
        <v>135.15020357845157</v>
      </c>
    </row>
    <row r="16909" spans="1:2" x14ac:dyDescent="0.25">
      <c r="A16909" s="1">
        <v>41863.740972222222</v>
      </c>
      <c r="B16909" s="2">
        <v>121.68923002592055</v>
      </c>
    </row>
    <row r="16910" spans="1:2" x14ac:dyDescent="0.25">
      <c r="A16910" s="1">
        <v>41863.741666666669</v>
      </c>
      <c r="B16910" s="2">
        <v>132.36517877383545</v>
      </c>
    </row>
    <row r="16911" spans="1:2" x14ac:dyDescent="0.25">
      <c r="A16911" s="1">
        <v>41863.742361111108</v>
      </c>
      <c r="B16911" s="2">
        <v>118.25061410288714</v>
      </c>
    </row>
    <row r="16912" spans="1:2" x14ac:dyDescent="0.25">
      <c r="A16912" s="1">
        <v>41863.743055555555</v>
      </c>
      <c r="B16912" s="2">
        <v>101.89404191318512</v>
      </c>
    </row>
    <row r="16913" spans="1:2" x14ac:dyDescent="0.25">
      <c r="A16913" s="1">
        <v>41863.743750000001</v>
      </c>
      <c r="B16913" s="2">
        <v>77.951411924615968</v>
      </c>
    </row>
    <row r="16914" spans="1:2" x14ac:dyDescent="0.25">
      <c r="A16914" s="1">
        <v>41863.744444444441</v>
      </c>
      <c r="B16914" s="2">
        <v>58.42619392010868</v>
      </c>
    </row>
    <row r="16915" spans="1:2" x14ac:dyDescent="0.25">
      <c r="A16915" s="1">
        <v>41863.745138888888</v>
      </c>
      <c r="B16915" s="2">
        <v>34.446410523353549</v>
      </c>
    </row>
    <row r="16916" spans="1:2" x14ac:dyDescent="0.25">
      <c r="A16916" s="1">
        <v>41863.745833333334</v>
      </c>
      <c r="B16916" s="2">
        <v>12.105339943882912</v>
      </c>
    </row>
    <row r="16917" spans="1:2" x14ac:dyDescent="0.25">
      <c r="A16917" s="1">
        <v>41863.746527777781</v>
      </c>
      <c r="B16917" s="2">
        <v>20.523986611863318</v>
      </c>
    </row>
    <row r="16918" spans="1:2" x14ac:dyDescent="0.25">
      <c r="A16918" s="1">
        <v>41863.74722222222</v>
      </c>
      <c r="B16918" s="2">
        <v>12.743177414334786</v>
      </c>
    </row>
    <row r="16919" spans="1:2" x14ac:dyDescent="0.25">
      <c r="A16919" s="1">
        <v>41863.747916666667</v>
      </c>
      <c r="B16919" s="2">
        <v>10.598201205663161</v>
      </c>
    </row>
    <row r="16920" spans="1:2" x14ac:dyDescent="0.25">
      <c r="A16920" s="1">
        <v>41863.748611111114</v>
      </c>
      <c r="B16920" s="2">
        <v>31.347990155805746</v>
      </c>
    </row>
    <row r="16921" spans="1:2" x14ac:dyDescent="0.25">
      <c r="A16921" s="1">
        <v>41863.749305555553</v>
      </c>
      <c r="B16921" s="2">
        <v>46.44135419008186</v>
      </c>
    </row>
    <row r="16922" spans="1:2" x14ac:dyDescent="0.25">
      <c r="A16922" s="1">
        <v>41863.75</v>
      </c>
      <c r="B16922" s="2">
        <v>17.483195788311907</v>
      </c>
    </row>
    <row r="16923" spans="1:2" x14ac:dyDescent="0.25">
      <c r="A16923" s="1">
        <v>41863.750694444447</v>
      </c>
      <c r="B16923" s="2">
        <v>-15.535505199984861</v>
      </c>
    </row>
    <row r="16924" spans="1:2" x14ac:dyDescent="0.25">
      <c r="A16924" s="1">
        <v>41863.751388888886</v>
      </c>
      <c r="B16924" s="2">
        <v>-32.157909253029111</v>
      </c>
    </row>
    <row r="16925" spans="1:2" x14ac:dyDescent="0.25">
      <c r="A16925" s="1">
        <v>41863.752083333333</v>
      </c>
      <c r="B16925" s="2">
        <v>-41.179930255667813</v>
      </c>
    </row>
    <row r="16926" spans="1:2" x14ac:dyDescent="0.25">
      <c r="A16926" s="1">
        <v>41863.75277777778</v>
      </c>
      <c r="B16926" s="2">
        <v>-50.269993395854058</v>
      </c>
    </row>
    <row r="16927" spans="1:2" x14ac:dyDescent="0.25">
      <c r="A16927" s="1">
        <v>41863.753472222219</v>
      </c>
      <c r="B16927" s="2">
        <v>-73.669873635773541</v>
      </c>
    </row>
    <row r="16928" spans="1:2" x14ac:dyDescent="0.25">
      <c r="A16928" s="1">
        <v>41863.754166666666</v>
      </c>
      <c r="B16928" s="2">
        <v>-49.368367369813008</v>
      </c>
    </row>
    <row r="16929" spans="1:2" x14ac:dyDescent="0.25">
      <c r="A16929" s="1">
        <v>41863.754861111112</v>
      </c>
      <c r="B16929" s="2">
        <v>-50.7463223453097</v>
      </c>
    </row>
    <row r="16930" spans="1:2" x14ac:dyDescent="0.25">
      <c r="A16930" s="1">
        <v>41863.755555555559</v>
      </c>
      <c r="B16930" s="2">
        <v>-106.62194453422757</v>
      </c>
    </row>
    <row r="16931" spans="1:2" x14ac:dyDescent="0.25">
      <c r="A16931" s="1">
        <v>41863.756249999999</v>
      </c>
      <c r="B16931" s="2">
        <v>-89.292865976092671</v>
      </c>
    </row>
    <row r="16932" spans="1:2" x14ac:dyDescent="0.25">
      <c r="A16932" s="1">
        <v>41863.756944444445</v>
      </c>
      <c r="B16932" s="2">
        <v>-66.65126637804012</v>
      </c>
    </row>
    <row r="16933" spans="1:2" x14ac:dyDescent="0.25">
      <c r="A16933" s="1">
        <v>41863.757638888892</v>
      </c>
      <c r="B16933" s="2">
        <v>-87.564736050161684</v>
      </c>
    </row>
    <row r="16934" spans="1:2" x14ac:dyDescent="0.25">
      <c r="A16934" s="1">
        <v>41863.758333333331</v>
      </c>
      <c r="B16934" s="2">
        <v>-62.198201799898136</v>
      </c>
    </row>
    <row r="16935" spans="1:2" x14ac:dyDescent="0.25">
      <c r="A16935" s="1">
        <v>41863.759027777778</v>
      </c>
      <c r="B16935" s="2">
        <v>-28.620029457146604</v>
      </c>
    </row>
    <row r="16936" spans="1:2" x14ac:dyDescent="0.25">
      <c r="A16936" s="1">
        <v>41863.759722222225</v>
      </c>
      <c r="B16936" s="2">
        <v>-78.398030931560783</v>
      </c>
    </row>
    <row r="16937" spans="1:2" x14ac:dyDescent="0.25">
      <c r="A16937" s="1">
        <v>41863.760416666664</v>
      </c>
      <c r="B16937" s="2">
        <v>-55.262452513235623</v>
      </c>
    </row>
    <row r="16938" spans="1:2" x14ac:dyDescent="0.25">
      <c r="A16938" s="1">
        <v>41863.761111111111</v>
      </c>
      <c r="B16938" s="2">
        <v>-36.96783651031631</v>
      </c>
    </row>
    <row r="16939" spans="1:2" x14ac:dyDescent="0.25">
      <c r="A16939" s="1">
        <v>41863.761805555558</v>
      </c>
      <c r="B16939" s="2">
        <v>-46.200027967542219</v>
      </c>
    </row>
    <row r="16940" spans="1:2" x14ac:dyDescent="0.25">
      <c r="A16940" s="1">
        <v>41863.762499999997</v>
      </c>
      <c r="B16940" s="2">
        <v>-22.656513496418846</v>
      </c>
    </row>
    <row r="16941" spans="1:2" x14ac:dyDescent="0.25">
      <c r="A16941" s="1">
        <v>41863.763194444444</v>
      </c>
      <c r="B16941" s="2">
        <v>12.877192235590217</v>
      </c>
    </row>
    <row r="16942" spans="1:2" x14ac:dyDescent="0.25">
      <c r="A16942" s="1">
        <v>41863.763888888891</v>
      </c>
      <c r="B16942" s="2">
        <v>-14.420861306279161</v>
      </c>
    </row>
    <row r="16943" spans="1:2" x14ac:dyDescent="0.25">
      <c r="A16943" s="1">
        <v>41863.76458333333</v>
      </c>
      <c r="B16943" s="2">
        <v>39.507457574757915</v>
      </c>
    </row>
    <row r="16944" spans="1:2" x14ac:dyDescent="0.25">
      <c r="A16944" s="1">
        <v>41863.765277777777</v>
      </c>
      <c r="B16944" s="2">
        <v>48.406383116613867</v>
      </c>
    </row>
    <row r="16945" spans="1:2" x14ac:dyDescent="0.25">
      <c r="A16945" s="1">
        <v>41863.765972222223</v>
      </c>
      <c r="B16945" s="2">
        <v>99.478214611269266</v>
      </c>
    </row>
    <row r="16946" spans="1:2" x14ac:dyDescent="0.25">
      <c r="A16946" s="1">
        <v>41863.76666666667</v>
      </c>
      <c r="B16946" s="2">
        <v>108.03818284155763</v>
      </c>
    </row>
    <row r="16947" spans="1:2" x14ac:dyDescent="0.25">
      <c r="A16947" s="1">
        <v>41863.767361111109</v>
      </c>
      <c r="B16947" s="2">
        <v>129.22032885376248</v>
      </c>
    </row>
    <row r="16948" spans="1:2" x14ac:dyDescent="0.25">
      <c r="A16948" s="1">
        <v>41863.768055555556</v>
      </c>
      <c r="B16948" s="2">
        <v>123.03057115386473</v>
      </c>
    </row>
    <row r="16949" spans="1:2" x14ac:dyDescent="0.25">
      <c r="A16949" s="1">
        <v>41863.768750000003</v>
      </c>
      <c r="B16949" s="2">
        <v>161.51565153417954</v>
      </c>
    </row>
    <row r="16950" spans="1:2" x14ac:dyDescent="0.25">
      <c r="A16950" s="1">
        <v>41863.769444444442</v>
      </c>
      <c r="B16950" s="2">
        <v>136.04009960251085</v>
      </c>
    </row>
    <row r="16951" spans="1:2" x14ac:dyDescent="0.25">
      <c r="A16951" s="1">
        <v>41863.770138888889</v>
      </c>
      <c r="B16951" s="2">
        <v>82.172116173384708</v>
      </c>
    </row>
    <row r="16952" spans="1:2" x14ac:dyDescent="0.25">
      <c r="A16952" s="1">
        <v>41863.770833333336</v>
      </c>
      <c r="B16952" s="2">
        <v>150.54826978845523</v>
      </c>
    </row>
    <row r="16953" spans="1:2" x14ac:dyDescent="0.25">
      <c r="A16953" s="1">
        <v>41863.771527777775</v>
      </c>
      <c r="B16953" s="2">
        <v>110.97913917023398</v>
      </c>
    </row>
    <row r="16954" spans="1:2" x14ac:dyDescent="0.25">
      <c r="A16954" s="1">
        <v>41863.772222222222</v>
      </c>
      <c r="B16954" s="2">
        <v>63.015374151121556</v>
      </c>
    </row>
    <row r="16955" spans="1:2" x14ac:dyDescent="0.25">
      <c r="A16955" s="1">
        <v>41863.772916666669</v>
      </c>
      <c r="B16955" s="2">
        <v>52.821754789274806</v>
      </c>
    </row>
    <row r="16956" spans="1:2" x14ac:dyDescent="0.25">
      <c r="A16956" s="1">
        <v>41863.773611111108</v>
      </c>
      <c r="B16956" s="2">
        <v>51.875757151572422</v>
      </c>
    </row>
    <row r="16957" spans="1:2" x14ac:dyDescent="0.25">
      <c r="A16957" s="1">
        <v>41863.774305555555</v>
      </c>
      <c r="B16957" s="2">
        <v>77.169992696589901</v>
      </c>
    </row>
    <row r="16958" spans="1:2" x14ac:dyDescent="0.25">
      <c r="A16958" s="1">
        <v>41863.775000000001</v>
      </c>
      <c r="B16958" s="2">
        <v>82.264539709341861</v>
      </c>
    </row>
    <row r="16959" spans="1:2" x14ac:dyDescent="0.25">
      <c r="A16959" s="1">
        <v>41863.775694444441</v>
      </c>
      <c r="B16959" s="2">
        <v>94.119067925135212</v>
      </c>
    </row>
    <row r="16960" spans="1:2" x14ac:dyDescent="0.25">
      <c r="A16960" s="1">
        <v>41863.776388888888</v>
      </c>
      <c r="B16960" s="2">
        <v>106.20884046946885</v>
      </c>
    </row>
    <row r="16961" spans="1:2" x14ac:dyDescent="0.25">
      <c r="A16961" s="1">
        <v>41863.777083333334</v>
      </c>
      <c r="B16961" s="2">
        <v>96.606430818873918</v>
      </c>
    </row>
    <row r="16962" spans="1:2" x14ac:dyDescent="0.25">
      <c r="A16962" s="1">
        <v>41863.777777777781</v>
      </c>
      <c r="B16962" s="2">
        <v>122.64279540631105</v>
      </c>
    </row>
    <row r="16963" spans="1:2" x14ac:dyDescent="0.25">
      <c r="A16963" s="1">
        <v>41863.77847222222</v>
      </c>
      <c r="B16963" s="2">
        <v>90.255997499163882</v>
      </c>
    </row>
    <row r="16964" spans="1:2" x14ac:dyDescent="0.25">
      <c r="A16964" s="1">
        <v>41863.779166666667</v>
      </c>
      <c r="B16964" s="2">
        <v>86.675722900500602</v>
      </c>
    </row>
    <row r="16965" spans="1:2" x14ac:dyDescent="0.25">
      <c r="A16965" s="1">
        <v>41863.779861111114</v>
      </c>
      <c r="B16965" s="2">
        <v>126.20020376895943</v>
      </c>
    </row>
    <row r="16966" spans="1:2" x14ac:dyDescent="0.25">
      <c r="A16966" s="1">
        <v>41863.780555555553</v>
      </c>
      <c r="B16966" s="2">
        <v>131.37990256014552</v>
      </c>
    </row>
    <row r="16967" spans="1:2" x14ac:dyDescent="0.25">
      <c r="A16967" s="1">
        <v>41863.78125</v>
      </c>
      <c r="B16967" s="2">
        <v>105.66987716333048</v>
      </c>
    </row>
    <row r="16968" spans="1:2" x14ac:dyDescent="0.25">
      <c r="A16968" s="1">
        <v>41863.781944444447</v>
      </c>
      <c r="B16968" s="2">
        <v>102.82656979149324</v>
      </c>
    </row>
    <row r="16969" spans="1:2" x14ac:dyDescent="0.25">
      <c r="A16969" s="1">
        <v>41863.782638888886</v>
      </c>
      <c r="B16969" s="2">
        <v>113.5996606295909</v>
      </c>
    </row>
    <row r="16970" spans="1:2" x14ac:dyDescent="0.25">
      <c r="A16970" s="1">
        <v>41863.783333333333</v>
      </c>
      <c r="B16970" s="2">
        <v>133.37247404170532</v>
      </c>
    </row>
    <row r="16971" spans="1:2" x14ac:dyDescent="0.25">
      <c r="A16971" s="1">
        <v>41863.78402777778</v>
      </c>
      <c r="B16971" s="2">
        <v>117.99626747758981</v>
      </c>
    </row>
    <row r="16972" spans="1:2" x14ac:dyDescent="0.25">
      <c r="A16972" s="1">
        <v>41863.784722222219</v>
      </c>
      <c r="B16972" s="2">
        <v>80.967449613875942</v>
      </c>
    </row>
    <row r="16973" spans="1:2" x14ac:dyDescent="0.25">
      <c r="A16973" s="1">
        <v>41863.785416666666</v>
      </c>
      <c r="B16973" s="2">
        <v>95.999410534246508</v>
      </c>
    </row>
    <row r="16974" spans="1:2" x14ac:dyDescent="0.25">
      <c r="A16974" s="1">
        <v>41863.786111111112</v>
      </c>
      <c r="B16974" s="2">
        <v>91.726816736342158</v>
      </c>
    </row>
    <row r="16975" spans="1:2" x14ac:dyDescent="0.25">
      <c r="A16975" s="1">
        <v>41863.786805555559</v>
      </c>
      <c r="B16975" s="2">
        <v>111.3301705823047</v>
      </c>
    </row>
    <row r="16976" spans="1:2" x14ac:dyDescent="0.25">
      <c r="A16976" s="1">
        <v>41863.787499999999</v>
      </c>
      <c r="B16976" s="2">
        <v>104.95238167315451</v>
      </c>
    </row>
    <row r="16977" spans="1:2" x14ac:dyDescent="0.25">
      <c r="A16977" s="1">
        <v>41863.788194444445</v>
      </c>
      <c r="B16977" s="2">
        <v>96.052529877447526</v>
      </c>
    </row>
    <row r="16978" spans="1:2" x14ac:dyDescent="0.25">
      <c r="A16978" s="1">
        <v>41863.788888888892</v>
      </c>
      <c r="B16978" s="2">
        <v>101.115309367682</v>
      </c>
    </row>
    <row r="16979" spans="1:2" x14ac:dyDescent="0.25">
      <c r="A16979" s="1">
        <v>41863.789583333331</v>
      </c>
      <c r="B16979" s="2">
        <v>134.61758724298755</v>
      </c>
    </row>
    <row r="16980" spans="1:2" x14ac:dyDescent="0.25">
      <c r="A16980" s="1">
        <v>41863.790277777778</v>
      </c>
      <c r="B16980" s="2">
        <v>124.83928227015033</v>
      </c>
    </row>
    <row r="16981" spans="1:2" x14ac:dyDescent="0.25">
      <c r="A16981" s="1">
        <v>41863.790972222225</v>
      </c>
      <c r="B16981" s="2">
        <v>163.29227790054864</v>
      </c>
    </row>
    <row r="16982" spans="1:2" x14ac:dyDescent="0.25">
      <c r="A16982" s="1">
        <v>41863.791666666664</v>
      </c>
      <c r="B16982" s="2">
        <v>139.87549832770796</v>
      </c>
    </row>
    <row r="16983" spans="1:2" x14ac:dyDescent="0.25">
      <c r="A16983" s="1">
        <v>41863.792361111111</v>
      </c>
      <c r="B16983" s="2">
        <v>110.22272742602897</v>
      </c>
    </row>
    <row r="16984" spans="1:2" x14ac:dyDescent="0.25">
      <c r="A16984" s="1">
        <v>41863.793055555558</v>
      </c>
      <c r="B16984" s="2">
        <v>135.88606835042785</v>
      </c>
    </row>
    <row r="16985" spans="1:2" x14ac:dyDescent="0.25">
      <c r="A16985" s="1">
        <v>41863.793749999997</v>
      </c>
      <c r="B16985" s="2">
        <v>142.70663884798026</v>
      </c>
    </row>
    <row r="16986" spans="1:2" x14ac:dyDescent="0.25">
      <c r="A16986" s="1">
        <v>41863.794444444444</v>
      </c>
      <c r="B16986" s="2">
        <v>24.28576550186796</v>
      </c>
    </row>
    <row r="16987" spans="1:2" x14ac:dyDescent="0.25">
      <c r="A16987" s="1">
        <v>41863.795138888891</v>
      </c>
      <c r="B16987" s="2">
        <v>5.7756925341024425</v>
      </c>
    </row>
    <row r="16988" spans="1:2" x14ac:dyDescent="0.25">
      <c r="A16988" s="1">
        <v>41863.79583333333</v>
      </c>
      <c r="B16988" s="2">
        <v>24.037690464387804</v>
      </c>
    </row>
    <row r="16989" spans="1:2" x14ac:dyDescent="0.25">
      <c r="A16989" s="1">
        <v>41863.796527777777</v>
      </c>
      <c r="B16989" s="2">
        <v>17.608446858139846</v>
      </c>
    </row>
    <row r="16990" spans="1:2" x14ac:dyDescent="0.25">
      <c r="A16990" s="1">
        <v>41863.797222222223</v>
      </c>
      <c r="B16990" s="2">
        <v>3.2414906012446107</v>
      </c>
    </row>
    <row r="16991" spans="1:2" x14ac:dyDescent="0.25">
      <c r="A16991" s="1">
        <v>41863.79791666667</v>
      </c>
      <c r="B16991" s="2">
        <v>39.182766101201132</v>
      </c>
    </row>
    <row r="16992" spans="1:2" x14ac:dyDescent="0.25">
      <c r="A16992" s="1">
        <v>41863.798611111109</v>
      </c>
      <c r="B16992" s="2">
        <v>40.44687660163715</v>
      </c>
    </row>
    <row r="16993" spans="1:2" x14ac:dyDescent="0.25">
      <c r="A16993" s="1">
        <v>41863.799305555556</v>
      </c>
      <c r="B16993" s="2">
        <v>-1.7476462285312058</v>
      </c>
    </row>
    <row r="16994" spans="1:2" x14ac:dyDescent="0.25">
      <c r="A16994" s="1">
        <v>41863.800000000003</v>
      </c>
      <c r="B16994" s="2">
        <v>-25.382903303088096</v>
      </c>
    </row>
    <row r="16995" spans="1:2" x14ac:dyDescent="0.25">
      <c r="A16995" s="1">
        <v>41863.800694444442</v>
      </c>
      <c r="B16995" s="2">
        <v>-40.40032916433799</v>
      </c>
    </row>
    <row r="16996" spans="1:2" x14ac:dyDescent="0.25">
      <c r="A16996" s="1">
        <v>41863.801388888889</v>
      </c>
      <c r="B16996" s="2">
        <v>-51.982651845262929</v>
      </c>
    </row>
    <row r="16997" spans="1:2" x14ac:dyDescent="0.25">
      <c r="A16997" s="1">
        <v>41863.802083333336</v>
      </c>
      <c r="B16997" s="2">
        <v>-41.624964387072637</v>
      </c>
    </row>
    <row r="16998" spans="1:2" x14ac:dyDescent="0.25">
      <c r="A16998" s="1">
        <v>41863.802777777775</v>
      </c>
      <c r="B16998" s="2">
        <v>-98.591466779473322</v>
      </c>
    </row>
    <row r="16999" spans="1:2" x14ac:dyDescent="0.25">
      <c r="A16999" s="1">
        <v>41863.803472222222</v>
      </c>
      <c r="B16999" s="2">
        <v>-91.799684049024165</v>
      </c>
    </row>
    <row r="17000" spans="1:2" x14ac:dyDescent="0.25">
      <c r="A17000" s="1">
        <v>41863.804166666669</v>
      </c>
      <c r="B17000" s="2">
        <v>-39.727592245119986</v>
      </c>
    </row>
    <row r="17001" spans="1:2" x14ac:dyDescent="0.25">
      <c r="A17001" s="1">
        <v>41863.804861111108</v>
      </c>
      <c r="B17001" s="2">
        <v>-57.526133689744647</v>
      </c>
    </row>
    <row r="17002" spans="1:2" x14ac:dyDescent="0.25">
      <c r="A17002" s="1">
        <v>41863.805555555555</v>
      </c>
      <c r="B17002" s="2">
        <v>-41.556553336183669</v>
      </c>
    </row>
    <row r="17003" spans="1:2" x14ac:dyDescent="0.25">
      <c r="A17003" s="1">
        <v>41863.806250000001</v>
      </c>
      <c r="B17003" s="2">
        <v>-16.128550474332588</v>
      </c>
    </row>
    <row r="17004" spans="1:2" x14ac:dyDescent="0.25">
      <c r="A17004" s="1">
        <v>41863.806944444441</v>
      </c>
      <c r="B17004" s="2">
        <v>-42.692559836847067</v>
      </c>
    </row>
    <row r="17005" spans="1:2" x14ac:dyDescent="0.25">
      <c r="A17005" s="1">
        <v>41863.807638888888</v>
      </c>
      <c r="B17005" s="2">
        <v>-52.703485146150342</v>
      </c>
    </row>
    <row r="17006" spans="1:2" x14ac:dyDescent="0.25">
      <c r="A17006" s="1">
        <v>41863.808333333334</v>
      </c>
      <c r="B17006" s="2">
        <v>-58.343633664702068</v>
      </c>
    </row>
    <row r="17007" spans="1:2" x14ac:dyDescent="0.25">
      <c r="A17007" s="1">
        <v>41863.809027777781</v>
      </c>
      <c r="B17007" s="2">
        <v>-86.413636352057807</v>
      </c>
    </row>
    <row r="17008" spans="1:2" x14ac:dyDescent="0.25">
      <c r="A17008" s="1">
        <v>41863.80972222222</v>
      </c>
      <c r="B17008" s="2">
        <v>-54.73888617564856</v>
      </c>
    </row>
    <row r="17009" spans="1:2" x14ac:dyDescent="0.25">
      <c r="A17009" s="1">
        <v>41863.810416666667</v>
      </c>
      <c r="B17009" s="2">
        <v>-29.838989138870115</v>
      </c>
    </row>
    <row r="17010" spans="1:2" x14ac:dyDescent="0.25">
      <c r="A17010" s="1">
        <v>41863.811111111114</v>
      </c>
      <c r="B17010" s="2">
        <v>-66.57433085264735</v>
      </c>
    </row>
    <row r="17011" spans="1:2" x14ac:dyDescent="0.25">
      <c r="A17011" s="1">
        <v>41863.811805555553</v>
      </c>
      <c r="B17011" s="2">
        <v>-2.1438682078817997</v>
      </c>
    </row>
    <row r="17012" spans="1:2" x14ac:dyDescent="0.25">
      <c r="A17012" s="1">
        <v>41863.8125</v>
      </c>
      <c r="B17012" s="2">
        <v>-22.588614033880123</v>
      </c>
    </row>
    <row r="17013" spans="1:2" x14ac:dyDescent="0.25">
      <c r="A17013" s="1">
        <v>41863.813194444447</v>
      </c>
      <c r="B17013" s="2">
        <v>-24.650131920602021</v>
      </c>
    </row>
    <row r="17014" spans="1:2" x14ac:dyDescent="0.25">
      <c r="A17014" s="1">
        <v>41863.813888888886</v>
      </c>
      <c r="B17014" s="2">
        <v>-49.408823831265906</v>
      </c>
    </row>
    <row r="17015" spans="1:2" x14ac:dyDescent="0.25">
      <c r="A17015" s="1">
        <v>41863.814583333333</v>
      </c>
      <c r="B17015" s="2">
        <v>-73.401433964265749</v>
      </c>
    </row>
    <row r="17016" spans="1:2" x14ac:dyDescent="0.25">
      <c r="A17016" s="1">
        <v>41863.81527777778</v>
      </c>
      <c r="B17016" s="2">
        <v>-90.920304065164729</v>
      </c>
    </row>
    <row r="17017" spans="1:2" x14ac:dyDescent="0.25">
      <c r="A17017" s="1">
        <v>41863.815972222219</v>
      </c>
      <c r="B17017" s="2">
        <v>-85.331747539498608</v>
      </c>
    </row>
    <row r="17018" spans="1:2" x14ac:dyDescent="0.25">
      <c r="A17018" s="1">
        <v>41863.816666666666</v>
      </c>
      <c r="B17018" s="2">
        <v>-88.383000114466029</v>
      </c>
    </row>
    <row r="17019" spans="1:2" x14ac:dyDescent="0.25">
      <c r="A17019" s="1">
        <v>41863.817361111112</v>
      </c>
      <c r="B17019" s="2">
        <v>-90.579467396135442</v>
      </c>
    </row>
    <row r="17020" spans="1:2" x14ac:dyDescent="0.25">
      <c r="A17020" s="1">
        <v>41863.818055555559</v>
      </c>
      <c r="B17020" s="2">
        <v>-113.04586669743099</v>
      </c>
    </row>
    <row r="17021" spans="1:2" x14ac:dyDescent="0.25">
      <c r="A17021" s="1">
        <v>41863.818749999999</v>
      </c>
      <c r="B17021" s="2">
        <v>-79.146602868640912</v>
      </c>
    </row>
    <row r="17022" spans="1:2" x14ac:dyDescent="0.25">
      <c r="A17022" s="1">
        <v>41863.819444444445</v>
      </c>
      <c r="B17022" s="2">
        <v>-84.582173486624384</v>
      </c>
    </row>
    <row r="17023" spans="1:2" x14ac:dyDescent="0.25">
      <c r="A17023" s="1">
        <v>41863.820138888892</v>
      </c>
      <c r="B17023" s="2">
        <v>-76.946842790920826</v>
      </c>
    </row>
    <row r="17024" spans="1:2" x14ac:dyDescent="0.25">
      <c r="A17024" s="1">
        <v>41863.820833333331</v>
      </c>
      <c r="B17024" s="2">
        <v>-83.588133248892461</v>
      </c>
    </row>
    <row r="17025" spans="1:2" x14ac:dyDescent="0.25">
      <c r="A17025" s="1">
        <v>41863.821527777778</v>
      </c>
      <c r="B17025" s="2">
        <v>-82.307931605934087</v>
      </c>
    </row>
    <row r="17026" spans="1:2" x14ac:dyDescent="0.25">
      <c r="A17026" s="1">
        <v>41863.822222222225</v>
      </c>
      <c r="B17026" s="2">
        <v>-70.774521723585593</v>
      </c>
    </row>
    <row r="17027" spans="1:2" x14ac:dyDescent="0.25">
      <c r="A17027" s="1">
        <v>41863.822916666664</v>
      </c>
      <c r="B17027" s="2">
        <v>-53.452110284530498</v>
      </c>
    </row>
    <row r="17028" spans="1:2" x14ac:dyDescent="0.25">
      <c r="A17028" s="1">
        <v>41863.823611111111</v>
      </c>
      <c r="B17028" s="2">
        <v>8.1044054796242566</v>
      </c>
    </row>
    <row r="17029" spans="1:2" x14ac:dyDescent="0.25">
      <c r="A17029" s="1">
        <v>41863.824305555558</v>
      </c>
      <c r="B17029" s="2">
        <v>-9.1236501200051858</v>
      </c>
    </row>
    <row r="17030" spans="1:2" x14ac:dyDescent="0.25">
      <c r="A17030" s="1">
        <v>41863.824999999997</v>
      </c>
      <c r="B17030" s="2">
        <v>18.572267282285612</v>
      </c>
    </row>
    <row r="17031" spans="1:2" x14ac:dyDescent="0.25">
      <c r="A17031" s="1">
        <v>41863.825694444444</v>
      </c>
      <c r="B17031" s="2">
        <v>19.908834016934026</v>
      </c>
    </row>
    <row r="17032" spans="1:2" x14ac:dyDescent="0.25">
      <c r="A17032" s="1">
        <v>41863.826388888891</v>
      </c>
      <c r="B17032" s="2">
        <v>-4.4565110292567018</v>
      </c>
    </row>
    <row r="17033" spans="1:2" x14ac:dyDescent="0.25">
      <c r="A17033" s="1">
        <v>41863.82708333333</v>
      </c>
      <c r="B17033" s="2">
        <v>5.5312624176630383</v>
      </c>
    </row>
    <row r="17034" spans="1:2" x14ac:dyDescent="0.25">
      <c r="A17034" s="1">
        <v>41863.827777777777</v>
      </c>
      <c r="B17034" s="2">
        <v>5.0536747997798859</v>
      </c>
    </row>
    <row r="17035" spans="1:2" x14ac:dyDescent="0.25">
      <c r="A17035" s="1">
        <v>41863.828472222223</v>
      </c>
      <c r="B17035" s="2">
        <v>-7.0551926080780198</v>
      </c>
    </row>
    <row r="17036" spans="1:2" x14ac:dyDescent="0.25">
      <c r="A17036" s="1">
        <v>41863.82916666667</v>
      </c>
      <c r="B17036" s="2">
        <v>-21.868079500476838</v>
      </c>
    </row>
    <row r="17037" spans="1:2" x14ac:dyDescent="0.25">
      <c r="A17037" s="1">
        <v>41863.829861111109</v>
      </c>
      <c r="B17037" s="2">
        <v>-27.478371899817528</v>
      </c>
    </row>
    <row r="17038" spans="1:2" x14ac:dyDescent="0.25">
      <c r="A17038" s="1">
        <v>41863.830555555556</v>
      </c>
      <c r="B17038" s="2">
        <v>-52.587463757377314</v>
      </c>
    </row>
    <row r="17039" spans="1:2" x14ac:dyDescent="0.25">
      <c r="A17039" s="1">
        <v>41863.831250000003</v>
      </c>
      <c r="B17039" s="2">
        <v>-59.391565259496566</v>
      </c>
    </row>
    <row r="17040" spans="1:2" x14ac:dyDescent="0.25">
      <c r="A17040" s="1">
        <v>41863.831944444442</v>
      </c>
      <c r="B17040" s="2">
        <v>-2.9115848498792425</v>
      </c>
    </row>
    <row r="17041" spans="1:2" x14ac:dyDescent="0.25">
      <c r="A17041" s="1">
        <v>41863.832638888889</v>
      </c>
      <c r="B17041" s="2">
        <v>-69.244142274579403</v>
      </c>
    </row>
    <row r="17042" spans="1:2" x14ac:dyDescent="0.25">
      <c r="A17042" s="1">
        <v>41863.833333333336</v>
      </c>
      <c r="B17042" s="2">
        <v>-81.616602642017341</v>
      </c>
    </row>
    <row r="17043" spans="1:2" x14ac:dyDescent="0.25">
      <c r="A17043" s="1">
        <v>41863.834027777775</v>
      </c>
      <c r="B17043" s="2">
        <v>-27.812735653213654</v>
      </c>
    </row>
    <row r="17044" spans="1:2" x14ac:dyDescent="0.25">
      <c r="A17044" s="1">
        <v>41863.834722222222</v>
      </c>
      <c r="B17044" s="2">
        <v>-32.019208961035474</v>
      </c>
    </row>
    <row r="17045" spans="1:2" x14ac:dyDescent="0.25">
      <c r="A17045" s="1">
        <v>41863.835416666669</v>
      </c>
      <c r="B17045" s="2">
        <v>-42.041439154828062</v>
      </c>
    </row>
    <row r="17046" spans="1:2" x14ac:dyDescent="0.25">
      <c r="A17046" s="1">
        <v>41863.836111111108</v>
      </c>
      <c r="B17046" s="2">
        <v>-75.669964815062116</v>
      </c>
    </row>
    <row r="17047" spans="1:2" x14ac:dyDescent="0.25">
      <c r="A17047" s="1">
        <v>41863.836805555555</v>
      </c>
      <c r="B17047" s="2">
        <v>-90.646524231300774</v>
      </c>
    </row>
    <row r="17048" spans="1:2" x14ac:dyDescent="0.25">
      <c r="A17048" s="1">
        <v>41863.837500000001</v>
      </c>
      <c r="B17048" s="2">
        <v>-73.005778164285587</v>
      </c>
    </row>
    <row r="17049" spans="1:2" x14ac:dyDescent="0.25">
      <c r="A17049" s="1">
        <v>41863.838194444441</v>
      </c>
      <c r="B17049" s="2">
        <v>-41.467794156553765</v>
      </c>
    </row>
    <row r="17050" spans="1:2" x14ac:dyDescent="0.25">
      <c r="A17050" s="1">
        <v>41863.838888888888</v>
      </c>
      <c r="B17050" s="2">
        <v>-88.411887530757426</v>
      </c>
    </row>
    <row r="17051" spans="1:2" x14ac:dyDescent="0.25">
      <c r="A17051" s="1">
        <v>41863.839583333334</v>
      </c>
      <c r="B17051" s="2">
        <v>-145.79355266535228</v>
      </c>
    </row>
    <row r="17052" spans="1:2" x14ac:dyDescent="0.25">
      <c r="A17052" s="1">
        <v>41863.840277777781</v>
      </c>
      <c r="B17052" s="2">
        <v>-157.71848843602154</v>
      </c>
    </row>
    <row r="17053" spans="1:2" x14ac:dyDescent="0.25">
      <c r="A17053" s="1">
        <v>41863.84097222222</v>
      </c>
      <c r="B17053" s="2">
        <v>-122.67909595159774</v>
      </c>
    </row>
    <row r="17054" spans="1:2" x14ac:dyDescent="0.25">
      <c r="A17054" s="1">
        <v>41863.841666666667</v>
      </c>
      <c r="B17054" s="2">
        <v>-113.36586414709066</v>
      </c>
    </row>
    <row r="17055" spans="1:2" x14ac:dyDescent="0.25">
      <c r="A17055" s="1">
        <v>41863.842361111114</v>
      </c>
      <c r="B17055" s="2">
        <v>-98.10655258846819</v>
      </c>
    </row>
    <row r="17056" spans="1:2" x14ac:dyDescent="0.25">
      <c r="A17056" s="1">
        <v>41863.843055555553</v>
      </c>
      <c r="B17056" s="2">
        <v>-57.175869024209291</v>
      </c>
    </row>
    <row r="17057" spans="1:2" x14ac:dyDescent="0.25">
      <c r="A17057" s="1">
        <v>41863.84375</v>
      </c>
      <c r="B17057" s="2">
        <v>-33.75802842427656</v>
      </c>
    </row>
    <row r="17058" spans="1:2" x14ac:dyDescent="0.25">
      <c r="A17058" s="1">
        <v>41863.844444444447</v>
      </c>
      <c r="B17058" s="2">
        <v>-17.671129943093547</v>
      </c>
    </row>
    <row r="17059" spans="1:2" x14ac:dyDescent="0.25">
      <c r="A17059" s="1">
        <v>41863.845138888886</v>
      </c>
      <c r="B17059" s="2">
        <v>-29.311904484827632</v>
      </c>
    </row>
    <row r="17060" spans="1:2" x14ac:dyDescent="0.25">
      <c r="A17060" s="1">
        <v>41863.845833333333</v>
      </c>
      <c r="B17060" s="2">
        <v>-24.569522495429069</v>
      </c>
    </row>
    <row r="17061" spans="1:2" x14ac:dyDescent="0.25">
      <c r="A17061" s="1">
        <v>41863.84652777778</v>
      </c>
      <c r="B17061" s="2">
        <v>-44.757044064764827</v>
      </c>
    </row>
    <row r="17062" spans="1:2" x14ac:dyDescent="0.25">
      <c r="A17062" s="1">
        <v>41863.847222222219</v>
      </c>
      <c r="B17062" s="2">
        <v>-32.460607330488465</v>
      </c>
    </row>
    <row r="17063" spans="1:2" x14ac:dyDescent="0.25">
      <c r="A17063" s="1">
        <v>41863.847916666666</v>
      </c>
      <c r="B17063" s="2">
        <v>-34.060905620723013</v>
      </c>
    </row>
    <row r="17064" spans="1:2" x14ac:dyDescent="0.25">
      <c r="A17064" s="1">
        <v>41863.848611111112</v>
      </c>
      <c r="B17064" s="2">
        <v>-24.918819350383515</v>
      </c>
    </row>
    <row r="17065" spans="1:2" x14ac:dyDescent="0.25">
      <c r="A17065" s="1">
        <v>41863.849305555559</v>
      </c>
      <c r="B17065" s="2">
        <v>4.7112513223454702</v>
      </c>
    </row>
    <row r="17066" spans="1:2" x14ac:dyDescent="0.25">
      <c r="A17066" s="1">
        <v>41863.85</v>
      </c>
      <c r="B17066" s="2">
        <v>30.942700017064272</v>
      </c>
    </row>
    <row r="17067" spans="1:2" x14ac:dyDescent="0.25">
      <c r="A17067" s="1">
        <v>41863.850694444445</v>
      </c>
      <c r="B17067" s="2">
        <v>63.505994539287833</v>
      </c>
    </row>
    <row r="17068" spans="1:2" x14ac:dyDescent="0.25">
      <c r="A17068" s="1">
        <v>41863.851388888892</v>
      </c>
      <c r="B17068" s="2">
        <v>143.37060484204946</v>
      </c>
    </row>
    <row r="17069" spans="1:2" x14ac:dyDescent="0.25">
      <c r="A17069" s="1">
        <v>41863.852083333331</v>
      </c>
      <c r="B17069" s="2">
        <v>140.29556887896615</v>
      </c>
    </row>
    <row r="17070" spans="1:2" x14ac:dyDescent="0.25">
      <c r="A17070" s="1">
        <v>41863.852777777778</v>
      </c>
      <c r="B17070" s="2">
        <v>120.032505372122</v>
      </c>
    </row>
    <row r="17071" spans="1:2" x14ac:dyDescent="0.25">
      <c r="A17071" s="1">
        <v>41863.853472222225</v>
      </c>
      <c r="B17071" s="2">
        <v>129.18619508891911</v>
      </c>
    </row>
    <row r="17072" spans="1:2" x14ac:dyDescent="0.25">
      <c r="A17072" s="1">
        <v>41863.854166666664</v>
      </c>
      <c r="B17072" s="2">
        <v>162.04005981973216</v>
      </c>
    </row>
    <row r="17073" spans="1:2" x14ac:dyDescent="0.25">
      <c r="A17073" s="1">
        <v>41863.854861111111</v>
      </c>
      <c r="B17073" s="2">
        <v>142.62701930252175</v>
      </c>
    </row>
    <row r="17074" spans="1:2" x14ac:dyDescent="0.25">
      <c r="A17074" s="1">
        <v>41863.855555555558</v>
      </c>
      <c r="B17074" s="2">
        <v>178.30132255684583</v>
      </c>
    </row>
    <row r="17075" spans="1:2" x14ac:dyDescent="0.25">
      <c r="A17075" s="1">
        <v>41863.856249999997</v>
      </c>
      <c r="B17075" s="2">
        <v>224.69113072046699</v>
      </c>
    </row>
    <row r="17076" spans="1:2" x14ac:dyDescent="0.25">
      <c r="A17076" s="1">
        <v>41863.856944444444</v>
      </c>
      <c r="B17076" s="2">
        <v>231.92386609911532</v>
      </c>
    </row>
    <row r="17077" spans="1:2" x14ac:dyDescent="0.25">
      <c r="A17077" s="1">
        <v>41863.857638888891</v>
      </c>
      <c r="B17077" s="2">
        <v>231.38026557648166</v>
      </c>
    </row>
    <row r="17078" spans="1:2" x14ac:dyDescent="0.25">
      <c r="A17078" s="1">
        <v>41863.85833333333</v>
      </c>
      <c r="B17078" s="2">
        <v>273.10500540143113</v>
      </c>
    </row>
    <row r="17079" spans="1:2" x14ac:dyDescent="0.25">
      <c r="A17079" s="1">
        <v>41863.859027777777</v>
      </c>
      <c r="B17079" s="2">
        <v>250.64595269426547</v>
      </c>
    </row>
    <row r="17080" spans="1:2" x14ac:dyDescent="0.25">
      <c r="A17080" s="1">
        <v>41863.859722222223</v>
      </c>
      <c r="B17080" s="2">
        <v>136.49451525034772</v>
      </c>
    </row>
    <row r="17081" spans="1:2" x14ac:dyDescent="0.25">
      <c r="A17081" s="1">
        <v>41863.86041666667</v>
      </c>
      <c r="B17081" s="2">
        <v>134.90674612426858</v>
      </c>
    </row>
    <row r="17082" spans="1:2" x14ac:dyDescent="0.25">
      <c r="A17082" s="1">
        <v>41863.861111111109</v>
      </c>
      <c r="B17082" s="2">
        <v>137.95010827223112</v>
      </c>
    </row>
    <row r="17083" spans="1:2" x14ac:dyDescent="0.25">
      <c r="A17083" s="1">
        <v>41863.861805555556</v>
      </c>
      <c r="B17083" s="2">
        <v>138.35196111646752</v>
      </c>
    </row>
    <row r="17084" spans="1:2" x14ac:dyDescent="0.25">
      <c r="A17084" s="1">
        <v>41863.862500000003</v>
      </c>
      <c r="B17084" s="2">
        <v>158.99307242093298</v>
      </c>
    </row>
    <row r="17085" spans="1:2" x14ac:dyDescent="0.25">
      <c r="A17085" s="1">
        <v>41863.863194444442</v>
      </c>
      <c r="B17085" s="2">
        <v>169.50107295553897</v>
      </c>
    </row>
    <row r="17086" spans="1:2" x14ac:dyDescent="0.25">
      <c r="A17086" s="1">
        <v>41863.863888888889</v>
      </c>
      <c r="B17086" s="2">
        <v>166.53052494914738</v>
      </c>
    </row>
    <row r="17087" spans="1:2" x14ac:dyDescent="0.25">
      <c r="A17087" s="1">
        <v>41863.864583333336</v>
      </c>
      <c r="B17087" s="2">
        <v>183.99348105338092</v>
      </c>
    </row>
    <row r="17088" spans="1:2" x14ac:dyDescent="0.25">
      <c r="A17088" s="1">
        <v>41863.865277777775</v>
      </c>
      <c r="B17088" s="2">
        <v>213.4004243269097</v>
      </c>
    </row>
    <row r="17089" spans="1:2" x14ac:dyDescent="0.25">
      <c r="A17089" s="1">
        <v>41863.865972222222</v>
      </c>
      <c r="B17089" s="2">
        <v>215.71967488755473</v>
      </c>
    </row>
    <row r="17090" spans="1:2" x14ac:dyDescent="0.25">
      <c r="A17090" s="1">
        <v>41863.866666666669</v>
      </c>
      <c r="B17090" s="2">
        <v>213.0580773233242</v>
      </c>
    </row>
    <row r="17091" spans="1:2" x14ac:dyDescent="0.25">
      <c r="A17091" s="1">
        <v>41863.867361111108</v>
      </c>
      <c r="B17091" s="2">
        <v>171.06951605062932</v>
      </c>
    </row>
    <row r="17092" spans="1:2" x14ac:dyDescent="0.25">
      <c r="A17092" s="1">
        <v>41863.868055555555</v>
      </c>
      <c r="B17092" s="2">
        <v>168.72763807902035</v>
      </c>
    </row>
    <row r="17093" spans="1:2" x14ac:dyDescent="0.25">
      <c r="A17093" s="1">
        <v>41863.868750000001</v>
      </c>
      <c r="B17093" s="2">
        <v>158.78040261674906</v>
      </c>
    </row>
    <row r="17094" spans="1:2" x14ac:dyDescent="0.25">
      <c r="A17094" s="1">
        <v>41863.869444444441</v>
      </c>
      <c r="B17094" s="2">
        <v>196.33795227766967</v>
      </c>
    </row>
    <row r="17095" spans="1:2" x14ac:dyDescent="0.25">
      <c r="A17095" s="1">
        <v>41863.870138888888</v>
      </c>
      <c r="B17095" s="2">
        <v>195.23261128709419</v>
      </c>
    </row>
    <row r="17096" spans="1:2" x14ac:dyDescent="0.25">
      <c r="A17096" s="1">
        <v>41863.870833333334</v>
      </c>
      <c r="B17096" s="2">
        <v>160.39122670319242</v>
      </c>
    </row>
    <row r="17097" spans="1:2" x14ac:dyDescent="0.25">
      <c r="A17097" s="1">
        <v>41863.871527777781</v>
      </c>
      <c r="B17097" s="2">
        <v>117.08774474533081</v>
      </c>
    </row>
    <row r="17098" spans="1:2" x14ac:dyDescent="0.25">
      <c r="A17098" s="1">
        <v>41863.87222222222</v>
      </c>
      <c r="B17098" s="2">
        <v>51.968133425859072</v>
      </c>
    </row>
    <row r="17099" spans="1:2" x14ac:dyDescent="0.25">
      <c r="A17099" s="1">
        <v>41863.872916666667</v>
      </c>
      <c r="B17099" s="2">
        <v>11.586406786393733</v>
      </c>
    </row>
    <row r="17100" spans="1:2" x14ac:dyDescent="0.25">
      <c r="A17100" s="1">
        <v>41863.873611111114</v>
      </c>
      <c r="B17100" s="2">
        <v>-1.9441314587746092</v>
      </c>
    </row>
    <row r="17101" spans="1:2" x14ac:dyDescent="0.25">
      <c r="A17101" s="1">
        <v>41863.874305555553</v>
      </c>
      <c r="B17101" s="2">
        <v>62.276550125896271</v>
      </c>
    </row>
    <row r="17102" spans="1:2" x14ac:dyDescent="0.25">
      <c r="A17102" s="1">
        <v>41863.875</v>
      </c>
      <c r="B17102" s="2">
        <v>29.305913656219612</v>
      </c>
    </row>
    <row r="17103" spans="1:2" x14ac:dyDescent="0.25">
      <c r="A17103" s="1">
        <v>41863.875694444447</v>
      </c>
      <c r="B17103" s="2">
        <v>-13.31861139929606</v>
      </c>
    </row>
    <row r="17104" spans="1:2" x14ac:dyDescent="0.25">
      <c r="A17104" s="1">
        <v>41863.876388888886</v>
      </c>
      <c r="B17104" s="2">
        <v>-39.661738365527711</v>
      </c>
    </row>
    <row r="17105" spans="1:2" x14ac:dyDescent="0.25">
      <c r="A17105" s="1">
        <v>41863.877083333333</v>
      </c>
      <c r="B17105" s="2">
        <v>1.2880229296621111</v>
      </c>
    </row>
    <row r="17106" spans="1:2" x14ac:dyDescent="0.25">
      <c r="A17106" s="1">
        <v>41863.87777777778</v>
      </c>
      <c r="B17106" s="2">
        <v>-2.9021006924408237</v>
      </c>
    </row>
    <row r="17107" spans="1:2" x14ac:dyDescent="0.25">
      <c r="A17107" s="1">
        <v>41863.878472222219</v>
      </c>
      <c r="B17107" s="2">
        <v>17.973842101868893</v>
      </c>
    </row>
    <row r="17108" spans="1:2" x14ac:dyDescent="0.25">
      <c r="A17108" s="1">
        <v>41863.879166666666</v>
      </c>
      <c r="B17108" s="2">
        <v>-5.6473317342832159</v>
      </c>
    </row>
    <row r="17109" spans="1:2" x14ac:dyDescent="0.25">
      <c r="A17109" s="1">
        <v>41863.879861111112</v>
      </c>
      <c r="B17109" s="2">
        <v>-16.951063124542028</v>
      </c>
    </row>
    <row r="17110" spans="1:2" x14ac:dyDescent="0.25">
      <c r="A17110" s="1">
        <v>41863.880555555559</v>
      </c>
      <c r="B17110" s="2">
        <v>-16.798143410187912</v>
      </c>
    </row>
    <row r="17111" spans="1:2" x14ac:dyDescent="0.25">
      <c r="A17111" s="1">
        <v>41863.881249999999</v>
      </c>
      <c r="B17111" s="2">
        <v>20.067786119045923</v>
      </c>
    </row>
    <row r="17112" spans="1:2" x14ac:dyDescent="0.25">
      <c r="A17112" s="1">
        <v>41863.881944444445</v>
      </c>
      <c r="B17112" s="2">
        <v>27.442617370385413</v>
      </c>
    </row>
    <row r="17113" spans="1:2" x14ac:dyDescent="0.25">
      <c r="A17113" s="1">
        <v>41863.882638888892</v>
      </c>
      <c r="B17113" s="2">
        <v>25.257264244487548</v>
      </c>
    </row>
    <row r="17114" spans="1:2" x14ac:dyDescent="0.25">
      <c r="A17114" s="1">
        <v>41863.883333333331</v>
      </c>
      <c r="B17114" s="2">
        <v>23.715818283149567</v>
      </c>
    </row>
    <row r="17115" spans="1:2" x14ac:dyDescent="0.25">
      <c r="A17115" s="1">
        <v>41863.884027777778</v>
      </c>
      <c r="B17115" s="2">
        <v>66.057025693346318</v>
      </c>
    </row>
    <row r="17116" spans="1:2" x14ac:dyDescent="0.25">
      <c r="A17116" s="1">
        <v>41863.884722222225</v>
      </c>
      <c r="B17116" s="2">
        <v>63.329141952270099</v>
      </c>
    </row>
    <row r="17117" spans="1:2" x14ac:dyDescent="0.25">
      <c r="A17117" s="1">
        <v>41863.885416666664</v>
      </c>
      <c r="B17117" s="2">
        <v>72.766613999222557</v>
      </c>
    </row>
    <row r="17118" spans="1:2" x14ac:dyDescent="0.25">
      <c r="A17118" s="1">
        <v>41863.886111111111</v>
      </c>
      <c r="B17118" s="2">
        <v>68.811303727126997</v>
      </c>
    </row>
    <row r="17119" spans="1:2" x14ac:dyDescent="0.25">
      <c r="A17119" s="1">
        <v>41863.886805555558</v>
      </c>
      <c r="B17119" s="2">
        <v>59.352447931985083</v>
      </c>
    </row>
    <row r="17120" spans="1:2" x14ac:dyDescent="0.25">
      <c r="A17120" s="1">
        <v>41863.887499999997</v>
      </c>
      <c r="B17120" s="2">
        <v>19.372301448562212</v>
      </c>
    </row>
    <row r="17121" spans="1:2" x14ac:dyDescent="0.25">
      <c r="A17121" s="1">
        <v>41863.888194444444</v>
      </c>
      <c r="B17121" s="2">
        <v>26.256298396870747</v>
      </c>
    </row>
    <row r="17122" spans="1:2" x14ac:dyDescent="0.25">
      <c r="A17122" s="1">
        <v>41863.888888888891</v>
      </c>
      <c r="B17122" s="2">
        <v>39.369960968811213</v>
      </c>
    </row>
    <row r="17123" spans="1:2" x14ac:dyDescent="0.25">
      <c r="A17123" s="1">
        <v>41863.88958333333</v>
      </c>
      <c r="B17123" s="2">
        <v>55.670500276362873</v>
      </c>
    </row>
    <row r="17124" spans="1:2" x14ac:dyDescent="0.25">
      <c r="A17124" s="1">
        <v>41863.890277777777</v>
      </c>
      <c r="B17124" s="2">
        <v>73.600059368495323</v>
      </c>
    </row>
    <row r="17125" spans="1:2" x14ac:dyDescent="0.25">
      <c r="A17125" s="1">
        <v>41863.890972222223</v>
      </c>
      <c r="B17125" s="2">
        <v>63.685274175503096</v>
      </c>
    </row>
    <row r="17126" spans="1:2" x14ac:dyDescent="0.25">
      <c r="A17126" s="1">
        <v>41863.89166666667</v>
      </c>
      <c r="B17126" s="2">
        <v>39.131250737773371</v>
      </c>
    </row>
    <row r="17127" spans="1:2" x14ac:dyDescent="0.25">
      <c r="A17127" s="1">
        <v>41863.892361111109</v>
      </c>
      <c r="B17127" s="2">
        <v>34.423362038016542</v>
      </c>
    </row>
    <row r="17128" spans="1:2" x14ac:dyDescent="0.25">
      <c r="A17128" s="1">
        <v>41863.893055555556</v>
      </c>
      <c r="B17128" s="2">
        <v>42.456437058464267</v>
      </c>
    </row>
    <row r="17129" spans="1:2" x14ac:dyDescent="0.25">
      <c r="A17129" s="1">
        <v>41863.893750000003</v>
      </c>
      <c r="B17129" s="2">
        <v>36.661543500469271</v>
      </c>
    </row>
    <row r="17130" spans="1:2" x14ac:dyDescent="0.25">
      <c r="A17130" s="1">
        <v>41863.894444444442</v>
      </c>
      <c r="B17130" s="2">
        <v>35.732552159377761</v>
      </c>
    </row>
    <row r="17131" spans="1:2" x14ac:dyDescent="0.25">
      <c r="A17131" s="1">
        <v>41863.895138888889</v>
      </c>
      <c r="B17131" s="2">
        <v>18.171647293084487</v>
      </c>
    </row>
    <row r="17132" spans="1:2" x14ac:dyDescent="0.25">
      <c r="A17132" s="1">
        <v>41863.895833333336</v>
      </c>
      <c r="B17132" s="2">
        <v>27.077796258966554</v>
      </c>
    </row>
    <row r="17133" spans="1:2" x14ac:dyDescent="0.25">
      <c r="A17133" s="1">
        <v>41863.896527777775</v>
      </c>
      <c r="B17133" s="2">
        <v>24.083755880391013</v>
      </c>
    </row>
    <row r="17134" spans="1:2" x14ac:dyDescent="0.25">
      <c r="A17134" s="1">
        <v>41863.897222222222</v>
      </c>
      <c r="B17134" s="2">
        <v>20.003668631974627</v>
      </c>
    </row>
    <row r="17135" spans="1:2" x14ac:dyDescent="0.25">
      <c r="A17135" s="1">
        <v>41863.897916666669</v>
      </c>
      <c r="B17135" s="2">
        <v>28.166697647310016</v>
      </c>
    </row>
    <row r="17136" spans="1:2" x14ac:dyDescent="0.25">
      <c r="A17136" s="1">
        <v>41863.898611111108</v>
      </c>
      <c r="B17136" s="2">
        <v>1.3584311573475134</v>
      </c>
    </row>
    <row r="17137" spans="1:2" x14ac:dyDescent="0.25">
      <c r="A17137" s="1">
        <v>41863.899305555555</v>
      </c>
      <c r="B17137" s="2">
        <v>-8.006181542441481E-6</v>
      </c>
    </row>
    <row r="17138" spans="1:2" x14ac:dyDescent="0.25">
      <c r="A17138" s="1">
        <v>41863.9</v>
      </c>
      <c r="B17138" s="2">
        <v>1.09352964325235</v>
      </c>
    </row>
    <row r="17139" spans="1:2" x14ac:dyDescent="0.25">
      <c r="A17139" s="1">
        <v>41863.900694444441</v>
      </c>
      <c r="B17139" s="2">
        <v>17.620729827395795</v>
      </c>
    </row>
    <row r="17140" spans="1:2" x14ac:dyDescent="0.25">
      <c r="A17140" s="1">
        <v>41863.901388888888</v>
      </c>
      <c r="B17140" s="2">
        <v>12.607158303390406</v>
      </c>
    </row>
    <row r="17141" spans="1:2" x14ac:dyDescent="0.25">
      <c r="A17141" s="1">
        <v>41863.902083333334</v>
      </c>
      <c r="B17141" s="2">
        <v>-7.8391809741636578E-6</v>
      </c>
    </row>
    <row r="17142" spans="1:2" x14ac:dyDescent="0.25">
      <c r="A17142" s="1">
        <v>41863.902777777781</v>
      </c>
      <c r="B17142" s="2">
        <v>-8.7818216949623697E-6</v>
      </c>
    </row>
    <row r="17143" spans="1:2" x14ac:dyDescent="0.25">
      <c r="A17143" s="1">
        <v>41863.90347222222</v>
      </c>
      <c r="B17143" s="2">
        <v>-8.085887384368106E-6</v>
      </c>
    </row>
    <row r="17144" spans="1:2" x14ac:dyDescent="0.25">
      <c r="A17144" s="1">
        <v>41863.904166666667</v>
      </c>
      <c r="B17144" s="2">
        <v>0.7473174130270005</v>
      </c>
    </row>
    <row r="17145" spans="1:2" x14ac:dyDescent="0.25">
      <c r="A17145" s="1">
        <v>41863.904861111114</v>
      </c>
      <c r="B17145" s="2">
        <v>0.37863455888830988</v>
      </c>
    </row>
    <row r="17146" spans="1:2" x14ac:dyDescent="0.25">
      <c r="A17146" s="1">
        <v>41863.905555555553</v>
      </c>
      <c r="B17146" s="2">
        <v>0.77132768251603923</v>
      </c>
    </row>
    <row r="17147" spans="1:2" x14ac:dyDescent="0.25">
      <c r="A17147" s="1">
        <v>41863.90625</v>
      </c>
      <c r="B17147" s="2">
        <v>1.300901523585829</v>
      </c>
    </row>
    <row r="17148" spans="1:2" x14ac:dyDescent="0.25">
      <c r="A17148" s="1">
        <v>41863.906944444447</v>
      </c>
      <c r="B17148" s="2">
        <v>0.84863427214313558</v>
      </c>
    </row>
    <row r="17149" spans="1:2" x14ac:dyDescent="0.25">
      <c r="A17149" s="1">
        <v>41863.907638888886</v>
      </c>
      <c r="B17149" s="2">
        <v>4.5774097317492608E-2</v>
      </c>
    </row>
    <row r="17150" spans="1:2" x14ac:dyDescent="0.25">
      <c r="A17150" s="1">
        <v>41863.908333333333</v>
      </c>
      <c r="B17150" s="2">
        <v>-7.2044149419525638E-6</v>
      </c>
    </row>
    <row r="17151" spans="1:2" x14ac:dyDescent="0.25">
      <c r="A17151" s="1">
        <v>41863.90902777778</v>
      </c>
      <c r="B17151" s="2">
        <v>-1.8222643120680005E-6</v>
      </c>
    </row>
    <row r="17152" spans="1:2" x14ac:dyDescent="0.25">
      <c r="A17152" s="1">
        <v>41863.909722222219</v>
      </c>
      <c r="B17152" s="2">
        <v>-9.2032338822415724E-7</v>
      </c>
    </row>
    <row r="17153" spans="1:2" x14ac:dyDescent="0.25">
      <c r="A17153" s="1">
        <v>41863.910416666666</v>
      </c>
      <c r="B17153" s="2">
        <v>8.1664596412641302E-7</v>
      </c>
    </row>
    <row r="17154" spans="1:2" x14ac:dyDescent="0.25">
      <c r="A17154" s="1">
        <v>41863.911111111112</v>
      </c>
      <c r="B17154" s="2">
        <v>4.0778371233803532E-7</v>
      </c>
    </row>
    <row r="17155" spans="1:2" x14ac:dyDescent="0.25">
      <c r="A17155" s="1">
        <v>41863.911805555559</v>
      </c>
      <c r="B17155" s="2">
        <v>-0.5667772603325526</v>
      </c>
    </row>
    <row r="17156" spans="1:2" x14ac:dyDescent="0.25">
      <c r="A17156" s="1">
        <v>41863.912499999999</v>
      </c>
      <c r="B17156" s="2">
        <v>-6.1482584593856393E-7</v>
      </c>
    </row>
    <row r="17157" spans="1:2" x14ac:dyDescent="0.25">
      <c r="A17157" s="1">
        <v>41863.913194444445</v>
      </c>
      <c r="B17157" s="2">
        <v>5.1344216747869114E-7</v>
      </c>
    </row>
    <row r="17158" spans="1:2" x14ac:dyDescent="0.25">
      <c r="A17158" s="1">
        <v>41863.913888888892</v>
      </c>
      <c r="B17158" s="2">
        <v>-6.1432838265318419E-7</v>
      </c>
    </row>
    <row r="17159" spans="1:2" x14ac:dyDescent="0.25">
      <c r="A17159" s="1">
        <v>41863.914583333331</v>
      </c>
      <c r="B17159" s="2">
        <v>-2.0597440237543195E-2</v>
      </c>
    </row>
    <row r="17160" spans="1:2" x14ac:dyDescent="0.25">
      <c r="A17160" s="1">
        <v>41863.915277777778</v>
      </c>
      <c r="B17160" s="2">
        <v>-19.613223352513796</v>
      </c>
    </row>
    <row r="17161" spans="1:2" x14ac:dyDescent="0.25">
      <c r="A17161" s="1">
        <v>41863.915972222225</v>
      </c>
      <c r="B17161" s="2">
        <v>-54.898798490286573</v>
      </c>
    </row>
    <row r="17162" spans="1:2" x14ac:dyDescent="0.25">
      <c r="A17162" s="1">
        <v>41863.916666666664</v>
      </c>
      <c r="B17162" s="2">
        <v>-53.020974918912785</v>
      </c>
    </row>
    <row r="17163" spans="1:2" x14ac:dyDescent="0.25">
      <c r="A17163" s="1">
        <v>41863.917361111111</v>
      </c>
      <c r="B17163" s="2">
        <v>-116.90111076762939</v>
      </c>
    </row>
    <row r="17164" spans="1:2" x14ac:dyDescent="0.25">
      <c r="A17164" s="1">
        <v>41863.918055555558</v>
      </c>
      <c r="B17164" s="2">
        <v>-104.66438251013363</v>
      </c>
    </row>
    <row r="17165" spans="1:2" x14ac:dyDescent="0.25">
      <c r="A17165" s="1">
        <v>41863.918749999997</v>
      </c>
      <c r="B17165" s="2">
        <v>-104.3110507391529</v>
      </c>
    </row>
    <row r="17166" spans="1:2" x14ac:dyDescent="0.25">
      <c r="A17166" s="1">
        <v>41863.919444444444</v>
      </c>
      <c r="B17166" s="2">
        <v>-58.872459974042428</v>
      </c>
    </row>
    <row r="17167" spans="1:2" x14ac:dyDescent="0.25">
      <c r="A17167" s="1">
        <v>41863.920138888891</v>
      </c>
      <c r="B17167" s="2">
        <v>-7.9814061832462659</v>
      </c>
    </row>
    <row r="17168" spans="1:2" x14ac:dyDescent="0.25">
      <c r="A17168" s="1">
        <v>41863.92083333333</v>
      </c>
      <c r="B17168" s="2">
        <v>-18.959717875813293</v>
      </c>
    </row>
    <row r="17169" spans="1:2" x14ac:dyDescent="0.25">
      <c r="A17169" s="1">
        <v>41863.921527777777</v>
      </c>
      <c r="B17169" s="2">
        <v>-87.674540973089947</v>
      </c>
    </row>
    <row r="17170" spans="1:2" x14ac:dyDescent="0.25">
      <c r="A17170" s="1">
        <v>41863.922222222223</v>
      </c>
      <c r="B17170" s="2">
        <v>-106.77044973348384</v>
      </c>
    </row>
    <row r="17171" spans="1:2" x14ac:dyDescent="0.25">
      <c r="A17171" s="1">
        <v>41863.92291666667</v>
      </c>
      <c r="B17171" s="2">
        <v>-83.106830987194556</v>
      </c>
    </row>
    <row r="17172" spans="1:2" x14ac:dyDescent="0.25">
      <c r="A17172" s="1">
        <v>41863.923611111109</v>
      </c>
      <c r="B17172" s="2">
        <v>-59.512986910502271</v>
      </c>
    </row>
    <row r="17173" spans="1:2" x14ac:dyDescent="0.25">
      <c r="A17173" s="1">
        <v>41863.924305555556</v>
      </c>
      <c r="B17173" s="2">
        <v>-20.546606828496017</v>
      </c>
    </row>
    <row r="17174" spans="1:2" x14ac:dyDescent="0.25">
      <c r="A17174" s="1">
        <v>41863.925000000003</v>
      </c>
      <c r="B17174" s="2">
        <v>-1.4794975868426264E-6</v>
      </c>
    </row>
    <row r="17175" spans="1:2" x14ac:dyDescent="0.25">
      <c r="A17175" s="1">
        <v>41863.925694444442</v>
      </c>
      <c r="B17175" s="2">
        <v>-0.7231432346285146</v>
      </c>
    </row>
    <row r="17176" spans="1:2" x14ac:dyDescent="0.25">
      <c r="A17176" s="1">
        <v>41863.926388888889</v>
      </c>
      <c r="B17176" s="2">
        <v>-0.59488800458711921</v>
      </c>
    </row>
    <row r="17177" spans="1:2" x14ac:dyDescent="0.25">
      <c r="A17177" s="1">
        <v>41863.927083333336</v>
      </c>
      <c r="B17177" s="2">
        <v>-0.11110686641453262</v>
      </c>
    </row>
    <row r="17178" spans="1:2" x14ac:dyDescent="0.25">
      <c r="A17178" s="1">
        <v>41863.927777777775</v>
      </c>
      <c r="B17178" s="2">
        <v>-7.756059252036114E-7</v>
      </c>
    </row>
    <row r="17179" spans="1:2" x14ac:dyDescent="0.25">
      <c r="A17179" s="1">
        <v>41863.928472222222</v>
      </c>
      <c r="B17179" s="2">
        <v>10.110132232776959</v>
      </c>
    </row>
    <row r="17180" spans="1:2" x14ac:dyDescent="0.25">
      <c r="A17180" s="1">
        <v>41863.929166666669</v>
      </c>
      <c r="B17180" s="2">
        <v>18.089888884864195</v>
      </c>
    </row>
    <row r="17181" spans="1:2" x14ac:dyDescent="0.25">
      <c r="A17181" s="1">
        <v>41863.929861111108</v>
      </c>
      <c r="B17181" s="2">
        <v>23.385528085006808</v>
      </c>
    </row>
    <row r="17182" spans="1:2" x14ac:dyDescent="0.25">
      <c r="A17182" s="1">
        <v>41863.930555555555</v>
      </c>
      <c r="B17182" s="2">
        <v>109.23251729492719</v>
      </c>
    </row>
    <row r="17183" spans="1:2" x14ac:dyDescent="0.25">
      <c r="A17183" s="1">
        <v>41863.931250000001</v>
      </c>
      <c r="B17183" s="2">
        <v>134.86176405424874</v>
      </c>
    </row>
    <row r="17184" spans="1:2" x14ac:dyDescent="0.25">
      <c r="A17184" s="1">
        <v>41863.931944444441</v>
      </c>
      <c r="B17184" s="2">
        <v>107.79429210283561</v>
      </c>
    </row>
    <row r="17185" spans="1:2" x14ac:dyDescent="0.25">
      <c r="A17185" s="1">
        <v>41863.932638888888</v>
      </c>
      <c r="B17185" s="2">
        <v>51.955970469762299</v>
      </c>
    </row>
    <row r="17186" spans="1:2" x14ac:dyDescent="0.25">
      <c r="A17186" s="1">
        <v>41863.933333333334</v>
      </c>
      <c r="B17186" s="2">
        <v>10.054065696353064</v>
      </c>
    </row>
    <row r="17187" spans="1:2" x14ac:dyDescent="0.25">
      <c r="A17187" s="1">
        <v>41863.934027777781</v>
      </c>
      <c r="B17187" s="2">
        <v>30.282363879061208</v>
      </c>
    </row>
    <row r="17188" spans="1:2" x14ac:dyDescent="0.25">
      <c r="A17188" s="1">
        <v>41863.93472222222</v>
      </c>
      <c r="B17188" s="2">
        <v>57.785633207479258</v>
      </c>
    </row>
    <row r="17189" spans="1:2" x14ac:dyDescent="0.25">
      <c r="A17189" s="1">
        <v>41863.935416666667</v>
      </c>
      <c r="B17189" s="2">
        <v>77.014732556036321</v>
      </c>
    </row>
    <row r="17190" spans="1:2" x14ac:dyDescent="0.25">
      <c r="A17190" s="1">
        <v>41863.936111111114</v>
      </c>
      <c r="B17190" s="2">
        <v>138.17489691047231</v>
      </c>
    </row>
    <row r="17191" spans="1:2" x14ac:dyDescent="0.25">
      <c r="A17191" s="1">
        <v>41863.936805555553</v>
      </c>
      <c r="B17191" s="2">
        <v>143.19576555655027</v>
      </c>
    </row>
    <row r="17192" spans="1:2" x14ac:dyDescent="0.25">
      <c r="A17192" s="1">
        <v>41863.9375</v>
      </c>
      <c r="B17192" s="2">
        <v>142.13406627910055</v>
      </c>
    </row>
    <row r="17193" spans="1:2" x14ac:dyDescent="0.25">
      <c r="A17193" s="1">
        <v>41863.938194444447</v>
      </c>
      <c r="B17193" s="2">
        <v>88.726569439241814</v>
      </c>
    </row>
    <row r="17194" spans="1:2" x14ac:dyDescent="0.25">
      <c r="A17194" s="1">
        <v>41863.938888888886</v>
      </c>
      <c r="B17194" s="2">
        <v>65.741340704548449</v>
      </c>
    </row>
    <row r="17195" spans="1:2" x14ac:dyDescent="0.25">
      <c r="A17195" s="1">
        <v>41863.939583333333</v>
      </c>
      <c r="B17195" s="2">
        <v>63.733332048820252</v>
      </c>
    </row>
    <row r="17196" spans="1:2" x14ac:dyDescent="0.25">
      <c r="A17196" s="1">
        <v>41863.94027777778</v>
      </c>
      <c r="B17196" s="2">
        <v>71.749265591509172</v>
      </c>
    </row>
    <row r="17197" spans="1:2" x14ac:dyDescent="0.25">
      <c r="A17197" s="1">
        <v>41863.940972222219</v>
      </c>
      <c r="B17197" s="2">
        <v>104.51847317063753</v>
      </c>
    </row>
    <row r="17198" spans="1:2" x14ac:dyDescent="0.25">
      <c r="A17198" s="1">
        <v>41863.941666666666</v>
      </c>
      <c r="B17198" s="2">
        <v>66.277546977414744</v>
      </c>
    </row>
    <row r="17199" spans="1:2" x14ac:dyDescent="0.25">
      <c r="A17199" s="1">
        <v>41863.942361111112</v>
      </c>
      <c r="B17199" s="2">
        <v>51.912548199766995</v>
      </c>
    </row>
    <row r="17200" spans="1:2" x14ac:dyDescent="0.25">
      <c r="A17200" s="1">
        <v>41863.943055555559</v>
      </c>
      <c r="B17200" s="2">
        <v>89.275641231248542</v>
      </c>
    </row>
    <row r="17201" spans="1:2" x14ac:dyDescent="0.25">
      <c r="A17201" s="1">
        <v>41863.943749999999</v>
      </c>
      <c r="B17201" s="2">
        <v>64.843534753563773</v>
      </c>
    </row>
    <row r="17202" spans="1:2" x14ac:dyDescent="0.25">
      <c r="A17202" s="1">
        <v>41863.944444444445</v>
      </c>
      <c r="B17202" s="2">
        <v>20.081502461983472</v>
      </c>
    </row>
    <row r="17203" spans="1:2" x14ac:dyDescent="0.25">
      <c r="A17203" s="1">
        <v>41863.945138888892</v>
      </c>
      <c r="B17203" s="2">
        <v>7.9400170686615937E-2</v>
      </c>
    </row>
    <row r="17204" spans="1:2" x14ac:dyDescent="0.25">
      <c r="A17204" s="1">
        <v>41863.945833333331</v>
      </c>
      <c r="B17204" s="2">
        <v>4.1894818423315885E-7</v>
      </c>
    </row>
    <row r="17205" spans="1:2" x14ac:dyDescent="0.25">
      <c r="A17205" s="1">
        <v>41863.946527777778</v>
      </c>
      <c r="B17205" s="2">
        <v>0.21924000849733905</v>
      </c>
    </row>
    <row r="17206" spans="1:2" x14ac:dyDescent="0.25">
      <c r="A17206" s="1">
        <v>41863.947222222225</v>
      </c>
      <c r="B17206" s="2">
        <v>1.3026884213710825E-6</v>
      </c>
    </row>
    <row r="17207" spans="1:2" x14ac:dyDescent="0.25">
      <c r="A17207" s="1">
        <v>41863.947916666664</v>
      </c>
      <c r="B17207" s="2">
        <v>21.008722885082534</v>
      </c>
    </row>
    <row r="17208" spans="1:2" x14ac:dyDescent="0.25">
      <c r="A17208" s="1">
        <v>41863.948611111111</v>
      </c>
      <c r="B17208" s="2">
        <v>14.307289854934789</v>
      </c>
    </row>
    <row r="17209" spans="1:2" x14ac:dyDescent="0.25">
      <c r="A17209" s="1">
        <v>41863.949305555558</v>
      </c>
      <c r="B17209" s="2">
        <v>23.709724796023995</v>
      </c>
    </row>
    <row r="17210" spans="1:2" x14ac:dyDescent="0.25">
      <c r="A17210" s="1">
        <v>41863.949999999997</v>
      </c>
      <c r="B17210" s="2">
        <v>26.750322120884086</v>
      </c>
    </row>
    <row r="17211" spans="1:2" x14ac:dyDescent="0.25">
      <c r="A17211" s="1">
        <v>41863.950694444444</v>
      </c>
      <c r="B17211" s="2">
        <v>21.960819717621781</v>
      </c>
    </row>
    <row r="17212" spans="1:2" x14ac:dyDescent="0.25">
      <c r="A17212" s="1">
        <v>41863.951388888891</v>
      </c>
      <c r="B17212" s="2">
        <v>26.671028455693158</v>
      </c>
    </row>
    <row r="17213" spans="1:2" x14ac:dyDescent="0.25">
      <c r="A17213" s="1">
        <v>41863.95208333333</v>
      </c>
      <c r="B17213" s="2">
        <v>54.570820689072328</v>
      </c>
    </row>
    <row r="17214" spans="1:2" x14ac:dyDescent="0.25">
      <c r="A17214" s="1">
        <v>41863.952777777777</v>
      </c>
      <c r="B17214" s="2">
        <v>68.878903031001883</v>
      </c>
    </row>
    <row r="17215" spans="1:2" x14ac:dyDescent="0.25">
      <c r="A17215" s="1">
        <v>41863.953472222223</v>
      </c>
      <c r="B17215" s="2">
        <v>36.07550021115555</v>
      </c>
    </row>
    <row r="17216" spans="1:2" x14ac:dyDescent="0.25">
      <c r="A17216" s="1">
        <v>41863.95416666667</v>
      </c>
      <c r="B17216" s="2">
        <v>24.531506767110841</v>
      </c>
    </row>
    <row r="17217" spans="1:2" x14ac:dyDescent="0.25">
      <c r="A17217" s="1">
        <v>41863.954861111109</v>
      </c>
      <c r="B17217" s="2">
        <v>6.8203203143644107</v>
      </c>
    </row>
    <row r="17218" spans="1:2" x14ac:dyDescent="0.25">
      <c r="A17218" s="1">
        <v>41863.955555555556</v>
      </c>
      <c r="B17218" s="2">
        <v>-6.2159243195007242E-6</v>
      </c>
    </row>
    <row r="17219" spans="1:2" x14ac:dyDescent="0.25">
      <c r="A17219" s="1">
        <v>41863.956250000003</v>
      </c>
      <c r="B17219" s="2">
        <v>22.170572834735019</v>
      </c>
    </row>
    <row r="17220" spans="1:2" x14ac:dyDescent="0.25">
      <c r="A17220" s="1">
        <v>41863.956944444442</v>
      </c>
      <c r="B17220" s="2">
        <v>16.233460793905092</v>
      </c>
    </row>
    <row r="17221" spans="1:2" x14ac:dyDescent="0.25">
      <c r="A17221" s="1">
        <v>41863.957638888889</v>
      </c>
      <c r="B17221" s="2">
        <v>0.75860789869587586</v>
      </c>
    </row>
    <row r="17222" spans="1:2" x14ac:dyDescent="0.25">
      <c r="A17222" s="1">
        <v>41863.958333333336</v>
      </c>
      <c r="B17222" s="2">
        <v>1.8942458128949511</v>
      </c>
    </row>
    <row r="17223" spans="1:2" x14ac:dyDescent="0.25">
      <c r="A17223" s="1">
        <v>41863.959027777775</v>
      </c>
      <c r="B17223" s="2">
        <v>14.976399022174883</v>
      </c>
    </row>
    <row r="17224" spans="1:2" x14ac:dyDescent="0.25">
      <c r="A17224" s="1">
        <v>41863.959722222222</v>
      </c>
      <c r="B17224" s="2">
        <v>18.783813379180597</v>
      </c>
    </row>
    <row r="17225" spans="1:2" x14ac:dyDescent="0.25">
      <c r="A17225" s="1">
        <v>41863.960416666669</v>
      </c>
      <c r="B17225" s="2">
        <v>1.2467535149577695E-5</v>
      </c>
    </row>
    <row r="17226" spans="1:2" x14ac:dyDescent="0.25">
      <c r="A17226" s="1">
        <v>41863.961111111108</v>
      </c>
      <c r="B17226" s="2">
        <v>1.4693269470929711E-5</v>
      </c>
    </row>
    <row r="17227" spans="1:2" x14ac:dyDescent="0.25">
      <c r="A17227" s="1">
        <v>41863.961805555555</v>
      </c>
      <c r="B17227" s="2">
        <v>6.9138851358729877E-6</v>
      </c>
    </row>
    <row r="17228" spans="1:2" x14ac:dyDescent="0.25">
      <c r="A17228" s="1">
        <v>41863.962500000001</v>
      </c>
      <c r="B17228" s="2">
        <v>3.8260721036446435E-6</v>
      </c>
    </row>
    <row r="17229" spans="1:2" x14ac:dyDescent="0.25">
      <c r="A17229" s="1">
        <v>41863.963194444441</v>
      </c>
      <c r="B17229" s="2">
        <v>1.0516499181297452E-5</v>
      </c>
    </row>
    <row r="17230" spans="1:2" x14ac:dyDescent="0.25">
      <c r="A17230" s="1">
        <v>41863.963888888888</v>
      </c>
      <c r="B17230" s="2">
        <v>8.2867937938620642E-6</v>
      </c>
    </row>
    <row r="17231" spans="1:2" x14ac:dyDescent="0.25">
      <c r="A17231" s="1">
        <v>41863.964583333334</v>
      </c>
      <c r="B17231" s="2">
        <v>4.632453662149298E-6</v>
      </c>
    </row>
    <row r="17232" spans="1:2" x14ac:dyDescent="0.25">
      <c r="A17232" s="1">
        <v>41863.965277777781</v>
      </c>
      <c r="B17232" s="2">
        <v>1.182249373717544E-6</v>
      </c>
    </row>
    <row r="17233" spans="1:2" x14ac:dyDescent="0.25">
      <c r="A17233" s="1">
        <v>41863.96597222222</v>
      </c>
      <c r="B17233" s="2">
        <v>1.1615472127838682E-6</v>
      </c>
    </row>
    <row r="17234" spans="1:2" x14ac:dyDescent="0.25">
      <c r="A17234" s="1">
        <v>41863.966666666667</v>
      </c>
      <c r="B17234" s="2">
        <v>-2.5490167899988593E-6</v>
      </c>
    </row>
    <row r="17235" spans="1:2" x14ac:dyDescent="0.25">
      <c r="A17235" s="1">
        <v>41863.967361111114</v>
      </c>
      <c r="B17235" s="2">
        <v>-1.398176148844262E-6</v>
      </c>
    </row>
    <row r="17236" spans="1:2" x14ac:dyDescent="0.25">
      <c r="A17236" s="1">
        <v>41863.968055555553</v>
      </c>
      <c r="B17236" s="2">
        <v>3.129867157743623E-6</v>
      </c>
    </row>
    <row r="17237" spans="1:2" x14ac:dyDescent="0.25">
      <c r="A17237" s="1">
        <v>41863.96875</v>
      </c>
      <c r="B17237" s="2">
        <v>2.2813760248633724E-6</v>
      </c>
    </row>
    <row r="17238" spans="1:2" x14ac:dyDescent="0.25">
      <c r="A17238" s="1">
        <v>41863.969444444447</v>
      </c>
      <c r="B17238" s="2">
        <v>-6.3138189337526754E-7</v>
      </c>
    </row>
    <row r="17239" spans="1:2" x14ac:dyDescent="0.25">
      <c r="A17239" s="1">
        <v>41863.970138888886</v>
      </c>
      <c r="B17239" s="2">
        <v>1.829983618032808E-6</v>
      </c>
    </row>
    <row r="17240" spans="1:2" x14ac:dyDescent="0.25">
      <c r="A17240" s="1">
        <v>41863.970833333333</v>
      </c>
      <c r="B17240" s="2">
        <v>2.5732680417907734E-6</v>
      </c>
    </row>
    <row r="17241" spans="1:2" x14ac:dyDescent="0.25">
      <c r="A17241" s="1">
        <v>41863.97152777778</v>
      </c>
      <c r="B17241" s="2">
        <v>17.245869720167683</v>
      </c>
    </row>
    <row r="17242" spans="1:2" x14ac:dyDescent="0.25">
      <c r="A17242" s="1">
        <v>41863.972222222219</v>
      </c>
      <c r="B17242" s="2">
        <v>5.3972383257641923</v>
      </c>
    </row>
    <row r="17243" spans="1:2" x14ac:dyDescent="0.25">
      <c r="A17243" s="1">
        <v>41863.972916666666</v>
      </c>
      <c r="B17243" s="2">
        <v>-1.1351919965818525E-6</v>
      </c>
    </row>
    <row r="17244" spans="1:2" x14ac:dyDescent="0.25">
      <c r="A17244" s="1">
        <v>41863.973611111112</v>
      </c>
      <c r="B17244" s="2">
        <v>1.0165220262536119</v>
      </c>
    </row>
    <row r="17245" spans="1:2" x14ac:dyDescent="0.25">
      <c r="A17245" s="1">
        <v>41863.974305555559</v>
      </c>
      <c r="B17245" s="2">
        <v>0.20430504165318172</v>
      </c>
    </row>
    <row r="17246" spans="1:2" x14ac:dyDescent="0.25">
      <c r="A17246" s="1">
        <v>41863.974999999999</v>
      </c>
      <c r="B17246" s="2">
        <v>30.627434550248047</v>
      </c>
    </row>
    <row r="17247" spans="1:2" x14ac:dyDescent="0.25">
      <c r="A17247" s="1">
        <v>41863.975694444445</v>
      </c>
      <c r="B17247" s="2">
        <v>63.82461800830788</v>
      </c>
    </row>
    <row r="17248" spans="1:2" x14ac:dyDescent="0.25">
      <c r="A17248" s="1">
        <v>41863.976388888892</v>
      </c>
      <c r="B17248" s="2">
        <v>79.291809038701473</v>
      </c>
    </row>
    <row r="17249" spans="1:2" x14ac:dyDescent="0.25">
      <c r="A17249" s="1">
        <v>41863.977083333331</v>
      </c>
      <c r="B17249" s="2">
        <v>68.145866049361459</v>
      </c>
    </row>
    <row r="17250" spans="1:2" x14ac:dyDescent="0.25">
      <c r="A17250" s="1">
        <v>41863.977777777778</v>
      </c>
      <c r="B17250" s="2">
        <v>43.057882707137225</v>
      </c>
    </row>
    <row r="17251" spans="1:2" x14ac:dyDescent="0.25">
      <c r="A17251" s="1">
        <v>41863.978472222225</v>
      </c>
      <c r="B17251" s="2">
        <v>21.910622628119746</v>
      </c>
    </row>
    <row r="17252" spans="1:2" x14ac:dyDescent="0.25">
      <c r="A17252" s="1">
        <v>41863.979166666664</v>
      </c>
      <c r="B17252" s="2">
        <v>19.738885778938858</v>
      </c>
    </row>
    <row r="17253" spans="1:2" x14ac:dyDescent="0.25">
      <c r="A17253" s="1">
        <v>41863.979861111111</v>
      </c>
      <c r="B17253" s="2">
        <v>10.229875948143308</v>
      </c>
    </row>
    <row r="17254" spans="1:2" x14ac:dyDescent="0.25">
      <c r="A17254" s="1">
        <v>41863.980555555558</v>
      </c>
      <c r="B17254" s="2">
        <v>12.921165715738606</v>
      </c>
    </row>
    <row r="17255" spans="1:2" x14ac:dyDescent="0.25">
      <c r="A17255" s="1">
        <v>41863.981249999997</v>
      </c>
      <c r="B17255" s="2">
        <v>48.921066495809164</v>
      </c>
    </row>
    <row r="17256" spans="1:2" x14ac:dyDescent="0.25">
      <c r="A17256" s="1">
        <v>41863.981944444444</v>
      </c>
      <c r="B17256" s="2">
        <v>63.041346968134164</v>
      </c>
    </row>
    <row r="17257" spans="1:2" x14ac:dyDescent="0.25">
      <c r="A17257" s="1">
        <v>41863.982638888891</v>
      </c>
      <c r="B17257" s="2">
        <v>75.718263915780696</v>
      </c>
    </row>
    <row r="17258" spans="1:2" x14ac:dyDescent="0.25">
      <c r="A17258" s="1">
        <v>41863.98333333333</v>
      </c>
      <c r="B17258" s="2">
        <v>70.871365295177867</v>
      </c>
    </row>
    <row r="17259" spans="1:2" x14ac:dyDescent="0.25">
      <c r="A17259" s="1">
        <v>41863.984027777777</v>
      </c>
      <c r="B17259" s="2">
        <v>51.874069414316907</v>
      </c>
    </row>
    <row r="17260" spans="1:2" x14ac:dyDescent="0.25">
      <c r="A17260" s="1">
        <v>41863.984722222223</v>
      </c>
      <c r="B17260" s="2">
        <v>51.217765473681112</v>
      </c>
    </row>
    <row r="17261" spans="1:2" x14ac:dyDescent="0.25">
      <c r="A17261" s="1">
        <v>41863.98541666667</v>
      </c>
      <c r="B17261" s="2">
        <v>55.694671005601414</v>
      </c>
    </row>
    <row r="17262" spans="1:2" x14ac:dyDescent="0.25">
      <c r="A17262" s="1">
        <v>41863.986111111109</v>
      </c>
      <c r="B17262" s="2">
        <v>41.331584533217637</v>
      </c>
    </row>
    <row r="17263" spans="1:2" x14ac:dyDescent="0.25">
      <c r="A17263" s="1">
        <v>41863.986805555556</v>
      </c>
      <c r="B17263" s="2">
        <v>27.946467356710734</v>
      </c>
    </row>
    <row r="17264" spans="1:2" x14ac:dyDescent="0.25">
      <c r="A17264" s="1">
        <v>41863.987500000003</v>
      </c>
      <c r="B17264" s="2">
        <v>47.470241506051387</v>
      </c>
    </row>
    <row r="17265" spans="1:2" x14ac:dyDescent="0.25">
      <c r="A17265" s="1">
        <v>41863.988194444442</v>
      </c>
      <c r="B17265" s="2">
        <v>8.3769583057551547</v>
      </c>
    </row>
    <row r="17266" spans="1:2" x14ac:dyDescent="0.25">
      <c r="A17266" s="1">
        <v>41863.988888888889</v>
      </c>
      <c r="B17266" s="2">
        <v>41.653742198499579</v>
      </c>
    </row>
    <row r="17267" spans="1:2" x14ac:dyDescent="0.25">
      <c r="A17267" s="1">
        <v>41863.989583333336</v>
      </c>
      <c r="B17267" s="2">
        <v>40.818580754962262</v>
      </c>
    </row>
    <row r="17268" spans="1:2" x14ac:dyDescent="0.25">
      <c r="A17268" s="1">
        <v>41863.990277777775</v>
      </c>
      <c r="B17268" s="2">
        <v>33.442898026854046</v>
      </c>
    </row>
    <row r="17269" spans="1:2" x14ac:dyDescent="0.25">
      <c r="A17269" s="1">
        <v>41863.990972222222</v>
      </c>
      <c r="B17269" s="2">
        <v>36.375815445695963</v>
      </c>
    </row>
    <row r="17270" spans="1:2" x14ac:dyDescent="0.25">
      <c r="A17270" s="1">
        <v>41863.991666666669</v>
      </c>
      <c r="B17270" s="2">
        <v>29.520600922410569</v>
      </c>
    </row>
    <row r="17271" spans="1:2" x14ac:dyDescent="0.25">
      <c r="A17271" s="1">
        <v>41863.992361111108</v>
      </c>
      <c r="B17271" s="2">
        <v>25.439830839314286</v>
      </c>
    </row>
    <row r="17272" spans="1:2" x14ac:dyDescent="0.25">
      <c r="A17272" s="1">
        <v>41863.993055555555</v>
      </c>
      <c r="B17272" s="2">
        <v>27.21686705375032</v>
      </c>
    </row>
    <row r="17273" spans="1:2" x14ac:dyDescent="0.25">
      <c r="A17273" s="1">
        <v>41863.993750000001</v>
      </c>
      <c r="B17273" s="2">
        <v>49.520799279473913</v>
      </c>
    </row>
    <row r="17274" spans="1:2" x14ac:dyDescent="0.25">
      <c r="A17274" s="1">
        <v>41863.994444444441</v>
      </c>
      <c r="B17274" s="2">
        <v>32.683771880038449</v>
      </c>
    </row>
    <row r="17275" spans="1:2" x14ac:dyDescent="0.25">
      <c r="A17275" s="1">
        <v>41863.995138888888</v>
      </c>
      <c r="B17275" s="2">
        <v>22.152045661829469</v>
      </c>
    </row>
    <row r="17276" spans="1:2" x14ac:dyDescent="0.25">
      <c r="A17276" s="1">
        <v>41863.995833333334</v>
      </c>
      <c r="B17276" s="2">
        <v>5.1661757324254722</v>
      </c>
    </row>
    <row r="17277" spans="1:2" x14ac:dyDescent="0.25">
      <c r="A17277" s="1">
        <v>41863.996527777781</v>
      </c>
      <c r="B17277" s="2">
        <v>-1.8753653906363375E-5</v>
      </c>
    </row>
    <row r="17278" spans="1:2" x14ac:dyDescent="0.25">
      <c r="A17278" s="1">
        <v>41863.99722222222</v>
      </c>
      <c r="B17278" s="2">
        <v>25.093317370985702</v>
      </c>
    </row>
    <row r="17279" spans="1:2" x14ac:dyDescent="0.25">
      <c r="A17279" s="1">
        <v>41863.997916666667</v>
      </c>
      <c r="B17279" s="2">
        <v>1.3202745461031251</v>
      </c>
    </row>
    <row r="17280" spans="1:2" x14ac:dyDescent="0.25">
      <c r="A17280" s="1">
        <v>41863.998611111114</v>
      </c>
      <c r="B17280" s="2">
        <v>-1.8418566984716259E-5</v>
      </c>
    </row>
    <row r="17281" spans="1:2" x14ac:dyDescent="0.25">
      <c r="A17281" s="1">
        <v>41863.999305555553</v>
      </c>
      <c r="B17281" s="2">
        <v>-2.1340829092271937E-5</v>
      </c>
    </row>
    <row r="17282" spans="1:2" x14ac:dyDescent="0.25">
      <c r="A17282" s="1">
        <v>41864</v>
      </c>
      <c r="B17282" s="2">
        <v>-1.8195366768244032E-5</v>
      </c>
    </row>
    <row r="17283" spans="1:2" x14ac:dyDescent="0.25">
      <c r="A17283" s="1">
        <v>41864.000694444447</v>
      </c>
      <c r="B17283" s="2">
        <v>-7.3941899851585424E-6</v>
      </c>
    </row>
    <row r="17284" spans="1:2" x14ac:dyDescent="0.25">
      <c r="A17284" s="1">
        <v>41864.001388888886</v>
      </c>
      <c r="B17284" s="2">
        <v>-3.6579465813701971E-6</v>
      </c>
    </row>
    <row r="17285" spans="1:2" x14ac:dyDescent="0.25">
      <c r="A17285" s="1">
        <v>41864.002083333333</v>
      </c>
      <c r="B17285" s="2">
        <v>-5.2991495370709647E-6</v>
      </c>
    </row>
    <row r="17286" spans="1:2" x14ac:dyDescent="0.25">
      <c r="A17286" s="1">
        <v>41864.00277777778</v>
      </c>
      <c r="B17286" s="2">
        <v>-1.2428743896938007E-5</v>
      </c>
    </row>
    <row r="17287" spans="1:2" x14ac:dyDescent="0.25">
      <c r="A17287" s="1">
        <v>41864.003472222219</v>
      </c>
      <c r="B17287" s="2">
        <v>-29.909311801423851</v>
      </c>
    </row>
    <row r="17288" spans="1:2" x14ac:dyDescent="0.25">
      <c r="A17288" s="1">
        <v>41864.004166666666</v>
      </c>
      <c r="B17288" s="2">
        <v>-88.792337615037098</v>
      </c>
    </row>
    <row r="17289" spans="1:2" x14ac:dyDescent="0.25">
      <c r="A17289" s="1">
        <v>41864.004861111112</v>
      </c>
      <c r="B17289" s="2">
        <v>-97.882214855105843</v>
      </c>
    </row>
    <row r="17290" spans="1:2" x14ac:dyDescent="0.25">
      <c r="A17290" s="1">
        <v>41864.005555555559</v>
      </c>
      <c r="B17290" s="2">
        <v>-117.89628832840633</v>
      </c>
    </row>
    <row r="17291" spans="1:2" x14ac:dyDescent="0.25">
      <c r="A17291" s="1">
        <v>41864.006249999999</v>
      </c>
      <c r="B17291" s="2">
        <v>-109.33050783930035</v>
      </c>
    </row>
    <row r="17292" spans="1:2" x14ac:dyDescent="0.25">
      <c r="A17292" s="1">
        <v>41864.006944444445</v>
      </c>
      <c r="B17292" s="2">
        <v>-145.20666484559769</v>
      </c>
    </row>
    <row r="17293" spans="1:2" x14ac:dyDescent="0.25">
      <c r="A17293" s="1">
        <v>41864.007638888892</v>
      </c>
      <c r="B17293" s="2">
        <v>-150.02956584820834</v>
      </c>
    </row>
    <row r="17294" spans="1:2" x14ac:dyDescent="0.25">
      <c r="A17294" s="1">
        <v>41864.008333333331</v>
      </c>
      <c r="B17294" s="2">
        <v>-125.0685510443834</v>
      </c>
    </row>
    <row r="17295" spans="1:2" x14ac:dyDescent="0.25">
      <c r="A17295" s="1">
        <v>41864.009027777778</v>
      </c>
      <c r="B17295" s="2">
        <v>-91.488091200692963</v>
      </c>
    </row>
    <row r="17296" spans="1:2" x14ac:dyDescent="0.25">
      <c r="A17296" s="1">
        <v>41864.009722222225</v>
      </c>
      <c r="B17296" s="2">
        <v>-109.1880805828434</v>
      </c>
    </row>
    <row r="17297" spans="1:2" x14ac:dyDescent="0.25">
      <c r="A17297" s="1">
        <v>41864.010416666664</v>
      </c>
      <c r="B17297" s="2">
        <v>-107.76060402476578</v>
      </c>
    </row>
    <row r="17298" spans="1:2" x14ac:dyDescent="0.25">
      <c r="A17298" s="1">
        <v>41864.011111111111</v>
      </c>
      <c r="B17298" s="2">
        <v>-67.590127269091312</v>
      </c>
    </row>
    <row r="17299" spans="1:2" x14ac:dyDescent="0.25">
      <c r="A17299" s="1">
        <v>41864.011805555558</v>
      </c>
      <c r="B17299" s="2">
        <v>-3.2026381205845005</v>
      </c>
    </row>
    <row r="17300" spans="1:2" x14ac:dyDescent="0.25">
      <c r="A17300" s="1">
        <v>41864.012499999997</v>
      </c>
      <c r="B17300" s="2">
        <v>2.1718011073152108</v>
      </c>
    </row>
    <row r="17301" spans="1:2" x14ac:dyDescent="0.25">
      <c r="A17301" s="1">
        <v>41864.013194444444</v>
      </c>
      <c r="B17301" s="2">
        <v>32.656678921684701</v>
      </c>
    </row>
    <row r="17302" spans="1:2" x14ac:dyDescent="0.25">
      <c r="A17302" s="1">
        <v>41864.013888888891</v>
      </c>
      <c r="B17302" s="2">
        <v>-8.6415728241277971</v>
      </c>
    </row>
    <row r="17303" spans="1:2" x14ac:dyDescent="0.25">
      <c r="A17303" s="1">
        <v>41864.01458333333</v>
      </c>
      <c r="B17303" s="2">
        <v>47.530635719743444</v>
      </c>
    </row>
    <row r="17304" spans="1:2" x14ac:dyDescent="0.25">
      <c r="A17304" s="1">
        <v>41864.015277777777</v>
      </c>
      <c r="B17304" s="2">
        <v>74.338723545032551</v>
      </c>
    </row>
    <row r="17305" spans="1:2" x14ac:dyDescent="0.25">
      <c r="A17305" s="1">
        <v>41864.015972222223</v>
      </c>
      <c r="B17305" s="2">
        <v>79.747527253280467</v>
      </c>
    </row>
    <row r="17306" spans="1:2" x14ac:dyDescent="0.25">
      <c r="A17306" s="1">
        <v>41864.01666666667</v>
      </c>
      <c r="B17306" s="2">
        <v>61.23230205096867</v>
      </c>
    </row>
    <row r="17307" spans="1:2" x14ac:dyDescent="0.25">
      <c r="A17307" s="1">
        <v>41864.017361111109</v>
      </c>
      <c r="B17307" s="2">
        <v>42.778469368951242</v>
      </c>
    </row>
    <row r="17308" spans="1:2" x14ac:dyDescent="0.25">
      <c r="A17308" s="1">
        <v>41864.018055555556</v>
      </c>
      <c r="B17308" s="2">
        <v>43.732586767522541</v>
      </c>
    </row>
    <row r="17309" spans="1:2" x14ac:dyDescent="0.25">
      <c r="A17309" s="1">
        <v>41864.018750000003</v>
      </c>
      <c r="B17309" s="2">
        <v>66.762325057583311</v>
      </c>
    </row>
    <row r="17310" spans="1:2" x14ac:dyDescent="0.25">
      <c r="A17310" s="1">
        <v>41864.019444444442</v>
      </c>
      <c r="B17310" s="2">
        <v>72.042613993356156</v>
      </c>
    </row>
    <row r="17311" spans="1:2" x14ac:dyDescent="0.25">
      <c r="A17311" s="1">
        <v>41864.020138888889</v>
      </c>
      <c r="B17311" s="2">
        <v>43.992929393419764</v>
      </c>
    </row>
    <row r="17312" spans="1:2" x14ac:dyDescent="0.25">
      <c r="A17312" s="1">
        <v>41864.020833333336</v>
      </c>
      <c r="B17312" s="2">
        <v>77.304906632223478</v>
      </c>
    </row>
    <row r="17313" spans="1:2" x14ac:dyDescent="0.25">
      <c r="A17313" s="1">
        <v>41864.021527777775</v>
      </c>
      <c r="B17313" s="2">
        <v>44.272168572410493</v>
      </c>
    </row>
    <row r="17314" spans="1:2" x14ac:dyDescent="0.25">
      <c r="A17314" s="1">
        <v>41864.022222222222</v>
      </c>
      <c r="B17314" s="2">
        <v>77.343452993300161</v>
      </c>
    </row>
    <row r="17315" spans="1:2" x14ac:dyDescent="0.25">
      <c r="A17315" s="1">
        <v>41864.022916666669</v>
      </c>
      <c r="B17315" s="2">
        <v>50.322576379774063</v>
      </c>
    </row>
    <row r="17316" spans="1:2" x14ac:dyDescent="0.25">
      <c r="A17316" s="1">
        <v>41864.023611111108</v>
      </c>
      <c r="B17316" s="2">
        <v>48.665974448666866</v>
      </c>
    </row>
    <row r="17317" spans="1:2" x14ac:dyDescent="0.25">
      <c r="A17317" s="1">
        <v>41864.024305555555</v>
      </c>
      <c r="B17317" s="2">
        <v>94.714944835972474</v>
      </c>
    </row>
    <row r="17318" spans="1:2" x14ac:dyDescent="0.25">
      <c r="A17318" s="1">
        <v>41864.025000000001</v>
      </c>
      <c r="B17318" s="2">
        <v>82.297875660015663</v>
      </c>
    </row>
    <row r="17319" spans="1:2" x14ac:dyDescent="0.25">
      <c r="A17319" s="1">
        <v>41864.025694444441</v>
      </c>
      <c r="B17319" s="2">
        <v>132.03893761803823</v>
      </c>
    </row>
    <row r="17320" spans="1:2" x14ac:dyDescent="0.25">
      <c r="A17320" s="1">
        <v>41864.026388888888</v>
      </c>
      <c r="B17320" s="2">
        <v>107.370878046784</v>
      </c>
    </row>
    <row r="17321" spans="1:2" x14ac:dyDescent="0.25">
      <c r="A17321" s="1">
        <v>41864.027083333334</v>
      </c>
      <c r="B17321" s="2">
        <v>74.745012158733644</v>
      </c>
    </row>
    <row r="17322" spans="1:2" x14ac:dyDescent="0.25">
      <c r="A17322" s="1">
        <v>41864.027777777781</v>
      </c>
      <c r="B17322" s="2">
        <v>110.45560501708921</v>
      </c>
    </row>
    <row r="17323" spans="1:2" x14ac:dyDescent="0.25">
      <c r="A17323" s="1">
        <v>41864.02847222222</v>
      </c>
      <c r="B17323" s="2">
        <v>92.182682766642145</v>
      </c>
    </row>
    <row r="17324" spans="1:2" x14ac:dyDescent="0.25">
      <c r="A17324" s="1">
        <v>41864.029166666667</v>
      </c>
      <c r="B17324" s="2">
        <v>92.497384687918625</v>
      </c>
    </row>
    <row r="17325" spans="1:2" x14ac:dyDescent="0.25">
      <c r="A17325" s="1">
        <v>41864.029861111114</v>
      </c>
      <c r="B17325" s="2">
        <v>132.52081089416365</v>
      </c>
    </row>
    <row r="17326" spans="1:2" x14ac:dyDescent="0.25">
      <c r="A17326" s="1">
        <v>41864.030555555553</v>
      </c>
      <c r="B17326" s="2">
        <v>101.20107648858296</v>
      </c>
    </row>
    <row r="17327" spans="1:2" x14ac:dyDescent="0.25">
      <c r="A17327" s="1">
        <v>41864.03125</v>
      </c>
      <c r="B17327" s="2">
        <v>122.6183184243564</v>
      </c>
    </row>
    <row r="17328" spans="1:2" x14ac:dyDescent="0.25">
      <c r="A17328" s="1">
        <v>41864.031944444447</v>
      </c>
      <c r="B17328" s="2">
        <v>107.39932815078646</v>
      </c>
    </row>
    <row r="17329" spans="1:2" x14ac:dyDescent="0.25">
      <c r="A17329" s="1">
        <v>41864.032638888886</v>
      </c>
      <c r="B17329" s="2">
        <v>59.383158700191416</v>
      </c>
    </row>
    <row r="17330" spans="1:2" x14ac:dyDescent="0.25">
      <c r="A17330" s="1">
        <v>41864.033333333333</v>
      </c>
      <c r="B17330" s="2">
        <v>44.151492551112703</v>
      </c>
    </row>
    <row r="17331" spans="1:2" x14ac:dyDescent="0.25">
      <c r="A17331" s="1">
        <v>41864.03402777778</v>
      </c>
      <c r="B17331" s="2">
        <v>50.895026363055031</v>
      </c>
    </row>
    <row r="17332" spans="1:2" x14ac:dyDescent="0.25">
      <c r="A17332" s="1">
        <v>41864.034722222219</v>
      </c>
      <c r="B17332" s="2">
        <v>68.951967291617379</v>
      </c>
    </row>
    <row r="17333" spans="1:2" x14ac:dyDescent="0.25">
      <c r="A17333" s="1">
        <v>41864.035416666666</v>
      </c>
      <c r="B17333" s="2">
        <v>78.273855914555796</v>
      </c>
    </row>
    <row r="17334" spans="1:2" x14ac:dyDescent="0.25">
      <c r="A17334" s="1">
        <v>41864.036111111112</v>
      </c>
      <c r="B17334" s="2">
        <v>71.251964460994344</v>
      </c>
    </row>
    <row r="17335" spans="1:2" x14ac:dyDescent="0.25">
      <c r="A17335" s="1">
        <v>41864.036805555559</v>
      </c>
      <c r="B17335" s="2">
        <v>69.153512285413072</v>
      </c>
    </row>
    <row r="17336" spans="1:2" x14ac:dyDescent="0.25">
      <c r="A17336" s="1">
        <v>41864.037499999999</v>
      </c>
      <c r="B17336" s="2">
        <v>60.135888091331189</v>
      </c>
    </row>
    <row r="17337" spans="1:2" x14ac:dyDescent="0.25">
      <c r="A17337" s="1">
        <v>41864.038194444445</v>
      </c>
      <c r="B17337" s="2">
        <v>48.043333306021914</v>
      </c>
    </row>
    <row r="17338" spans="1:2" x14ac:dyDescent="0.25">
      <c r="A17338" s="1">
        <v>41864.038888888892</v>
      </c>
      <c r="B17338" s="2">
        <v>75.644480688677874</v>
      </c>
    </row>
    <row r="17339" spans="1:2" x14ac:dyDescent="0.25">
      <c r="A17339" s="1">
        <v>41864.039583333331</v>
      </c>
      <c r="B17339" s="2">
        <v>79.263863408722685</v>
      </c>
    </row>
    <row r="17340" spans="1:2" x14ac:dyDescent="0.25">
      <c r="A17340" s="1">
        <v>41864.040277777778</v>
      </c>
      <c r="B17340" s="2">
        <v>51.395130902345407</v>
      </c>
    </row>
    <row r="17341" spans="1:2" x14ac:dyDescent="0.25">
      <c r="A17341" s="1">
        <v>41864.040972222225</v>
      </c>
      <c r="B17341" s="2">
        <v>96.615873801762547</v>
      </c>
    </row>
    <row r="17342" spans="1:2" x14ac:dyDescent="0.25">
      <c r="A17342" s="1">
        <v>41864.041666666664</v>
      </c>
      <c r="B17342" s="2">
        <v>77.929913559691826</v>
      </c>
    </row>
    <row r="17343" spans="1:2" x14ac:dyDescent="0.25">
      <c r="A17343" s="1">
        <v>41864.042361111111</v>
      </c>
      <c r="B17343" s="2">
        <v>74.888074616125479</v>
      </c>
    </row>
    <row r="17344" spans="1:2" x14ac:dyDescent="0.25">
      <c r="A17344" s="1">
        <v>41864.043055555558</v>
      </c>
      <c r="B17344" s="2">
        <v>81.350485499681483</v>
      </c>
    </row>
    <row r="17345" spans="1:2" x14ac:dyDescent="0.25">
      <c r="A17345" s="1">
        <v>41864.043749999997</v>
      </c>
      <c r="B17345" s="2">
        <v>60.120547592801934</v>
      </c>
    </row>
    <row r="17346" spans="1:2" x14ac:dyDescent="0.25">
      <c r="A17346" s="1">
        <v>41864.044444444444</v>
      </c>
      <c r="B17346" s="2">
        <v>40.650617184025272</v>
      </c>
    </row>
    <row r="17347" spans="1:2" x14ac:dyDescent="0.25">
      <c r="A17347" s="1">
        <v>41864.045138888891</v>
      </c>
      <c r="B17347" s="2">
        <v>38.352692189744751</v>
      </c>
    </row>
    <row r="17348" spans="1:2" x14ac:dyDescent="0.25">
      <c r="A17348" s="1">
        <v>41864.04583333333</v>
      </c>
      <c r="B17348" s="2">
        <v>95.020845060163026</v>
      </c>
    </row>
    <row r="17349" spans="1:2" x14ac:dyDescent="0.25">
      <c r="A17349" s="1">
        <v>41864.046527777777</v>
      </c>
      <c r="B17349" s="2">
        <v>87.880167607037578</v>
      </c>
    </row>
    <row r="17350" spans="1:2" x14ac:dyDescent="0.25">
      <c r="A17350" s="1">
        <v>41864.047222222223</v>
      </c>
      <c r="B17350" s="2">
        <v>55.324397549066148</v>
      </c>
    </row>
    <row r="17351" spans="1:2" x14ac:dyDescent="0.25">
      <c r="A17351" s="1">
        <v>41864.04791666667</v>
      </c>
      <c r="B17351" s="2">
        <v>62.067259114544143</v>
      </c>
    </row>
    <row r="17352" spans="1:2" x14ac:dyDescent="0.25">
      <c r="A17352" s="1">
        <v>41864.048611111109</v>
      </c>
      <c r="B17352" s="2">
        <v>20.723162830402725</v>
      </c>
    </row>
    <row r="17353" spans="1:2" x14ac:dyDescent="0.25">
      <c r="A17353" s="1">
        <v>41864.049305555556</v>
      </c>
      <c r="B17353" s="2">
        <v>-10.298151568862766</v>
      </c>
    </row>
    <row r="17354" spans="1:2" x14ac:dyDescent="0.25">
      <c r="A17354" s="1">
        <v>41864.050000000003</v>
      </c>
      <c r="B17354" s="2">
        <v>-3.2156707587426352</v>
      </c>
    </row>
    <row r="17355" spans="1:2" x14ac:dyDescent="0.25">
      <c r="A17355" s="1">
        <v>41864.050694444442</v>
      </c>
      <c r="B17355" s="2">
        <v>15.533068126429862</v>
      </c>
    </row>
    <row r="17356" spans="1:2" x14ac:dyDescent="0.25">
      <c r="A17356" s="1">
        <v>41864.051388888889</v>
      </c>
      <c r="B17356" s="2">
        <v>31.848053977927581</v>
      </c>
    </row>
    <row r="17357" spans="1:2" x14ac:dyDescent="0.25">
      <c r="A17357" s="1">
        <v>41864.052083333336</v>
      </c>
      <c r="B17357" s="2">
        <v>20.162076459893676</v>
      </c>
    </row>
    <row r="17358" spans="1:2" x14ac:dyDescent="0.25">
      <c r="A17358" s="1">
        <v>41864.052777777775</v>
      </c>
      <c r="B17358" s="2">
        <v>25.42369587340945</v>
      </c>
    </row>
    <row r="17359" spans="1:2" x14ac:dyDescent="0.25">
      <c r="A17359" s="1">
        <v>41864.053472222222</v>
      </c>
      <c r="B17359" s="2">
        <v>30.828918556764258</v>
      </c>
    </row>
    <row r="17360" spans="1:2" x14ac:dyDescent="0.25">
      <c r="A17360" s="1">
        <v>41864.054166666669</v>
      </c>
      <c r="B17360" s="2">
        <v>24.388166156004203</v>
      </c>
    </row>
    <row r="17361" spans="1:2" x14ac:dyDescent="0.25">
      <c r="A17361" s="1">
        <v>41864.054861111108</v>
      </c>
      <c r="B17361" s="2">
        <v>56.359494710085464</v>
      </c>
    </row>
    <row r="17362" spans="1:2" x14ac:dyDescent="0.25">
      <c r="A17362" s="1">
        <v>41864.055555555555</v>
      </c>
      <c r="B17362" s="2">
        <v>75.224355307391178</v>
      </c>
    </row>
    <row r="17363" spans="1:2" x14ac:dyDescent="0.25">
      <c r="A17363" s="1">
        <v>41864.056250000001</v>
      </c>
      <c r="B17363" s="2">
        <v>101.18628833175366</v>
      </c>
    </row>
    <row r="17364" spans="1:2" x14ac:dyDescent="0.25">
      <c r="A17364" s="1">
        <v>41864.056944444441</v>
      </c>
      <c r="B17364" s="2">
        <v>137.49870074710924</v>
      </c>
    </row>
    <row r="17365" spans="1:2" x14ac:dyDescent="0.25">
      <c r="A17365" s="1">
        <v>41864.057638888888</v>
      </c>
      <c r="B17365" s="2">
        <v>124.24582132596794</v>
      </c>
    </row>
    <row r="17366" spans="1:2" x14ac:dyDescent="0.25">
      <c r="A17366" s="1">
        <v>41864.058333333334</v>
      </c>
      <c r="B17366" s="2">
        <v>109.35740369394382</v>
      </c>
    </row>
    <row r="17367" spans="1:2" x14ac:dyDescent="0.25">
      <c r="A17367" s="1">
        <v>41864.059027777781</v>
      </c>
      <c r="B17367" s="2">
        <v>89.242232297729544</v>
      </c>
    </row>
    <row r="17368" spans="1:2" x14ac:dyDescent="0.25">
      <c r="A17368" s="1">
        <v>41864.05972222222</v>
      </c>
      <c r="B17368" s="2">
        <v>69.035082223601052</v>
      </c>
    </row>
    <row r="17369" spans="1:2" x14ac:dyDescent="0.25">
      <c r="A17369" s="1">
        <v>41864.060416666667</v>
      </c>
      <c r="B17369" s="2">
        <v>89.113879718496662</v>
      </c>
    </row>
    <row r="17370" spans="1:2" x14ac:dyDescent="0.25">
      <c r="A17370" s="1">
        <v>41864.061111111114</v>
      </c>
      <c r="B17370" s="2">
        <v>95.99583373367399</v>
      </c>
    </row>
    <row r="17371" spans="1:2" x14ac:dyDescent="0.25">
      <c r="A17371" s="1">
        <v>41864.061805555553</v>
      </c>
      <c r="B17371" s="2">
        <v>95.858989115783089</v>
      </c>
    </row>
    <row r="17372" spans="1:2" x14ac:dyDescent="0.25">
      <c r="A17372" s="1">
        <v>41864.0625</v>
      </c>
      <c r="B17372" s="2">
        <v>105.2486237491384</v>
      </c>
    </row>
    <row r="17373" spans="1:2" x14ac:dyDescent="0.25">
      <c r="A17373" s="1">
        <v>41864.063194444447</v>
      </c>
      <c r="B17373" s="2">
        <v>99.431462585609793</v>
      </c>
    </row>
    <row r="17374" spans="1:2" x14ac:dyDescent="0.25">
      <c r="A17374" s="1">
        <v>41864.063888888886</v>
      </c>
      <c r="B17374" s="2">
        <v>77.151365348760734</v>
      </c>
    </row>
    <row r="17375" spans="1:2" x14ac:dyDescent="0.25">
      <c r="A17375" s="1">
        <v>41864.064583333333</v>
      </c>
      <c r="B17375" s="2">
        <v>133.74957585403851</v>
      </c>
    </row>
    <row r="17376" spans="1:2" x14ac:dyDescent="0.25">
      <c r="A17376" s="1">
        <v>41864.06527777778</v>
      </c>
      <c r="B17376" s="2">
        <v>128.18210668409591</v>
      </c>
    </row>
    <row r="17377" spans="1:2" x14ac:dyDescent="0.25">
      <c r="A17377" s="1">
        <v>41864.065972222219</v>
      </c>
      <c r="B17377" s="2">
        <v>118.81259673146221</v>
      </c>
    </row>
    <row r="17378" spans="1:2" x14ac:dyDescent="0.25">
      <c r="A17378" s="1">
        <v>41864.066666666666</v>
      </c>
      <c r="B17378" s="2">
        <v>96.202749702916478</v>
      </c>
    </row>
    <row r="17379" spans="1:2" x14ac:dyDescent="0.25">
      <c r="A17379" s="1">
        <v>41864.067361111112</v>
      </c>
      <c r="B17379" s="2">
        <v>53.475899659480397</v>
      </c>
    </row>
    <row r="17380" spans="1:2" x14ac:dyDescent="0.25">
      <c r="A17380" s="1">
        <v>41864.068055555559</v>
      </c>
      <c r="B17380" s="2">
        <v>57.851914997192218</v>
      </c>
    </row>
    <row r="17381" spans="1:2" x14ac:dyDescent="0.25">
      <c r="A17381" s="1">
        <v>41864.068749999999</v>
      </c>
      <c r="B17381" s="2">
        <v>94.067072380087723</v>
      </c>
    </row>
    <row r="17382" spans="1:2" x14ac:dyDescent="0.25">
      <c r="A17382" s="1">
        <v>41864.069444444445</v>
      </c>
      <c r="B17382" s="2">
        <v>93.481429221448096</v>
      </c>
    </row>
    <row r="17383" spans="1:2" x14ac:dyDescent="0.25">
      <c r="A17383" s="1">
        <v>41864.070138888892</v>
      </c>
      <c r="B17383" s="2">
        <v>93.420439101284131</v>
      </c>
    </row>
    <row r="17384" spans="1:2" x14ac:dyDescent="0.25">
      <c r="A17384" s="1">
        <v>41864.070833333331</v>
      </c>
      <c r="B17384" s="2">
        <v>87.071635793139777</v>
      </c>
    </row>
    <row r="17385" spans="1:2" x14ac:dyDescent="0.25">
      <c r="A17385" s="1">
        <v>41864.071527777778</v>
      </c>
      <c r="B17385" s="2">
        <v>62.62283246788332</v>
      </c>
    </row>
    <row r="17386" spans="1:2" x14ac:dyDescent="0.25">
      <c r="A17386" s="1">
        <v>41864.072222222225</v>
      </c>
      <c r="B17386" s="2">
        <v>18.373813243029144</v>
      </c>
    </row>
    <row r="17387" spans="1:2" x14ac:dyDescent="0.25">
      <c r="A17387" s="1">
        <v>41864.072916666664</v>
      </c>
      <c r="B17387" s="2">
        <v>20.551431385618343</v>
      </c>
    </row>
    <row r="17388" spans="1:2" x14ac:dyDescent="0.25">
      <c r="A17388" s="1">
        <v>41864.073611111111</v>
      </c>
      <c r="B17388" s="2">
        <v>34.465234569796543</v>
      </c>
    </row>
    <row r="17389" spans="1:2" x14ac:dyDescent="0.25">
      <c r="A17389" s="1">
        <v>41864.074305555558</v>
      </c>
      <c r="B17389" s="2">
        <v>153.54379956700529</v>
      </c>
    </row>
    <row r="17390" spans="1:2" x14ac:dyDescent="0.25">
      <c r="A17390" s="1">
        <v>41864.074999999997</v>
      </c>
      <c r="B17390" s="2">
        <v>206.24091212333101</v>
      </c>
    </row>
    <row r="17391" spans="1:2" x14ac:dyDescent="0.25">
      <c r="A17391" s="1">
        <v>41864.075694444444</v>
      </c>
      <c r="B17391" s="2">
        <v>149.3345146283682</v>
      </c>
    </row>
    <row r="17392" spans="1:2" x14ac:dyDescent="0.25">
      <c r="A17392" s="1">
        <v>41864.076388888891</v>
      </c>
      <c r="B17392" s="2">
        <v>101.62089449377382</v>
      </c>
    </row>
    <row r="17393" spans="1:2" x14ac:dyDescent="0.25">
      <c r="A17393" s="1">
        <v>41864.07708333333</v>
      </c>
      <c r="B17393" s="2">
        <v>72.725192260078614</v>
      </c>
    </row>
    <row r="17394" spans="1:2" x14ac:dyDescent="0.25">
      <c r="A17394" s="1">
        <v>41864.077777777777</v>
      </c>
      <c r="B17394" s="2">
        <v>46.759327744421896</v>
      </c>
    </row>
    <row r="17395" spans="1:2" x14ac:dyDescent="0.25">
      <c r="A17395" s="1">
        <v>41864.078472222223</v>
      </c>
      <c r="B17395" s="2">
        <v>0.25144750169977975</v>
      </c>
    </row>
    <row r="17396" spans="1:2" x14ac:dyDescent="0.25">
      <c r="A17396" s="1">
        <v>41864.07916666667</v>
      </c>
      <c r="B17396" s="2">
        <v>-12.317323142403014</v>
      </c>
    </row>
    <row r="17397" spans="1:2" x14ac:dyDescent="0.25">
      <c r="A17397" s="1">
        <v>41864.079861111109</v>
      </c>
      <c r="B17397" s="2">
        <v>4.3362655821172664</v>
      </c>
    </row>
    <row r="17398" spans="1:2" x14ac:dyDescent="0.25">
      <c r="A17398" s="1">
        <v>41864.080555555556</v>
      </c>
      <c r="B17398" s="2">
        <v>12.340901846861197</v>
      </c>
    </row>
    <row r="17399" spans="1:2" x14ac:dyDescent="0.25">
      <c r="A17399" s="1">
        <v>41864.081250000003</v>
      </c>
      <c r="B17399" s="2">
        <v>13.455328375457126</v>
      </c>
    </row>
    <row r="17400" spans="1:2" x14ac:dyDescent="0.25">
      <c r="A17400" s="1">
        <v>41864.081944444442</v>
      </c>
      <c r="B17400" s="2">
        <v>4.3255173183942439</v>
      </c>
    </row>
    <row r="17401" spans="1:2" x14ac:dyDescent="0.25">
      <c r="A17401" s="1">
        <v>41864.082638888889</v>
      </c>
      <c r="B17401" s="2">
        <v>10.573896354196767</v>
      </c>
    </row>
    <row r="17402" spans="1:2" x14ac:dyDescent="0.25">
      <c r="A17402" s="1">
        <v>41864.083333333336</v>
      </c>
      <c r="B17402" s="2">
        <v>-19.084037848863225</v>
      </c>
    </row>
    <row r="17403" spans="1:2" x14ac:dyDescent="0.25">
      <c r="A17403" s="1">
        <v>41864.084027777775</v>
      </c>
      <c r="B17403" s="2">
        <v>27.953629090405592</v>
      </c>
    </row>
    <row r="17404" spans="1:2" x14ac:dyDescent="0.25">
      <c r="A17404" s="1">
        <v>41864.084722222222</v>
      </c>
      <c r="B17404" s="2">
        <v>14.716500922748674</v>
      </c>
    </row>
    <row r="17405" spans="1:2" x14ac:dyDescent="0.25">
      <c r="A17405" s="1">
        <v>41864.085416666669</v>
      </c>
      <c r="B17405" s="2">
        <v>-13.783254779283258</v>
      </c>
    </row>
    <row r="17406" spans="1:2" x14ac:dyDescent="0.25">
      <c r="A17406" s="1">
        <v>41864.086111111108</v>
      </c>
      <c r="B17406" s="2">
        <v>-4.8618297919517017</v>
      </c>
    </row>
    <row r="17407" spans="1:2" x14ac:dyDescent="0.25">
      <c r="A17407" s="1">
        <v>41864.086805555555</v>
      </c>
      <c r="B17407" s="2">
        <v>-33.760879515889492</v>
      </c>
    </row>
    <row r="17408" spans="1:2" x14ac:dyDescent="0.25">
      <c r="A17408" s="1">
        <v>41864.087500000001</v>
      </c>
      <c r="B17408" s="2">
        <v>12.976643138601078</v>
      </c>
    </row>
    <row r="17409" spans="1:2" x14ac:dyDescent="0.25">
      <c r="A17409" s="1">
        <v>41864.088194444441</v>
      </c>
      <c r="B17409" s="2">
        <v>-22.973939954628442</v>
      </c>
    </row>
    <row r="17410" spans="1:2" x14ac:dyDescent="0.25">
      <c r="A17410" s="1">
        <v>41864.088888888888</v>
      </c>
      <c r="B17410" s="2">
        <v>-20.317389768246116</v>
      </c>
    </row>
    <row r="17411" spans="1:2" x14ac:dyDescent="0.25">
      <c r="A17411" s="1">
        <v>41864.089583333334</v>
      </c>
      <c r="B17411" s="2">
        <v>-28.528386462164296</v>
      </c>
    </row>
    <row r="17412" spans="1:2" x14ac:dyDescent="0.25">
      <c r="A17412" s="1">
        <v>41864.090277777781</v>
      </c>
      <c r="B17412" s="2">
        <v>-37.96795012817941</v>
      </c>
    </row>
    <row r="17413" spans="1:2" x14ac:dyDescent="0.25">
      <c r="A17413" s="1">
        <v>41864.09097222222</v>
      </c>
      <c r="B17413" s="2">
        <v>-71.547842135028134</v>
      </c>
    </row>
    <row r="17414" spans="1:2" x14ac:dyDescent="0.25">
      <c r="A17414" s="1">
        <v>41864.091666666667</v>
      </c>
      <c r="B17414" s="2">
        <v>-50.825398771906229</v>
      </c>
    </row>
    <row r="17415" spans="1:2" x14ac:dyDescent="0.25">
      <c r="A17415" s="1">
        <v>41864.092361111114</v>
      </c>
      <c r="B17415" s="2">
        <v>-39.645974153872643</v>
      </c>
    </row>
    <row r="17416" spans="1:2" x14ac:dyDescent="0.25">
      <c r="A17416" s="1">
        <v>41864.093055555553</v>
      </c>
      <c r="B17416" s="2">
        <v>-68.8599254164059</v>
      </c>
    </row>
    <row r="17417" spans="1:2" x14ac:dyDescent="0.25">
      <c r="A17417" s="1">
        <v>41864.09375</v>
      </c>
      <c r="B17417" s="2">
        <v>-55.731579578356467</v>
      </c>
    </row>
    <row r="17418" spans="1:2" x14ac:dyDescent="0.25">
      <c r="A17418" s="1">
        <v>41864.094444444447</v>
      </c>
      <c r="B17418" s="2">
        <v>-69.449447175369514</v>
      </c>
    </row>
    <row r="17419" spans="1:2" x14ac:dyDescent="0.25">
      <c r="A17419" s="1">
        <v>41864.095138888886</v>
      </c>
      <c r="B17419" s="2">
        <v>-54.699426265021124</v>
      </c>
    </row>
    <row r="17420" spans="1:2" x14ac:dyDescent="0.25">
      <c r="A17420" s="1">
        <v>41864.095833333333</v>
      </c>
      <c r="B17420" s="2">
        <v>8.8880954249883271</v>
      </c>
    </row>
    <row r="17421" spans="1:2" x14ac:dyDescent="0.25">
      <c r="A17421" s="1">
        <v>41864.09652777778</v>
      </c>
      <c r="B17421" s="2">
        <v>-21.351726007737792</v>
      </c>
    </row>
    <row r="17422" spans="1:2" x14ac:dyDescent="0.25">
      <c r="A17422" s="1">
        <v>41864.097222222219</v>
      </c>
      <c r="B17422" s="2">
        <v>-29.647963991913759</v>
      </c>
    </row>
    <row r="17423" spans="1:2" x14ac:dyDescent="0.25">
      <c r="A17423" s="1">
        <v>41864.097916666666</v>
      </c>
      <c r="B17423" s="2">
        <v>-42.644892958296502</v>
      </c>
    </row>
    <row r="17424" spans="1:2" x14ac:dyDescent="0.25">
      <c r="A17424" s="1">
        <v>41864.098611111112</v>
      </c>
      <c r="B17424" s="2">
        <v>-60.14543855225299</v>
      </c>
    </row>
    <row r="17425" spans="1:2" x14ac:dyDescent="0.25">
      <c r="A17425" s="1">
        <v>41864.099305555559</v>
      </c>
      <c r="B17425" s="2">
        <v>-57.267302583823522</v>
      </c>
    </row>
    <row r="17426" spans="1:2" x14ac:dyDescent="0.25">
      <c r="A17426" s="1">
        <v>41864.1</v>
      </c>
      <c r="B17426" s="2">
        <v>-10.251452678238881</v>
      </c>
    </row>
    <row r="17427" spans="1:2" x14ac:dyDescent="0.25">
      <c r="A17427" s="1">
        <v>41864.100694444445</v>
      </c>
      <c r="B17427" s="2">
        <v>-10.709697447026459</v>
      </c>
    </row>
    <row r="17428" spans="1:2" x14ac:dyDescent="0.25">
      <c r="A17428" s="1">
        <v>41864.101388888892</v>
      </c>
      <c r="B17428" s="2">
        <v>-47.11962672952783</v>
      </c>
    </row>
    <row r="17429" spans="1:2" x14ac:dyDescent="0.25">
      <c r="A17429" s="1">
        <v>41864.102083333331</v>
      </c>
      <c r="B17429" s="2">
        <v>-4.8547612955079478</v>
      </c>
    </row>
    <row r="17430" spans="1:2" x14ac:dyDescent="0.25">
      <c r="A17430" s="1">
        <v>41864.102777777778</v>
      </c>
      <c r="B17430" s="2">
        <v>-46.781438763423651</v>
      </c>
    </row>
    <row r="17431" spans="1:2" x14ac:dyDescent="0.25">
      <c r="A17431" s="1">
        <v>41864.103472222225</v>
      </c>
      <c r="B17431" s="2">
        <v>6.1192402675670259</v>
      </c>
    </row>
    <row r="17432" spans="1:2" x14ac:dyDescent="0.25">
      <c r="A17432" s="1">
        <v>41864.104166666664</v>
      </c>
      <c r="B17432" s="2">
        <v>-8.784260068139945</v>
      </c>
    </row>
    <row r="17433" spans="1:2" x14ac:dyDescent="0.25">
      <c r="A17433" s="1">
        <v>41864.104861111111</v>
      </c>
      <c r="B17433" s="2">
        <v>-15.555834550403718</v>
      </c>
    </row>
    <row r="17434" spans="1:2" x14ac:dyDescent="0.25">
      <c r="A17434" s="1">
        <v>41864.105555555558</v>
      </c>
      <c r="B17434" s="2">
        <v>10.328317076567327</v>
      </c>
    </row>
    <row r="17435" spans="1:2" x14ac:dyDescent="0.25">
      <c r="A17435" s="1">
        <v>41864.106249999997</v>
      </c>
      <c r="B17435" s="2">
        <v>20.195283836364251</v>
      </c>
    </row>
    <row r="17436" spans="1:2" x14ac:dyDescent="0.25">
      <c r="A17436" s="1">
        <v>41864.106944444444</v>
      </c>
      <c r="B17436" s="2">
        <v>53.13484423116315</v>
      </c>
    </row>
    <row r="17437" spans="1:2" x14ac:dyDescent="0.25">
      <c r="A17437" s="1">
        <v>41864.107638888891</v>
      </c>
      <c r="B17437" s="2">
        <v>21.044054622044012</v>
      </c>
    </row>
    <row r="17438" spans="1:2" x14ac:dyDescent="0.25">
      <c r="A17438" s="1">
        <v>41864.10833333333</v>
      </c>
      <c r="B17438" s="2">
        <v>8.7713598247724196</v>
      </c>
    </row>
    <row r="17439" spans="1:2" x14ac:dyDescent="0.25">
      <c r="A17439" s="1">
        <v>41864.109027777777</v>
      </c>
      <c r="B17439" s="2">
        <v>6.2348391203076368</v>
      </c>
    </row>
    <row r="17440" spans="1:2" x14ac:dyDescent="0.25">
      <c r="A17440" s="1">
        <v>41864.109722222223</v>
      </c>
      <c r="B17440" s="2">
        <v>-13.693725990093663</v>
      </c>
    </row>
    <row r="17441" spans="1:2" x14ac:dyDescent="0.25">
      <c r="A17441" s="1">
        <v>41864.11041666667</v>
      </c>
      <c r="B17441" s="2">
        <v>-38.524810221114116</v>
      </c>
    </row>
    <row r="17442" spans="1:2" x14ac:dyDescent="0.25">
      <c r="A17442" s="1">
        <v>41864.111111111109</v>
      </c>
      <c r="B17442" s="2">
        <v>-50.70145793869645</v>
      </c>
    </row>
    <row r="17443" spans="1:2" x14ac:dyDescent="0.25">
      <c r="A17443" s="1">
        <v>41864.111805555556</v>
      </c>
      <c r="B17443" s="2">
        <v>-46.269888225563527</v>
      </c>
    </row>
    <row r="17444" spans="1:2" x14ac:dyDescent="0.25">
      <c r="A17444" s="1">
        <v>41864.112500000003</v>
      </c>
      <c r="B17444" s="2">
        <v>-60.157263075408991</v>
      </c>
    </row>
    <row r="17445" spans="1:2" x14ac:dyDescent="0.25">
      <c r="A17445" s="1">
        <v>41864.113194444442</v>
      </c>
      <c r="B17445" s="2">
        <v>-62.289511115346492</v>
      </c>
    </row>
    <row r="17446" spans="1:2" x14ac:dyDescent="0.25">
      <c r="A17446" s="1">
        <v>41864.113888888889</v>
      </c>
      <c r="B17446" s="2">
        <v>-50.378757614106874</v>
      </c>
    </row>
    <row r="17447" spans="1:2" x14ac:dyDescent="0.25">
      <c r="A17447" s="1">
        <v>41864.114583333336</v>
      </c>
      <c r="B17447" s="2">
        <v>-5.2028317464919986</v>
      </c>
    </row>
    <row r="17448" spans="1:2" x14ac:dyDescent="0.25">
      <c r="A17448" s="1">
        <v>41864.115277777775</v>
      </c>
      <c r="B17448" s="2">
        <v>2.0368111412002083E-6</v>
      </c>
    </row>
    <row r="17449" spans="1:2" x14ac:dyDescent="0.25">
      <c r="A17449" s="1">
        <v>41864.115972222222</v>
      </c>
      <c r="B17449" s="2">
        <v>2.7950821453516257</v>
      </c>
    </row>
    <row r="17450" spans="1:2" x14ac:dyDescent="0.25">
      <c r="A17450" s="1">
        <v>41864.116666666669</v>
      </c>
      <c r="B17450" s="2">
        <v>23.22857386337467</v>
      </c>
    </row>
    <row r="17451" spans="1:2" x14ac:dyDescent="0.25">
      <c r="A17451" s="1">
        <v>41864.117361111108</v>
      </c>
      <c r="B17451" s="2">
        <v>30.909395287437171</v>
      </c>
    </row>
    <row r="17452" spans="1:2" x14ac:dyDescent="0.25">
      <c r="A17452" s="1">
        <v>41864.118055555555</v>
      </c>
      <c r="B17452" s="2">
        <v>31.036287125989475</v>
      </c>
    </row>
    <row r="17453" spans="1:2" x14ac:dyDescent="0.25">
      <c r="A17453" s="1">
        <v>41864.118750000001</v>
      </c>
      <c r="B17453" s="2">
        <v>23.624930827135721</v>
      </c>
    </row>
    <row r="17454" spans="1:2" x14ac:dyDescent="0.25">
      <c r="A17454" s="1">
        <v>41864.119444444441</v>
      </c>
      <c r="B17454" s="2">
        <v>19.305917835317814</v>
      </c>
    </row>
    <row r="17455" spans="1:2" x14ac:dyDescent="0.25">
      <c r="A17455" s="1">
        <v>41864.120138888888</v>
      </c>
      <c r="B17455" s="2">
        <v>1.1384804281594068E-2</v>
      </c>
    </row>
    <row r="17456" spans="1:2" x14ac:dyDescent="0.25">
      <c r="A17456" s="1">
        <v>41864.120833333334</v>
      </c>
      <c r="B17456" s="2">
        <v>13.138287747216964</v>
      </c>
    </row>
    <row r="17457" spans="1:2" x14ac:dyDescent="0.25">
      <c r="A17457" s="1">
        <v>41864.121527777781</v>
      </c>
      <c r="B17457" s="2">
        <v>54.953689609091391</v>
      </c>
    </row>
    <row r="17458" spans="1:2" x14ac:dyDescent="0.25">
      <c r="A17458" s="1">
        <v>41864.12222222222</v>
      </c>
      <c r="B17458" s="2">
        <v>2.214261126688537</v>
      </c>
    </row>
    <row r="17459" spans="1:2" x14ac:dyDescent="0.25">
      <c r="A17459" s="1">
        <v>41864.122916666667</v>
      </c>
      <c r="B17459" s="2">
        <v>7.7750056842286233</v>
      </c>
    </row>
    <row r="17460" spans="1:2" x14ac:dyDescent="0.25">
      <c r="A17460" s="1">
        <v>41864.123611111114</v>
      </c>
      <c r="B17460" s="2">
        <v>26.96268747634652</v>
      </c>
    </row>
    <row r="17461" spans="1:2" x14ac:dyDescent="0.25">
      <c r="A17461" s="1">
        <v>41864.124305555553</v>
      </c>
      <c r="B17461" s="2">
        <v>66.133789583727292</v>
      </c>
    </row>
    <row r="17462" spans="1:2" x14ac:dyDescent="0.25">
      <c r="A17462" s="1">
        <v>41864.125</v>
      </c>
      <c r="B17462" s="2">
        <v>55.354935491805854</v>
      </c>
    </row>
    <row r="17463" spans="1:2" x14ac:dyDescent="0.25">
      <c r="A17463" s="1">
        <v>41864.125694444447</v>
      </c>
      <c r="B17463" s="2">
        <v>113.8562538340649</v>
      </c>
    </row>
    <row r="17464" spans="1:2" x14ac:dyDescent="0.25">
      <c r="A17464" s="1">
        <v>41864.126388888886</v>
      </c>
      <c r="B17464" s="2">
        <v>139.12812817631831</v>
      </c>
    </row>
    <row r="17465" spans="1:2" x14ac:dyDescent="0.25">
      <c r="A17465" s="1">
        <v>41864.127083333333</v>
      </c>
      <c r="B17465" s="2">
        <v>127.00090379446047</v>
      </c>
    </row>
    <row r="17466" spans="1:2" x14ac:dyDescent="0.25">
      <c r="A17466" s="1">
        <v>41864.12777777778</v>
      </c>
      <c r="B17466" s="2">
        <v>116.61668073728021</v>
      </c>
    </row>
    <row r="17467" spans="1:2" x14ac:dyDescent="0.25">
      <c r="A17467" s="1">
        <v>41864.128472222219</v>
      </c>
      <c r="B17467" s="2">
        <v>98.650715697407335</v>
      </c>
    </row>
    <row r="17468" spans="1:2" x14ac:dyDescent="0.25">
      <c r="A17468" s="1">
        <v>41864.129166666666</v>
      </c>
      <c r="B17468" s="2">
        <v>45.89897593569961</v>
      </c>
    </row>
    <row r="17469" spans="1:2" x14ac:dyDescent="0.25">
      <c r="A17469" s="1">
        <v>41864.129861111112</v>
      </c>
      <c r="B17469" s="2">
        <v>85.274978933083673</v>
      </c>
    </row>
    <row r="17470" spans="1:2" x14ac:dyDescent="0.25">
      <c r="A17470" s="1">
        <v>41864.130555555559</v>
      </c>
      <c r="B17470" s="2">
        <v>113.2421923503338</v>
      </c>
    </row>
    <row r="17471" spans="1:2" x14ac:dyDescent="0.25">
      <c r="A17471" s="1">
        <v>41864.131249999999</v>
      </c>
      <c r="B17471" s="2">
        <v>117.72492613089271</v>
      </c>
    </row>
    <row r="17472" spans="1:2" x14ac:dyDescent="0.25">
      <c r="A17472" s="1">
        <v>41864.131944444445</v>
      </c>
      <c r="B17472" s="2">
        <v>122.07698552788933</v>
      </c>
    </row>
    <row r="17473" spans="1:2" x14ac:dyDescent="0.25">
      <c r="A17473" s="1">
        <v>41864.132638888892</v>
      </c>
      <c r="B17473" s="2">
        <v>99.974631069740283</v>
      </c>
    </row>
    <row r="17474" spans="1:2" x14ac:dyDescent="0.25">
      <c r="A17474" s="1">
        <v>41864.133333333331</v>
      </c>
      <c r="B17474" s="2">
        <v>158.67215398538781</v>
      </c>
    </row>
    <row r="17475" spans="1:2" x14ac:dyDescent="0.25">
      <c r="A17475" s="1">
        <v>41864.134027777778</v>
      </c>
      <c r="B17475" s="2">
        <v>157.30104102588956</v>
      </c>
    </row>
    <row r="17476" spans="1:2" x14ac:dyDescent="0.25">
      <c r="A17476" s="1">
        <v>41864.134722222225</v>
      </c>
      <c r="B17476" s="2">
        <v>153.65738951322467</v>
      </c>
    </row>
    <row r="17477" spans="1:2" x14ac:dyDescent="0.25">
      <c r="A17477" s="1">
        <v>41864.135416666664</v>
      </c>
      <c r="B17477" s="2">
        <v>135.34560583139344</v>
      </c>
    </row>
    <row r="17478" spans="1:2" x14ac:dyDescent="0.25">
      <c r="A17478" s="1">
        <v>41864.136111111111</v>
      </c>
      <c r="B17478" s="2">
        <v>125.61622690388079</v>
      </c>
    </row>
    <row r="17479" spans="1:2" x14ac:dyDescent="0.25">
      <c r="A17479" s="1">
        <v>41864.136805555558</v>
      </c>
      <c r="B17479" s="2">
        <v>119.13643467263901</v>
      </c>
    </row>
    <row r="17480" spans="1:2" x14ac:dyDescent="0.25">
      <c r="A17480" s="1">
        <v>41864.137499999997</v>
      </c>
      <c r="B17480" s="2">
        <v>107.14619798537655</v>
      </c>
    </row>
    <row r="17481" spans="1:2" x14ac:dyDescent="0.25">
      <c r="A17481" s="1">
        <v>41864.138194444444</v>
      </c>
      <c r="B17481" s="2">
        <v>102.97975954064168</v>
      </c>
    </row>
    <row r="17482" spans="1:2" x14ac:dyDescent="0.25">
      <c r="A17482" s="1">
        <v>41864.138888888891</v>
      </c>
      <c r="B17482" s="2">
        <v>96.237692418143467</v>
      </c>
    </row>
    <row r="17483" spans="1:2" x14ac:dyDescent="0.25">
      <c r="A17483" s="1">
        <v>41864.13958333333</v>
      </c>
      <c r="B17483" s="2">
        <v>86.166522892327819</v>
      </c>
    </row>
    <row r="17484" spans="1:2" x14ac:dyDescent="0.25">
      <c r="A17484" s="1">
        <v>41864.140277777777</v>
      </c>
      <c r="B17484" s="2">
        <v>95.417382702955123</v>
      </c>
    </row>
    <row r="17485" spans="1:2" x14ac:dyDescent="0.25">
      <c r="A17485" s="1">
        <v>41864.140972222223</v>
      </c>
      <c r="B17485" s="2">
        <v>89.107811736870403</v>
      </c>
    </row>
    <row r="17486" spans="1:2" x14ac:dyDescent="0.25">
      <c r="A17486" s="1">
        <v>41864.14166666667</v>
      </c>
      <c r="B17486" s="2">
        <v>94.432621899965071</v>
      </c>
    </row>
    <row r="17487" spans="1:2" x14ac:dyDescent="0.25">
      <c r="A17487" s="1">
        <v>41864.142361111109</v>
      </c>
      <c r="B17487" s="2">
        <v>116.60613522850326</v>
      </c>
    </row>
    <row r="17488" spans="1:2" x14ac:dyDescent="0.25">
      <c r="A17488" s="1">
        <v>41864.143055555556</v>
      </c>
      <c r="B17488" s="2">
        <v>119.31840883692688</v>
      </c>
    </row>
    <row r="17489" spans="1:2" x14ac:dyDescent="0.25">
      <c r="A17489" s="1">
        <v>41864.143750000003</v>
      </c>
      <c r="B17489" s="2">
        <v>108.90617176300729</v>
      </c>
    </row>
    <row r="17490" spans="1:2" x14ac:dyDescent="0.25">
      <c r="A17490" s="1">
        <v>41864.144444444442</v>
      </c>
      <c r="B17490" s="2">
        <v>98.798943124236146</v>
      </c>
    </row>
    <row r="17491" spans="1:2" x14ac:dyDescent="0.25">
      <c r="A17491" s="1">
        <v>41864.145138888889</v>
      </c>
      <c r="B17491" s="2">
        <v>113.7183651123584</v>
      </c>
    </row>
    <row r="17492" spans="1:2" x14ac:dyDescent="0.25">
      <c r="A17492" s="1">
        <v>41864.145833333336</v>
      </c>
      <c r="B17492" s="2">
        <v>90.034734005247202</v>
      </c>
    </row>
    <row r="17493" spans="1:2" x14ac:dyDescent="0.25">
      <c r="A17493" s="1">
        <v>41864.146527777775</v>
      </c>
      <c r="B17493" s="2">
        <v>85.033370253208943</v>
      </c>
    </row>
    <row r="17494" spans="1:2" x14ac:dyDescent="0.25">
      <c r="A17494" s="1">
        <v>41864.147222222222</v>
      </c>
      <c r="B17494" s="2">
        <v>83.414917110290844</v>
      </c>
    </row>
    <row r="17495" spans="1:2" x14ac:dyDescent="0.25">
      <c r="A17495" s="1">
        <v>41864.147916666669</v>
      </c>
      <c r="B17495" s="2">
        <v>91.771659240778533</v>
      </c>
    </row>
    <row r="17496" spans="1:2" x14ac:dyDescent="0.25">
      <c r="A17496" s="1">
        <v>41864.148611111108</v>
      </c>
      <c r="B17496" s="2">
        <v>108.11961998839591</v>
      </c>
    </row>
    <row r="17497" spans="1:2" x14ac:dyDescent="0.25">
      <c r="A17497" s="1">
        <v>41864.149305555555</v>
      </c>
      <c r="B17497" s="2">
        <v>112.18101003109672</v>
      </c>
    </row>
    <row r="17498" spans="1:2" x14ac:dyDescent="0.25">
      <c r="A17498" s="1">
        <v>41864.15</v>
      </c>
      <c r="B17498" s="2">
        <v>135.4038935087039</v>
      </c>
    </row>
    <row r="17499" spans="1:2" x14ac:dyDescent="0.25">
      <c r="A17499" s="1">
        <v>41864.150694444441</v>
      </c>
      <c r="B17499" s="2">
        <v>98.840480755961224</v>
      </c>
    </row>
    <row r="17500" spans="1:2" x14ac:dyDescent="0.25">
      <c r="A17500" s="1">
        <v>41864.151388888888</v>
      </c>
      <c r="B17500" s="2">
        <v>60.256537786540385</v>
      </c>
    </row>
    <row r="17501" spans="1:2" x14ac:dyDescent="0.25">
      <c r="A17501" s="1">
        <v>41864.152083333334</v>
      </c>
      <c r="B17501" s="2">
        <v>63.297295917289254</v>
      </c>
    </row>
    <row r="17502" spans="1:2" x14ac:dyDescent="0.25">
      <c r="A17502" s="1">
        <v>41864.152777777781</v>
      </c>
      <c r="B17502" s="2">
        <v>65.043152034619325</v>
      </c>
    </row>
    <row r="17503" spans="1:2" x14ac:dyDescent="0.25">
      <c r="A17503" s="1">
        <v>41864.15347222222</v>
      </c>
      <c r="B17503" s="2">
        <v>94.065369984552191</v>
      </c>
    </row>
    <row r="17504" spans="1:2" x14ac:dyDescent="0.25">
      <c r="A17504" s="1">
        <v>41864.154166666667</v>
      </c>
      <c r="B17504" s="2">
        <v>91.067238974639139</v>
      </c>
    </row>
    <row r="17505" spans="1:2" x14ac:dyDescent="0.25">
      <c r="A17505" s="1">
        <v>41864.154861111114</v>
      </c>
      <c r="B17505" s="2">
        <v>126.08420764280211</v>
      </c>
    </row>
    <row r="17506" spans="1:2" x14ac:dyDescent="0.25">
      <c r="A17506" s="1">
        <v>41864.155555555553</v>
      </c>
      <c r="B17506" s="2">
        <v>115.52024295698889</v>
      </c>
    </row>
    <row r="17507" spans="1:2" x14ac:dyDescent="0.25">
      <c r="A17507" s="1">
        <v>41864.15625</v>
      </c>
      <c r="B17507" s="2">
        <v>129.51258773799444</v>
      </c>
    </row>
    <row r="17508" spans="1:2" x14ac:dyDescent="0.25">
      <c r="A17508" s="1">
        <v>41864.156944444447</v>
      </c>
      <c r="B17508" s="2">
        <v>167.31438930282215</v>
      </c>
    </row>
    <row r="17509" spans="1:2" x14ac:dyDescent="0.25">
      <c r="A17509" s="1">
        <v>41864.157638888886</v>
      </c>
      <c r="B17509" s="2">
        <v>157.36108025026431</v>
      </c>
    </row>
    <row r="17510" spans="1:2" x14ac:dyDescent="0.25">
      <c r="A17510" s="1">
        <v>41864.158333333333</v>
      </c>
      <c r="B17510" s="2">
        <v>126.63145771882652</v>
      </c>
    </row>
    <row r="17511" spans="1:2" x14ac:dyDescent="0.25">
      <c r="A17511" s="1">
        <v>41864.15902777778</v>
      </c>
      <c r="B17511" s="2">
        <v>130.72542865801177</v>
      </c>
    </row>
    <row r="17512" spans="1:2" x14ac:dyDescent="0.25">
      <c r="A17512" s="1">
        <v>41864.159722222219</v>
      </c>
      <c r="B17512" s="2">
        <v>139.30069576064514</v>
      </c>
    </row>
    <row r="17513" spans="1:2" x14ac:dyDescent="0.25">
      <c r="A17513" s="1">
        <v>41864.160416666666</v>
      </c>
      <c r="B17513" s="2">
        <v>78.514359990976899</v>
      </c>
    </row>
    <row r="17514" spans="1:2" x14ac:dyDescent="0.25">
      <c r="A17514" s="1">
        <v>41864.161111111112</v>
      </c>
      <c r="B17514" s="2">
        <v>64.519604284058246</v>
      </c>
    </row>
    <row r="17515" spans="1:2" x14ac:dyDescent="0.25">
      <c r="A17515" s="1">
        <v>41864.161805555559</v>
      </c>
      <c r="B17515" s="2">
        <v>60.40050006758247</v>
      </c>
    </row>
    <row r="17516" spans="1:2" x14ac:dyDescent="0.25">
      <c r="A17516" s="1">
        <v>41864.162499999999</v>
      </c>
      <c r="B17516" s="2">
        <v>67.670158757092821</v>
      </c>
    </row>
    <row r="17517" spans="1:2" x14ac:dyDescent="0.25">
      <c r="A17517" s="1">
        <v>41864.163194444445</v>
      </c>
      <c r="B17517" s="2">
        <v>88.363453898904851</v>
      </c>
    </row>
    <row r="17518" spans="1:2" x14ac:dyDescent="0.25">
      <c r="A17518" s="1">
        <v>41864.163888888892</v>
      </c>
      <c r="B17518" s="2">
        <v>98.155161759866559</v>
      </c>
    </row>
    <row r="17519" spans="1:2" x14ac:dyDescent="0.25">
      <c r="A17519" s="1">
        <v>41864.164583333331</v>
      </c>
      <c r="B17519" s="2">
        <v>126.83803038410261</v>
      </c>
    </row>
    <row r="17520" spans="1:2" x14ac:dyDescent="0.25">
      <c r="A17520" s="1">
        <v>41864.165277777778</v>
      </c>
      <c r="B17520" s="2">
        <v>115.22287853814778</v>
      </c>
    </row>
    <row r="17521" spans="1:2" x14ac:dyDescent="0.25">
      <c r="A17521" s="1">
        <v>41864.165972222225</v>
      </c>
      <c r="B17521" s="2">
        <v>148.77730959178686</v>
      </c>
    </row>
    <row r="17522" spans="1:2" x14ac:dyDescent="0.25">
      <c r="A17522" s="1">
        <v>41864.166666666664</v>
      </c>
      <c r="B17522" s="2">
        <v>95.848595993013205</v>
      </c>
    </row>
    <row r="17523" spans="1:2" x14ac:dyDescent="0.25">
      <c r="A17523" s="1">
        <v>41864.167361111111</v>
      </c>
      <c r="B17523" s="2">
        <v>54.951930793376718</v>
      </c>
    </row>
    <row r="17524" spans="1:2" x14ac:dyDescent="0.25">
      <c r="A17524" s="1">
        <v>41864.168055555558</v>
      </c>
      <c r="B17524" s="2">
        <v>92.605212946927836</v>
      </c>
    </row>
    <row r="17525" spans="1:2" x14ac:dyDescent="0.25">
      <c r="A17525" s="1">
        <v>41864.168749999997</v>
      </c>
      <c r="B17525" s="2">
        <v>160.55718920751241</v>
      </c>
    </row>
    <row r="17526" spans="1:2" x14ac:dyDescent="0.25">
      <c r="A17526" s="1">
        <v>41864.169444444444</v>
      </c>
      <c r="B17526" s="2">
        <v>100.99537653098038</v>
      </c>
    </row>
    <row r="17527" spans="1:2" x14ac:dyDescent="0.25">
      <c r="A17527" s="1">
        <v>41864.170138888891</v>
      </c>
      <c r="B17527" s="2">
        <v>92.656702927928805</v>
      </c>
    </row>
    <row r="17528" spans="1:2" x14ac:dyDescent="0.25">
      <c r="A17528" s="1">
        <v>41864.17083333333</v>
      </c>
      <c r="B17528" s="2">
        <v>86.888687061095453</v>
      </c>
    </row>
    <row r="17529" spans="1:2" x14ac:dyDescent="0.25">
      <c r="A17529" s="1">
        <v>41864.171527777777</v>
      </c>
      <c r="B17529" s="2">
        <v>103.0457644658299</v>
      </c>
    </row>
    <row r="17530" spans="1:2" x14ac:dyDescent="0.25">
      <c r="A17530" s="1">
        <v>41864.172222222223</v>
      </c>
      <c r="B17530" s="2">
        <v>106.93064722196237</v>
      </c>
    </row>
    <row r="17531" spans="1:2" x14ac:dyDescent="0.25">
      <c r="A17531" s="1">
        <v>41864.17291666667</v>
      </c>
      <c r="B17531" s="2">
        <v>100.76712938763279</v>
      </c>
    </row>
    <row r="17532" spans="1:2" x14ac:dyDescent="0.25">
      <c r="A17532" s="1">
        <v>41864.173611111109</v>
      </c>
      <c r="B17532" s="2">
        <v>72.306971977990671</v>
      </c>
    </row>
    <row r="17533" spans="1:2" x14ac:dyDescent="0.25">
      <c r="A17533" s="1">
        <v>41864.174305555556</v>
      </c>
      <c r="B17533" s="2">
        <v>96.196242984943098</v>
      </c>
    </row>
    <row r="17534" spans="1:2" x14ac:dyDescent="0.25">
      <c r="A17534" s="1">
        <v>41864.175000000003</v>
      </c>
      <c r="B17534" s="2">
        <v>89.568477949950221</v>
      </c>
    </row>
    <row r="17535" spans="1:2" x14ac:dyDescent="0.25">
      <c r="A17535" s="1">
        <v>41864.175694444442</v>
      </c>
      <c r="B17535" s="2">
        <v>93.691152758944853</v>
      </c>
    </row>
    <row r="17536" spans="1:2" x14ac:dyDescent="0.25">
      <c r="A17536" s="1">
        <v>41864.176388888889</v>
      </c>
      <c r="B17536" s="2">
        <v>109.97058339197731</v>
      </c>
    </row>
    <row r="17537" spans="1:2" x14ac:dyDescent="0.25">
      <c r="A17537" s="1">
        <v>41864.177083333336</v>
      </c>
      <c r="B17537" s="2">
        <v>130.2662565219604</v>
      </c>
    </row>
    <row r="17538" spans="1:2" x14ac:dyDescent="0.25">
      <c r="A17538" s="1">
        <v>41864.177777777775</v>
      </c>
      <c r="B17538" s="2">
        <v>109.13625200162254</v>
      </c>
    </row>
    <row r="17539" spans="1:2" x14ac:dyDescent="0.25">
      <c r="A17539" s="1">
        <v>41864.178472222222</v>
      </c>
      <c r="B17539" s="2">
        <v>109.33374202396178</v>
      </c>
    </row>
    <row r="17540" spans="1:2" x14ac:dyDescent="0.25">
      <c r="A17540" s="1">
        <v>41864.179166666669</v>
      </c>
      <c r="B17540" s="2">
        <v>122.46673993359437</v>
      </c>
    </row>
    <row r="17541" spans="1:2" x14ac:dyDescent="0.25">
      <c r="A17541" s="1">
        <v>41864.179861111108</v>
      </c>
      <c r="B17541" s="2">
        <v>140.16524313492508</v>
      </c>
    </row>
    <row r="17542" spans="1:2" x14ac:dyDescent="0.25">
      <c r="A17542" s="1">
        <v>41864.180555555555</v>
      </c>
      <c r="B17542" s="2">
        <v>105.67066037969003</v>
      </c>
    </row>
    <row r="17543" spans="1:2" x14ac:dyDescent="0.25">
      <c r="A17543" s="1">
        <v>41864.181250000001</v>
      </c>
      <c r="B17543" s="2">
        <v>86.017172632672015</v>
      </c>
    </row>
    <row r="17544" spans="1:2" x14ac:dyDescent="0.25">
      <c r="A17544" s="1">
        <v>41864.181944444441</v>
      </c>
      <c r="B17544" s="2">
        <v>111.62953872973739</v>
      </c>
    </row>
    <row r="17545" spans="1:2" x14ac:dyDescent="0.25">
      <c r="A17545" s="1">
        <v>41864.182638888888</v>
      </c>
      <c r="B17545" s="2">
        <v>33.407525520832863</v>
      </c>
    </row>
    <row r="17546" spans="1:2" x14ac:dyDescent="0.25">
      <c r="A17546" s="1">
        <v>41864.183333333334</v>
      </c>
      <c r="B17546" s="2">
        <v>31.361006211115697</v>
      </c>
    </row>
    <row r="17547" spans="1:2" x14ac:dyDescent="0.25">
      <c r="A17547" s="1">
        <v>41864.184027777781</v>
      </c>
      <c r="B17547" s="2">
        <v>40.291182883164339</v>
      </c>
    </row>
    <row r="17548" spans="1:2" x14ac:dyDescent="0.25">
      <c r="A17548" s="1">
        <v>41864.18472222222</v>
      </c>
      <c r="B17548" s="2">
        <v>52.916194340787477</v>
      </c>
    </row>
    <row r="17549" spans="1:2" x14ac:dyDescent="0.25">
      <c r="A17549" s="1">
        <v>41864.185416666667</v>
      </c>
      <c r="B17549" s="2">
        <v>76.469764560384405</v>
      </c>
    </row>
    <row r="17550" spans="1:2" x14ac:dyDescent="0.25">
      <c r="A17550" s="1">
        <v>41864.186111111114</v>
      </c>
      <c r="B17550" s="2">
        <v>80.658846003936688</v>
      </c>
    </row>
    <row r="17551" spans="1:2" x14ac:dyDescent="0.25">
      <c r="A17551" s="1">
        <v>41864.186805555553</v>
      </c>
      <c r="B17551" s="2">
        <v>84.333605895919021</v>
      </c>
    </row>
    <row r="17552" spans="1:2" x14ac:dyDescent="0.25">
      <c r="A17552" s="1">
        <v>41864.1875</v>
      </c>
      <c r="B17552" s="2">
        <v>82.697833273080562</v>
      </c>
    </row>
    <row r="17553" spans="1:2" x14ac:dyDescent="0.25">
      <c r="A17553" s="1">
        <v>41864.188194444447</v>
      </c>
      <c r="B17553" s="2">
        <v>82.212125365956069</v>
      </c>
    </row>
    <row r="17554" spans="1:2" x14ac:dyDescent="0.25">
      <c r="A17554" s="1">
        <v>41864.188888888886</v>
      </c>
      <c r="B17554" s="2">
        <v>115.29024940071395</v>
      </c>
    </row>
    <row r="17555" spans="1:2" x14ac:dyDescent="0.25">
      <c r="A17555" s="1">
        <v>41864.189583333333</v>
      </c>
      <c r="B17555" s="2">
        <v>110.12292050588876</v>
      </c>
    </row>
    <row r="17556" spans="1:2" x14ac:dyDescent="0.25">
      <c r="A17556" s="1">
        <v>41864.19027777778</v>
      </c>
      <c r="B17556" s="2">
        <v>99.25563426487885</v>
      </c>
    </row>
    <row r="17557" spans="1:2" x14ac:dyDescent="0.25">
      <c r="A17557" s="1">
        <v>41864.190972222219</v>
      </c>
      <c r="B17557" s="2">
        <v>104.05426015415772</v>
      </c>
    </row>
    <row r="17558" spans="1:2" x14ac:dyDescent="0.25">
      <c r="A17558" s="1">
        <v>41864.191666666666</v>
      </c>
      <c r="B17558" s="2">
        <v>120.91547314571798</v>
      </c>
    </row>
    <row r="17559" spans="1:2" x14ac:dyDescent="0.25">
      <c r="A17559" s="1">
        <v>41864.192361111112</v>
      </c>
      <c r="B17559" s="2">
        <v>99.138374260434645</v>
      </c>
    </row>
    <row r="17560" spans="1:2" x14ac:dyDescent="0.25">
      <c r="A17560" s="1">
        <v>41864.193055555559</v>
      </c>
      <c r="B17560" s="2">
        <v>86.341479330721384</v>
      </c>
    </row>
    <row r="17561" spans="1:2" x14ac:dyDescent="0.25">
      <c r="A17561" s="1">
        <v>41864.193749999999</v>
      </c>
      <c r="B17561" s="2">
        <v>87.825334271456811</v>
      </c>
    </row>
    <row r="17562" spans="1:2" x14ac:dyDescent="0.25">
      <c r="A17562" s="1">
        <v>41864.194444444445</v>
      </c>
      <c r="B17562" s="2">
        <v>71.164014385890908</v>
      </c>
    </row>
    <row r="17563" spans="1:2" x14ac:dyDescent="0.25">
      <c r="A17563" s="1">
        <v>41864.195138888892</v>
      </c>
      <c r="B17563" s="2">
        <v>109.93449626227375</v>
      </c>
    </row>
    <row r="17564" spans="1:2" x14ac:dyDescent="0.25">
      <c r="A17564" s="1">
        <v>41864.195833333331</v>
      </c>
      <c r="B17564" s="2">
        <v>81.884580209240085</v>
      </c>
    </row>
    <row r="17565" spans="1:2" x14ac:dyDescent="0.25">
      <c r="A17565" s="1">
        <v>41864.196527777778</v>
      </c>
      <c r="B17565" s="2">
        <v>127.01304368801065</v>
      </c>
    </row>
    <row r="17566" spans="1:2" x14ac:dyDescent="0.25">
      <c r="A17566" s="1">
        <v>41864.197222222225</v>
      </c>
      <c r="B17566" s="2">
        <v>154.38026188921648</v>
      </c>
    </row>
    <row r="17567" spans="1:2" x14ac:dyDescent="0.25">
      <c r="A17567" s="1">
        <v>41864.197916666664</v>
      </c>
      <c r="B17567" s="2">
        <v>141.50095125725881</v>
      </c>
    </row>
    <row r="17568" spans="1:2" x14ac:dyDescent="0.25">
      <c r="A17568" s="1">
        <v>41864.198611111111</v>
      </c>
      <c r="B17568" s="2">
        <v>146.45393106189053</v>
      </c>
    </row>
    <row r="17569" spans="1:2" x14ac:dyDescent="0.25">
      <c r="A17569" s="1">
        <v>41864.199305555558</v>
      </c>
      <c r="B17569" s="2">
        <v>188.50639760351041</v>
      </c>
    </row>
    <row r="17570" spans="1:2" x14ac:dyDescent="0.25">
      <c r="A17570" s="1">
        <v>41864.199999999997</v>
      </c>
      <c r="B17570" s="2">
        <v>132.91864938988584</v>
      </c>
    </row>
    <row r="17571" spans="1:2" x14ac:dyDescent="0.25">
      <c r="A17571" s="1">
        <v>41864.200694444444</v>
      </c>
      <c r="B17571" s="2">
        <v>83.891842202782087</v>
      </c>
    </row>
    <row r="17572" spans="1:2" x14ac:dyDescent="0.25">
      <c r="A17572" s="1">
        <v>41864.201388888891</v>
      </c>
      <c r="B17572" s="2">
        <v>93.420559486870971</v>
      </c>
    </row>
    <row r="17573" spans="1:2" x14ac:dyDescent="0.25">
      <c r="A17573" s="1">
        <v>41864.20208333333</v>
      </c>
      <c r="B17573" s="2">
        <v>140.35263504235772</v>
      </c>
    </row>
    <row r="17574" spans="1:2" x14ac:dyDescent="0.25">
      <c r="A17574" s="1">
        <v>41864.202777777777</v>
      </c>
      <c r="B17574" s="2">
        <v>140.20358346751698</v>
      </c>
    </row>
    <row r="17575" spans="1:2" x14ac:dyDescent="0.25">
      <c r="A17575" s="1">
        <v>41864.203472222223</v>
      </c>
      <c r="B17575" s="2">
        <v>136.659947877191</v>
      </c>
    </row>
    <row r="17576" spans="1:2" x14ac:dyDescent="0.25">
      <c r="A17576" s="1">
        <v>41864.20416666667</v>
      </c>
      <c r="B17576" s="2">
        <v>133.8103295457918</v>
      </c>
    </row>
    <row r="17577" spans="1:2" x14ac:dyDescent="0.25">
      <c r="A17577" s="1">
        <v>41864.204861111109</v>
      </c>
      <c r="B17577" s="2">
        <v>120.81287865145714</v>
      </c>
    </row>
    <row r="17578" spans="1:2" x14ac:dyDescent="0.25">
      <c r="A17578" s="1">
        <v>41864.205555555556</v>
      </c>
      <c r="B17578" s="2">
        <v>162.07098886933332</v>
      </c>
    </row>
    <row r="17579" spans="1:2" x14ac:dyDescent="0.25">
      <c r="A17579" s="1">
        <v>41864.206250000003</v>
      </c>
      <c r="B17579" s="2">
        <v>257.15351175637528</v>
      </c>
    </row>
    <row r="17580" spans="1:2" x14ac:dyDescent="0.25">
      <c r="A17580" s="1">
        <v>41864.206944444442</v>
      </c>
      <c r="B17580" s="2">
        <v>233.64845366387939</v>
      </c>
    </row>
    <row r="17581" spans="1:2" x14ac:dyDescent="0.25">
      <c r="A17581" s="1">
        <v>41864.207638888889</v>
      </c>
      <c r="B17581" s="2">
        <v>260.20898914133818</v>
      </c>
    </row>
    <row r="17582" spans="1:2" x14ac:dyDescent="0.25">
      <c r="A17582" s="1">
        <v>41864.208333333336</v>
      </c>
      <c r="B17582" s="2">
        <v>341.3013386127306</v>
      </c>
    </row>
    <row r="17583" spans="1:2" x14ac:dyDescent="0.25">
      <c r="A17583" s="1">
        <v>41864.209027777775</v>
      </c>
      <c r="B17583" s="2">
        <v>276.29839544037048</v>
      </c>
    </row>
    <row r="17584" spans="1:2" x14ac:dyDescent="0.25">
      <c r="A17584" s="1">
        <v>41864.209722222222</v>
      </c>
      <c r="B17584" s="2">
        <v>251.47992596238618</v>
      </c>
    </row>
    <row r="17585" spans="1:2" x14ac:dyDescent="0.25">
      <c r="A17585" s="1">
        <v>41864.210416666669</v>
      </c>
      <c r="B17585" s="2">
        <v>231.965430905278</v>
      </c>
    </row>
    <row r="17586" spans="1:2" x14ac:dyDescent="0.25">
      <c r="A17586" s="1">
        <v>41864.211111111108</v>
      </c>
      <c r="B17586" s="2">
        <v>264.26503374539317</v>
      </c>
    </row>
    <row r="17587" spans="1:2" x14ac:dyDescent="0.25">
      <c r="A17587" s="1">
        <v>41864.211805555555</v>
      </c>
      <c r="B17587" s="2">
        <v>273.67312032031282</v>
      </c>
    </row>
    <row r="17588" spans="1:2" x14ac:dyDescent="0.25">
      <c r="A17588" s="1">
        <v>41864.212500000001</v>
      </c>
      <c r="B17588" s="2">
        <v>218.96349082373393</v>
      </c>
    </row>
    <row r="17589" spans="1:2" x14ac:dyDescent="0.25">
      <c r="A17589" s="1">
        <v>41864.213194444441</v>
      </c>
      <c r="B17589" s="2">
        <v>189.07062432067858</v>
      </c>
    </row>
    <row r="17590" spans="1:2" x14ac:dyDescent="0.25">
      <c r="A17590" s="1">
        <v>41864.213888888888</v>
      </c>
      <c r="B17590" s="2">
        <v>156.31491163177029</v>
      </c>
    </row>
    <row r="17591" spans="1:2" x14ac:dyDescent="0.25">
      <c r="A17591" s="1">
        <v>41864.214583333334</v>
      </c>
      <c r="B17591" s="2">
        <v>173.80880261328227</v>
      </c>
    </row>
    <row r="17592" spans="1:2" x14ac:dyDescent="0.25">
      <c r="A17592" s="1">
        <v>41864.215277777781</v>
      </c>
      <c r="B17592" s="2">
        <v>194.77264574111905</v>
      </c>
    </row>
    <row r="17593" spans="1:2" x14ac:dyDescent="0.25">
      <c r="A17593" s="1">
        <v>41864.21597222222</v>
      </c>
      <c r="B17593" s="2">
        <v>163.08628366856138</v>
      </c>
    </row>
    <row r="17594" spans="1:2" x14ac:dyDescent="0.25">
      <c r="A17594" s="1">
        <v>41864.216666666667</v>
      </c>
      <c r="B17594" s="2">
        <v>123.40920282395091</v>
      </c>
    </row>
    <row r="17595" spans="1:2" x14ac:dyDescent="0.25">
      <c r="A17595" s="1">
        <v>41864.217361111114</v>
      </c>
      <c r="B17595" s="2">
        <v>176.38516014264508</v>
      </c>
    </row>
    <row r="17596" spans="1:2" x14ac:dyDescent="0.25">
      <c r="A17596" s="1">
        <v>41864.218055555553</v>
      </c>
      <c r="B17596" s="2">
        <v>126.50350185894253</v>
      </c>
    </row>
    <row r="17597" spans="1:2" x14ac:dyDescent="0.25">
      <c r="A17597" s="1">
        <v>41864.21875</v>
      </c>
      <c r="B17597" s="2">
        <v>92.928464005286031</v>
      </c>
    </row>
    <row r="17598" spans="1:2" x14ac:dyDescent="0.25">
      <c r="A17598" s="1">
        <v>41864.219444444447</v>
      </c>
      <c r="B17598" s="2">
        <v>58.471236583793264</v>
      </c>
    </row>
    <row r="17599" spans="1:2" x14ac:dyDescent="0.25">
      <c r="A17599" s="1">
        <v>41864.220138888886</v>
      </c>
      <c r="B17599" s="2">
        <v>6.6762207906780535</v>
      </c>
    </row>
    <row r="17600" spans="1:2" x14ac:dyDescent="0.25">
      <c r="A17600" s="1">
        <v>41864.220833333333</v>
      </c>
      <c r="B17600" s="2">
        <v>15.084942821779986</v>
      </c>
    </row>
    <row r="17601" spans="1:2" x14ac:dyDescent="0.25">
      <c r="A17601" s="1">
        <v>41864.22152777778</v>
      </c>
      <c r="B17601" s="2">
        <v>-17.937605091659741</v>
      </c>
    </row>
    <row r="17602" spans="1:2" x14ac:dyDescent="0.25">
      <c r="A17602" s="1">
        <v>41864.222222222219</v>
      </c>
      <c r="B17602" s="2">
        <v>28.682005975221667</v>
      </c>
    </row>
    <row r="17603" spans="1:2" x14ac:dyDescent="0.25">
      <c r="A17603" s="1">
        <v>41864.222916666666</v>
      </c>
      <c r="B17603" s="2">
        <v>-4.5978464800675285</v>
      </c>
    </row>
    <row r="17604" spans="1:2" x14ac:dyDescent="0.25">
      <c r="A17604" s="1">
        <v>41864.223611111112</v>
      </c>
      <c r="B17604" s="2">
        <v>2.9163944661370502</v>
      </c>
    </row>
    <row r="17605" spans="1:2" x14ac:dyDescent="0.25">
      <c r="A17605" s="1">
        <v>41864.224305555559</v>
      </c>
      <c r="B17605" s="2">
        <v>-19.703751677853869</v>
      </c>
    </row>
    <row r="17606" spans="1:2" x14ac:dyDescent="0.25">
      <c r="A17606" s="1">
        <v>41864.224999999999</v>
      </c>
      <c r="B17606" s="2">
        <v>38.698265125903099</v>
      </c>
    </row>
    <row r="17607" spans="1:2" x14ac:dyDescent="0.25">
      <c r="A17607" s="1">
        <v>41864.225694444445</v>
      </c>
      <c r="B17607" s="2">
        <v>37.31450484878296</v>
      </c>
    </row>
    <row r="17608" spans="1:2" x14ac:dyDescent="0.25">
      <c r="A17608" s="1">
        <v>41864.226388888892</v>
      </c>
      <c r="B17608" s="2">
        <v>28.081451187038571</v>
      </c>
    </row>
    <row r="17609" spans="1:2" x14ac:dyDescent="0.25">
      <c r="A17609" s="1">
        <v>41864.227083333331</v>
      </c>
      <c r="B17609" s="2">
        <v>-3.4254569376896447</v>
      </c>
    </row>
    <row r="17610" spans="1:2" x14ac:dyDescent="0.25">
      <c r="A17610" s="1">
        <v>41864.227777777778</v>
      </c>
      <c r="B17610" s="2">
        <v>3.1108765650995944</v>
      </c>
    </row>
    <row r="17611" spans="1:2" x14ac:dyDescent="0.25">
      <c r="A17611" s="1">
        <v>41864.228472222225</v>
      </c>
      <c r="B17611" s="2">
        <v>2.994794483091876</v>
      </c>
    </row>
    <row r="17612" spans="1:2" x14ac:dyDescent="0.25">
      <c r="A17612" s="1">
        <v>41864.229166666664</v>
      </c>
      <c r="B17612" s="2">
        <v>1.7208771466335748</v>
      </c>
    </row>
    <row r="17613" spans="1:2" x14ac:dyDescent="0.25">
      <c r="A17613" s="1">
        <v>41864.229861111111</v>
      </c>
      <c r="B17613" s="2">
        <v>-40.017174606937623</v>
      </c>
    </row>
    <row r="17614" spans="1:2" x14ac:dyDescent="0.25">
      <c r="A17614" s="1">
        <v>41864.230555555558</v>
      </c>
      <c r="B17614" s="2">
        <v>-82.012437244754977</v>
      </c>
    </row>
    <row r="17615" spans="1:2" x14ac:dyDescent="0.25">
      <c r="A17615" s="1">
        <v>41864.231249999997</v>
      </c>
      <c r="B17615" s="2">
        <v>-61.85965103866765</v>
      </c>
    </row>
    <row r="17616" spans="1:2" x14ac:dyDescent="0.25">
      <c r="A17616" s="1">
        <v>41864.231944444444</v>
      </c>
      <c r="B17616" s="2">
        <v>-40.788029393938388</v>
      </c>
    </row>
    <row r="17617" spans="1:2" x14ac:dyDescent="0.25">
      <c r="A17617" s="1">
        <v>41864.232638888891</v>
      </c>
      <c r="B17617" s="2">
        <v>-1.796496849633695</v>
      </c>
    </row>
    <row r="17618" spans="1:2" x14ac:dyDescent="0.25">
      <c r="A17618" s="1">
        <v>41864.23333333333</v>
      </c>
      <c r="B17618" s="2">
        <v>23.950621287903534</v>
      </c>
    </row>
    <row r="17619" spans="1:2" x14ac:dyDescent="0.25">
      <c r="A17619" s="1">
        <v>41864.234027777777</v>
      </c>
      <c r="B17619" s="2">
        <v>37.819193181371276</v>
      </c>
    </row>
    <row r="17620" spans="1:2" x14ac:dyDescent="0.25">
      <c r="A17620" s="1">
        <v>41864.234722222223</v>
      </c>
      <c r="B17620" s="2">
        <v>62.556838287047384</v>
      </c>
    </row>
    <row r="17621" spans="1:2" x14ac:dyDescent="0.25">
      <c r="A17621" s="1">
        <v>41864.23541666667</v>
      </c>
      <c r="B17621" s="2">
        <v>80.688435826368121</v>
      </c>
    </row>
    <row r="17622" spans="1:2" x14ac:dyDescent="0.25">
      <c r="A17622" s="1">
        <v>41864.236111111109</v>
      </c>
      <c r="B17622" s="2">
        <v>7.1027446423831861</v>
      </c>
    </row>
    <row r="17623" spans="1:2" x14ac:dyDescent="0.25">
      <c r="A17623" s="1">
        <v>41864.236805555556</v>
      </c>
      <c r="B17623" s="2">
        <v>46.861930900400814</v>
      </c>
    </row>
    <row r="17624" spans="1:2" x14ac:dyDescent="0.25">
      <c r="A17624" s="1">
        <v>41864.237500000003</v>
      </c>
      <c r="B17624" s="2">
        <v>63.145599253585289</v>
      </c>
    </row>
    <row r="17625" spans="1:2" x14ac:dyDescent="0.25">
      <c r="A17625" s="1">
        <v>41864.238194444442</v>
      </c>
      <c r="B17625" s="2">
        <v>87.19289891584873</v>
      </c>
    </row>
    <row r="17626" spans="1:2" x14ac:dyDescent="0.25">
      <c r="A17626" s="1">
        <v>41864.238888888889</v>
      </c>
      <c r="B17626" s="2">
        <v>58.131248732832802</v>
      </c>
    </row>
    <row r="17627" spans="1:2" x14ac:dyDescent="0.25">
      <c r="A17627" s="1">
        <v>41864.239583333336</v>
      </c>
      <c r="B17627" s="2">
        <v>66.587021453763981</v>
      </c>
    </row>
    <row r="17628" spans="1:2" x14ac:dyDescent="0.25">
      <c r="A17628" s="1">
        <v>41864.240277777775</v>
      </c>
      <c r="B17628" s="2">
        <v>62.320272341604387</v>
      </c>
    </row>
    <row r="17629" spans="1:2" x14ac:dyDescent="0.25">
      <c r="A17629" s="1">
        <v>41864.240972222222</v>
      </c>
      <c r="B17629" s="2">
        <v>60.781649524881502</v>
      </c>
    </row>
    <row r="17630" spans="1:2" x14ac:dyDescent="0.25">
      <c r="A17630" s="1">
        <v>41864.241666666669</v>
      </c>
      <c r="B17630" s="2">
        <v>76.66447962672683</v>
      </c>
    </row>
    <row r="17631" spans="1:2" x14ac:dyDescent="0.25">
      <c r="A17631" s="1">
        <v>41864.242361111108</v>
      </c>
      <c r="B17631" s="2">
        <v>59.965446320518581</v>
      </c>
    </row>
    <row r="17632" spans="1:2" x14ac:dyDescent="0.25">
      <c r="A17632" s="1">
        <v>41864.243055555555</v>
      </c>
      <c r="B17632" s="2">
        <v>37.059721098278047</v>
      </c>
    </row>
    <row r="17633" spans="1:2" x14ac:dyDescent="0.25">
      <c r="A17633" s="1">
        <v>41864.243750000001</v>
      </c>
      <c r="B17633" s="2">
        <v>65.854986411647403</v>
      </c>
    </row>
    <row r="17634" spans="1:2" x14ac:dyDescent="0.25">
      <c r="A17634" s="1">
        <v>41864.244444444441</v>
      </c>
      <c r="B17634" s="2">
        <v>84.169261243580451</v>
      </c>
    </row>
    <row r="17635" spans="1:2" x14ac:dyDescent="0.25">
      <c r="A17635" s="1">
        <v>41864.245138888888</v>
      </c>
      <c r="B17635" s="2">
        <v>112.51948565658337</v>
      </c>
    </row>
    <row r="17636" spans="1:2" x14ac:dyDescent="0.25">
      <c r="A17636" s="1">
        <v>41864.245833333334</v>
      </c>
      <c r="B17636" s="2">
        <v>116.23682810540777</v>
      </c>
    </row>
    <row r="17637" spans="1:2" x14ac:dyDescent="0.25">
      <c r="A17637" s="1">
        <v>41864.246527777781</v>
      </c>
      <c r="B17637" s="2">
        <v>113.14422949259752</v>
      </c>
    </row>
    <row r="17638" spans="1:2" x14ac:dyDescent="0.25">
      <c r="A17638" s="1">
        <v>41864.24722222222</v>
      </c>
      <c r="B17638" s="2">
        <v>67.932320990629762</v>
      </c>
    </row>
    <row r="17639" spans="1:2" x14ac:dyDescent="0.25">
      <c r="A17639" s="1">
        <v>41864.247916666667</v>
      </c>
      <c r="B17639" s="2">
        <v>66.966593573150263</v>
      </c>
    </row>
    <row r="17640" spans="1:2" x14ac:dyDescent="0.25">
      <c r="A17640" s="1">
        <v>41864.248611111114</v>
      </c>
      <c r="B17640" s="2">
        <v>94.035240060812797</v>
      </c>
    </row>
    <row r="17641" spans="1:2" x14ac:dyDescent="0.25">
      <c r="A17641" s="1">
        <v>41864.249305555553</v>
      </c>
      <c r="B17641" s="2">
        <v>118.08569824450727</v>
      </c>
    </row>
    <row r="17642" spans="1:2" x14ac:dyDescent="0.25">
      <c r="A17642" s="1">
        <v>41864.25</v>
      </c>
      <c r="B17642" s="2">
        <v>145.22249822867647</v>
      </c>
    </row>
    <row r="17643" spans="1:2" x14ac:dyDescent="0.25">
      <c r="A17643" s="1">
        <v>41864.250694444447</v>
      </c>
      <c r="B17643" s="2">
        <v>130.72227001383823</v>
      </c>
    </row>
    <row r="17644" spans="1:2" x14ac:dyDescent="0.25">
      <c r="A17644" s="1">
        <v>41864.251388888886</v>
      </c>
      <c r="B17644" s="2">
        <v>43.317830576393561</v>
      </c>
    </row>
    <row r="17645" spans="1:2" x14ac:dyDescent="0.25">
      <c r="A17645" s="1">
        <v>41864.252083333333</v>
      </c>
      <c r="B17645" s="2">
        <v>50.926745089024188</v>
      </c>
    </row>
    <row r="17646" spans="1:2" x14ac:dyDescent="0.25">
      <c r="A17646" s="1">
        <v>41864.25277777778</v>
      </c>
      <c r="B17646" s="2">
        <v>46.923062583189072</v>
      </c>
    </row>
    <row r="17647" spans="1:2" x14ac:dyDescent="0.25">
      <c r="A17647" s="1">
        <v>41864.253472222219</v>
      </c>
      <c r="B17647" s="2">
        <v>63.111498803720075</v>
      </c>
    </row>
    <row r="17648" spans="1:2" x14ac:dyDescent="0.25">
      <c r="A17648" s="1">
        <v>41864.254166666666</v>
      </c>
      <c r="B17648" s="2">
        <v>81.919159865942007</v>
      </c>
    </row>
    <row r="17649" spans="1:2" x14ac:dyDescent="0.25">
      <c r="A17649" s="1">
        <v>41864.254861111112</v>
      </c>
      <c r="B17649" s="2">
        <v>102.2683434220904</v>
      </c>
    </row>
    <row r="17650" spans="1:2" x14ac:dyDescent="0.25">
      <c r="A17650" s="1">
        <v>41864.255555555559</v>
      </c>
      <c r="B17650" s="2">
        <v>146.31642348331903</v>
      </c>
    </row>
    <row r="17651" spans="1:2" x14ac:dyDescent="0.25">
      <c r="A17651" s="1">
        <v>41864.256249999999</v>
      </c>
      <c r="B17651" s="2">
        <v>135.97834309433432</v>
      </c>
    </row>
    <row r="17652" spans="1:2" x14ac:dyDescent="0.25">
      <c r="A17652" s="1">
        <v>41864.256944444445</v>
      </c>
      <c r="B17652" s="2">
        <v>130.07985542034731</v>
      </c>
    </row>
    <row r="17653" spans="1:2" x14ac:dyDescent="0.25">
      <c r="A17653" s="1">
        <v>41864.257638888892</v>
      </c>
      <c r="B17653" s="2">
        <v>105.40900351312399</v>
      </c>
    </row>
    <row r="17654" spans="1:2" x14ac:dyDescent="0.25">
      <c r="A17654" s="1">
        <v>41864.258333333331</v>
      </c>
      <c r="B17654" s="2">
        <v>100.37690622094864</v>
      </c>
    </row>
    <row r="17655" spans="1:2" x14ac:dyDescent="0.25">
      <c r="A17655" s="1">
        <v>41864.259027777778</v>
      </c>
      <c r="B17655" s="2">
        <v>90.453975364779282</v>
      </c>
    </row>
    <row r="17656" spans="1:2" x14ac:dyDescent="0.25">
      <c r="A17656" s="1">
        <v>41864.259722222225</v>
      </c>
      <c r="B17656" s="2">
        <v>38.784449594068668</v>
      </c>
    </row>
    <row r="17657" spans="1:2" x14ac:dyDescent="0.25">
      <c r="A17657" s="1">
        <v>41864.260416666664</v>
      </c>
      <c r="B17657" s="2">
        <v>40.970322649441854</v>
      </c>
    </row>
    <row r="17658" spans="1:2" x14ac:dyDescent="0.25">
      <c r="A17658" s="1">
        <v>41864.261111111111</v>
      </c>
      <c r="B17658" s="2">
        <v>28.666921650896498</v>
      </c>
    </row>
    <row r="17659" spans="1:2" x14ac:dyDescent="0.25">
      <c r="A17659" s="1">
        <v>41864.261805555558</v>
      </c>
      <c r="B17659" s="2">
        <v>16.317090858508163</v>
      </c>
    </row>
    <row r="17660" spans="1:2" x14ac:dyDescent="0.25">
      <c r="A17660" s="1">
        <v>41864.262499999997</v>
      </c>
      <c r="B17660" s="2">
        <v>27.4068792279589</v>
      </c>
    </row>
    <row r="17661" spans="1:2" x14ac:dyDescent="0.25">
      <c r="A17661" s="1">
        <v>41864.263194444444</v>
      </c>
      <c r="B17661" s="2">
        <v>15.566707203547654</v>
      </c>
    </row>
    <row r="17662" spans="1:2" x14ac:dyDescent="0.25">
      <c r="A17662" s="1">
        <v>41864.263888888891</v>
      </c>
      <c r="B17662" s="2">
        <v>23.215678323634528</v>
      </c>
    </row>
    <row r="17663" spans="1:2" x14ac:dyDescent="0.25">
      <c r="A17663" s="1">
        <v>41864.26458333333</v>
      </c>
      <c r="B17663" s="2">
        <v>25.524923552355176</v>
      </c>
    </row>
    <row r="17664" spans="1:2" x14ac:dyDescent="0.25">
      <c r="A17664" s="1">
        <v>41864.265277777777</v>
      </c>
      <c r="B17664" s="2">
        <v>22.119006590760787</v>
      </c>
    </row>
    <row r="17665" spans="1:2" x14ac:dyDescent="0.25">
      <c r="A17665" s="1">
        <v>41864.265972222223</v>
      </c>
      <c r="B17665" s="2">
        <v>73.125051560003584</v>
      </c>
    </row>
    <row r="17666" spans="1:2" x14ac:dyDescent="0.25">
      <c r="A17666" s="1">
        <v>41864.26666666667</v>
      </c>
      <c r="B17666" s="2">
        <v>62.365283538114937</v>
      </c>
    </row>
    <row r="17667" spans="1:2" x14ac:dyDescent="0.25">
      <c r="A17667" s="1">
        <v>41864.267361111109</v>
      </c>
      <c r="B17667" s="2">
        <v>4.0872636186994589</v>
      </c>
    </row>
    <row r="17668" spans="1:2" x14ac:dyDescent="0.25">
      <c r="A17668" s="1">
        <v>41864.268055555556</v>
      </c>
      <c r="B17668" s="2">
        <v>-16.603445304118942</v>
      </c>
    </row>
    <row r="17669" spans="1:2" x14ac:dyDescent="0.25">
      <c r="A17669" s="1">
        <v>41864.268750000003</v>
      </c>
      <c r="B17669" s="2">
        <v>30.705218447065757</v>
      </c>
    </row>
    <row r="17670" spans="1:2" x14ac:dyDescent="0.25">
      <c r="A17670" s="1">
        <v>41864.269444444442</v>
      </c>
      <c r="B17670" s="2">
        <v>22.701807690855638</v>
      </c>
    </row>
    <row r="17671" spans="1:2" x14ac:dyDescent="0.25">
      <c r="A17671" s="1">
        <v>41864.270138888889</v>
      </c>
      <c r="B17671" s="2">
        <v>49.811905697101608</v>
      </c>
    </row>
    <row r="17672" spans="1:2" x14ac:dyDescent="0.25">
      <c r="A17672" s="1">
        <v>41864.270833333336</v>
      </c>
      <c r="B17672" s="2">
        <v>-0.58995991705426909</v>
      </c>
    </row>
    <row r="17673" spans="1:2" x14ac:dyDescent="0.25">
      <c r="A17673" s="1">
        <v>41864.271527777775</v>
      </c>
      <c r="B17673" s="2">
        <v>-12.629212686868899</v>
      </c>
    </row>
    <row r="17674" spans="1:2" x14ac:dyDescent="0.25">
      <c r="A17674" s="1">
        <v>41864.272222222222</v>
      </c>
      <c r="B17674" s="2">
        <v>22.324175373208952</v>
      </c>
    </row>
    <row r="17675" spans="1:2" x14ac:dyDescent="0.25">
      <c r="A17675" s="1">
        <v>41864.272916666669</v>
      </c>
      <c r="B17675" s="2">
        <v>37.931065910540688</v>
      </c>
    </row>
    <row r="17676" spans="1:2" x14ac:dyDescent="0.25">
      <c r="A17676" s="1">
        <v>41864.273611111108</v>
      </c>
      <c r="B17676" s="2">
        <v>-42.80430516455769</v>
      </c>
    </row>
    <row r="17677" spans="1:2" x14ac:dyDescent="0.25">
      <c r="A17677" s="1">
        <v>41864.274305555555</v>
      </c>
      <c r="B17677" s="2">
        <v>-43.90260151731345</v>
      </c>
    </row>
    <row r="17678" spans="1:2" x14ac:dyDescent="0.25">
      <c r="A17678" s="1">
        <v>41864.275000000001</v>
      </c>
      <c r="B17678" s="2">
        <v>-34.951071965100709</v>
      </c>
    </row>
    <row r="17679" spans="1:2" x14ac:dyDescent="0.25">
      <c r="A17679" s="1">
        <v>41864.275694444441</v>
      </c>
      <c r="B17679" s="2">
        <v>-41.882448456852096</v>
      </c>
    </row>
    <row r="17680" spans="1:2" x14ac:dyDescent="0.25">
      <c r="A17680" s="1">
        <v>41864.276388888888</v>
      </c>
      <c r="B17680" s="2">
        <v>-48.654482929525933</v>
      </c>
    </row>
    <row r="17681" spans="1:2" x14ac:dyDescent="0.25">
      <c r="A17681" s="1">
        <v>41864.277083333334</v>
      </c>
      <c r="B17681" s="2">
        <v>-31.319969285658349</v>
      </c>
    </row>
    <row r="17682" spans="1:2" x14ac:dyDescent="0.25">
      <c r="A17682" s="1">
        <v>41864.277777777781</v>
      </c>
      <c r="B17682" s="2">
        <v>-6.7008702239560076</v>
      </c>
    </row>
    <row r="17683" spans="1:2" x14ac:dyDescent="0.25">
      <c r="A17683" s="1">
        <v>41864.27847222222</v>
      </c>
      <c r="B17683" s="2">
        <v>84.044623045398723</v>
      </c>
    </row>
    <row r="17684" spans="1:2" x14ac:dyDescent="0.25">
      <c r="A17684" s="1">
        <v>41864.279166666667</v>
      </c>
      <c r="B17684" s="2">
        <v>87.418186254717881</v>
      </c>
    </row>
    <row r="17685" spans="1:2" x14ac:dyDescent="0.25">
      <c r="A17685" s="1">
        <v>41864.279861111114</v>
      </c>
      <c r="B17685" s="2">
        <v>78.974613397906069</v>
      </c>
    </row>
    <row r="17686" spans="1:2" x14ac:dyDescent="0.25">
      <c r="A17686" s="1">
        <v>41864.280555555553</v>
      </c>
      <c r="B17686" s="2">
        <v>60.224506017307675</v>
      </c>
    </row>
    <row r="17687" spans="1:2" x14ac:dyDescent="0.25">
      <c r="A17687" s="1">
        <v>41864.28125</v>
      </c>
      <c r="B17687" s="2">
        <v>42.352290397066099</v>
      </c>
    </row>
    <row r="17688" spans="1:2" x14ac:dyDescent="0.25">
      <c r="A17688" s="1">
        <v>41864.281944444447</v>
      </c>
      <c r="B17688" s="2">
        <v>40.843714505550452</v>
      </c>
    </row>
    <row r="17689" spans="1:2" x14ac:dyDescent="0.25">
      <c r="A17689" s="1">
        <v>41864.282638888886</v>
      </c>
      <c r="B17689" s="2">
        <v>39.612648573906817</v>
      </c>
    </row>
    <row r="17690" spans="1:2" x14ac:dyDescent="0.25">
      <c r="A17690" s="1">
        <v>41864.283333333333</v>
      </c>
      <c r="B17690" s="2">
        <v>80.340696714435282</v>
      </c>
    </row>
    <row r="17691" spans="1:2" x14ac:dyDescent="0.25">
      <c r="A17691" s="1">
        <v>41864.28402777778</v>
      </c>
      <c r="B17691" s="2">
        <v>37.680508081110744</v>
      </c>
    </row>
    <row r="17692" spans="1:2" x14ac:dyDescent="0.25">
      <c r="A17692" s="1">
        <v>41864.284722222219</v>
      </c>
      <c r="B17692" s="2">
        <v>51.865588346380903</v>
      </c>
    </row>
    <row r="17693" spans="1:2" x14ac:dyDescent="0.25">
      <c r="A17693" s="1">
        <v>41864.285416666666</v>
      </c>
      <c r="B17693" s="2">
        <v>89.761194855710102</v>
      </c>
    </row>
    <row r="17694" spans="1:2" x14ac:dyDescent="0.25">
      <c r="A17694" s="1">
        <v>41864.286111111112</v>
      </c>
      <c r="B17694" s="2">
        <v>95.686307547392786</v>
      </c>
    </row>
    <row r="17695" spans="1:2" x14ac:dyDescent="0.25">
      <c r="A17695" s="1">
        <v>41864.286805555559</v>
      </c>
      <c r="B17695" s="2">
        <v>90.452486659192559</v>
      </c>
    </row>
    <row r="17696" spans="1:2" x14ac:dyDescent="0.25">
      <c r="A17696" s="1">
        <v>41864.287499999999</v>
      </c>
      <c r="B17696" s="2">
        <v>77.318272114341383</v>
      </c>
    </row>
    <row r="17697" spans="1:2" x14ac:dyDescent="0.25">
      <c r="A17697" s="1">
        <v>41864.288194444445</v>
      </c>
      <c r="B17697" s="2">
        <v>81.421614857738803</v>
      </c>
    </row>
    <row r="17698" spans="1:2" x14ac:dyDescent="0.25">
      <c r="A17698" s="1">
        <v>41864.288888888892</v>
      </c>
      <c r="B17698" s="2">
        <v>73.256045879686525</v>
      </c>
    </row>
    <row r="17699" spans="1:2" x14ac:dyDescent="0.25">
      <c r="A17699" s="1">
        <v>41864.289583333331</v>
      </c>
      <c r="B17699" s="2">
        <v>55.015919718451912</v>
      </c>
    </row>
    <row r="17700" spans="1:2" x14ac:dyDescent="0.25">
      <c r="A17700" s="1">
        <v>41864.290277777778</v>
      </c>
      <c r="B17700" s="2">
        <v>70.548804196710506</v>
      </c>
    </row>
    <row r="17701" spans="1:2" x14ac:dyDescent="0.25">
      <c r="A17701" s="1">
        <v>41864.290972222225</v>
      </c>
      <c r="B17701" s="2">
        <v>65.497936510062814</v>
      </c>
    </row>
    <row r="17702" spans="1:2" x14ac:dyDescent="0.25">
      <c r="A17702" s="1">
        <v>41864.291666666664</v>
      </c>
      <c r="B17702" s="2">
        <v>62.970852093783712</v>
      </c>
    </row>
    <row r="17703" spans="1:2" x14ac:dyDescent="0.25">
      <c r="A17703" s="1">
        <v>41864.292361111111</v>
      </c>
      <c r="B17703" s="2">
        <v>41.153932115490413</v>
      </c>
    </row>
    <row r="17704" spans="1:2" x14ac:dyDescent="0.25">
      <c r="A17704" s="1">
        <v>41864.293055555558</v>
      </c>
      <c r="B17704" s="2">
        <v>26.693493513504897</v>
      </c>
    </row>
    <row r="17705" spans="1:2" x14ac:dyDescent="0.25">
      <c r="A17705" s="1">
        <v>41864.293749999997</v>
      </c>
      <c r="B17705" s="2">
        <v>34.120591125140585</v>
      </c>
    </row>
    <row r="17706" spans="1:2" x14ac:dyDescent="0.25">
      <c r="A17706" s="1">
        <v>41864.294444444444</v>
      </c>
      <c r="B17706" s="2">
        <v>41.638363504471393</v>
      </c>
    </row>
    <row r="17707" spans="1:2" x14ac:dyDescent="0.25">
      <c r="A17707" s="1">
        <v>41864.295138888891</v>
      </c>
      <c r="B17707" s="2">
        <v>30.440340179719108</v>
      </c>
    </row>
    <row r="17708" spans="1:2" x14ac:dyDescent="0.25">
      <c r="A17708" s="1">
        <v>41864.29583333333</v>
      </c>
      <c r="B17708" s="2">
        <v>28.358887509039292</v>
      </c>
    </row>
    <row r="17709" spans="1:2" x14ac:dyDescent="0.25">
      <c r="A17709" s="1">
        <v>41864.296527777777</v>
      </c>
      <c r="B17709" s="2">
        <v>73.230095454311225</v>
      </c>
    </row>
    <row r="17710" spans="1:2" x14ac:dyDescent="0.25">
      <c r="A17710" s="1">
        <v>41864.297222222223</v>
      </c>
      <c r="B17710" s="2">
        <v>14.479467066035552</v>
      </c>
    </row>
    <row r="17711" spans="1:2" x14ac:dyDescent="0.25">
      <c r="A17711" s="1">
        <v>41864.29791666667</v>
      </c>
      <c r="B17711" s="2">
        <v>-12.152016441342615</v>
      </c>
    </row>
    <row r="17712" spans="1:2" x14ac:dyDescent="0.25">
      <c r="A17712" s="1">
        <v>41864.298611111109</v>
      </c>
      <c r="B17712" s="2">
        <v>6.6148646242448494</v>
      </c>
    </row>
    <row r="17713" spans="1:2" x14ac:dyDescent="0.25">
      <c r="A17713" s="1">
        <v>41864.299305555556</v>
      </c>
      <c r="B17713" s="2">
        <v>15.051678078408925</v>
      </c>
    </row>
    <row r="17714" spans="1:2" x14ac:dyDescent="0.25">
      <c r="A17714" s="1">
        <v>41864.300000000003</v>
      </c>
      <c r="B17714" s="2">
        <v>8.2655538526775061</v>
      </c>
    </row>
    <row r="17715" spans="1:2" x14ac:dyDescent="0.25">
      <c r="A17715" s="1">
        <v>41864.300694444442</v>
      </c>
      <c r="B17715" s="2">
        <v>52.49678864350814</v>
      </c>
    </row>
    <row r="17716" spans="1:2" x14ac:dyDescent="0.25">
      <c r="A17716" s="1">
        <v>41864.301388888889</v>
      </c>
      <c r="B17716" s="2">
        <v>35.825401427489609</v>
      </c>
    </row>
    <row r="17717" spans="1:2" x14ac:dyDescent="0.25">
      <c r="A17717" s="1">
        <v>41864.302083333336</v>
      </c>
      <c r="B17717" s="2">
        <v>10.957166728750053</v>
      </c>
    </row>
    <row r="17718" spans="1:2" x14ac:dyDescent="0.25">
      <c r="A17718" s="1">
        <v>41864.302777777775</v>
      </c>
      <c r="B17718" s="2">
        <v>-5.0178116130369137</v>
      </c>
    </row>
    <row r="17719" spans="1:2" x14ac:dyDescent="0.25">
      <c r="A17719" s="1">
        <v>41864.303472222222</v>
      </c>
      <c r="B17719" s="2">
        <v>-39.607510892162587</v>
      </c>
    </row>
    <row r="17720" spans="1:2" x14ac:dyDescent="0.25">
      <c r="A17720" s="1">
        <v>41864.304166666669</v>
      </c>
      <c r="B17720" s="2">
        <v>-76.385622960373681</v>
      </c>
    </row>
    <row r="17721" spans="1:2" x14ac:dyDescent="0.25">
      <c r="A17721" s="1">
        <v>41864.304861111108</v>
      </c>
      <c r="B17721" s="2">
        <v>-83.951183539087651</v>
      </c>
    </row>
    <row r="17722" spans="1:2" x14ac:dyDescent="0.25">
      <c r="A17722" s="1">
        <v>41864.305555555555</v>
      </c>
      <c r="B17722" s="2">
        <v>-72.18454689789796</v>
      </c>
    </row>
    <row r="17723" spans="1:2" x14ac:dyDescent="0.25">
      <c r="A17723" s="1">
        <v>41864.306250000001</v>
      </c>
      <c r="B17723" s="2">
        <v>-63.028888645247207</v>
      </c>
    </row>
    <row r="17724" spans="1:2" x14ac:dyDescent="0.25">
      <c r="A17724" s="1">
        <v>41864.306944444441</v>
      </c>
      <c r="B17724" s="2">
        <v>-56.540040019822968</v>
      </c>
    </row>
    <row r="17725" spans="1:2" x14ac:dyDescent="0.25">
      <c r="A17725" s="1">
        <v>41864.307638888888</v>
      </c>
      <c r="B17725" s="2">
        <v>-32.821771296933484</v>
      </c>
    </row>
    <row r="17726" spans="1:2" x14ac:dyDescent="0.25">
      <c r="A17726" s="1">
        <v>41864.308333333334</v>
      </c>
      <c r="B17726" s="2">
        <v>-29.58114143759958</v>
      </c>
    </row>
    <row r="17727" spans="1:2" x14ac:dyDescent="0.25">
      <c r="A17727" s="1">
        <v>41864.309027777781</v>
      </c>
      <c r="B17727" s="2">
        <v>-43.096620853583836</v>
      </c>
    </row>
    <row r="17728" spans="1:2" x14ac:dyDescent="0.25">
      <c r="A17728" s="1">
        <v>41864.30972222222</v>
      </c>
      <c r="B17728" s="2">
        <v>-31.834043038316548</v>
      </c>
    </row>
    <row r="17729" spans="1:2" x14ac:dyDescent="0.25">
      <c r="A17729" s="1">
        <v>41864.310416666667</v>
      </c>
      <c r="B17729" s="2">
        <v>-18.83768141792995</v>
      </c>
    </row>
    <row r="17730" spans="1:2" x14ac:dyDescent="0.25">
      <c r="A17730" s="1">
        <v>41864.311111111114</v>
      </c>
      <c r="B17730" s="2">
        <v>26.653920270369419</v>
      </c>
    </row>
    <row r="17731" spans="1:2" x14ac:dyDescent="0.25">
      <c r="A17731" s="1">
        <v>41864.311805555553</v>
      </c>
      <c r="B17731" s="2">
        <v>16.590239181002836</v>
      </c>
    </row>
    <row r="17732" spans="1:2" x14ac:dyDescent="0.25">
      <c r="A17732" s="1">
        <v>41864.3125</v>
      </c>
      <c r="B17732" s="2">
        <v>-12.94436341046697</v>
      </c>
    </row>
    <row r="17733" spans="1:2" x14ac:dyDescent="0.25">
      <c r="A17733" s="1">
        <v>41864.313194444447</v>
      </c>
      <c r="B17733" s="2">
        <v>-2.979055259375309</v>
      </c>
    </row>
    <row r="17734" spans="1:2" x14ac:dyDescent="0.25">
      <c r="A17734" s="1">
        <v>41864.313888888886</v>
      </c>
      <c r="B17734" s="2">
        <v>40.29600472931731</v>
      </c>
    </row>
    <row r="17735" spans="1:2" x14ac:dyDescent="0.25">
      <c r="A17735" s="1">
        <v>41864.314583333333</v>
      </c>
      <c r="B17735" s="2">
        <v>32.789678693912478</v>
      </c>
    </row>
    <row r="17736" spans="1:2" x14ac:dyDescent="0.25">
      <c r="A17736" s="1">
        <v>41864.31527777778</v>
      </c>
      <c r="B17736" s="2">
        <v>43.701038159775393</v>
      </c>
    </row>
    <row r="17737" spans="1:2" x14ac:dyDescent="0.25">
      <c r="A17737" s="1">
        <v>41864.315972222219</v>
      </c>
      <c r="B17737" s="2">
        <v>40.267121215559989</v>
      </c>
    </row>
    <row r="17738" spans="1:2" x14ac:dyDescent="0.25">
      <c r="A17738" s="1">
        <v>41864.316666666666</v>
      </c>
      <c r="B17738" s="2">
        <v>55.848105304641649</v>
      </c>
    </row>
    <row r="17739" spans="1:2" x14ac:dyDescent="0.25">
      <c r="A17739" s="1">
        <v>41864.317361111112</v>
      </c>
      <c r="B17739" s="2">
        <v>41.446242117351112</v>
      </c>
    </row>
    <row r="17740" spans="1:2" x14ac:dyDescent="0.25">
      <c r="A17740" s="1">
        <v>41864.318055555559</v>
      </c>
      <c r="B17740" s="2">
        <v>42.560935161735685</v>
      </c>
    </row>
    <row r="17741" spans="1:2" x14ac:dyDescent="0.25">
      <c r="A17741" s="1">
        <v>41864.318749999999</v>
      </c>
      <c r="B17741" s="2">
        <v>60.114573672178082</v>
      </c>
    </row>
    <row r="17742" spans="1:2" x14ac:dyDescent="0.25">
      <c r="A17742" s="1">
        <v>41864.319444444445</v>
      </c>
      <c r="B17742" s="2">
        <v>66.116350975324167</v>
      </c>
    </row>
    <row r="17743" spans="1:2" x14ac:dyDescent="0.25">
      <c r="A17743" s="1">
        <v>41864.320138888892</v>
      </c>
      <c r="B17743" s="2">
        <v>66.152625098294806</v>
      </c>
    </row>
    <row r="17744" spans="1:2" x14ac:dyDescent="0.25">
      <c r="A17744" s="1">
        <v>41864.320833333331</v>
      </c>
      <c r="B17744" s="2">
        <v>71.868990239958904</v>
      </c>
    </row>
    <row r="17745" spans="1:2" x14ac:dyDescent="0.25">
      <c r="A17745" s="1">
        <v>41864.321527777778</v>
      </c>
      <c r="B17745" s="2">
        <v>68.977920728559056</v>
      </c>
    </row>
    <row r="17746" spans="1:2" x14ac:dyDescent="0.25">
      <c r="A17746" s="1">
        <v>41864.322222222225</v>
      </c>
      <c r="B17746" s="2">
        <v>81.669510012252914</v>
      </c>
    </row>
    <row r="17747" spans="1:2" x14ac:dyDescent="0.25">
      <c r="A17747" s="1">
        <v>41864.322916666664</v>
      </c>
      <c r="B17747" s="2">
        <v>94.141438252441972</v>
      </c>
    </row>
    <row r="17748" spans="1:2" x14ac:dyDescent="0.25">
      <c r="A17748" s="1">
        <v>41864.323611111111</v>
      </c>
      <c r="B17748" s="2">
        <v>143.16852638038691</v>
      </c>
    </row>
    <row r="17749" spans="1:2" x14ac:dyDescent="0.25">
      <c r="A17749" s="1">
        <v>41864.324305555558</v>
      </c>
      <c r="B17749" s="2">
        <v>101.08737950462576</v>
      </c>
    </row>
    <row r="17750" spans="1:2" x14ac:dyDescent="0.25">
      <c r="A17750" s="1">
        <v>41864.324999999997</v>
      </c>
      <c r="B17750" s="2">
        <v>3.7685522292498113</v>
      </c>
    </row>
    <row r="17751" spans="1:2" x14ac:dyDescent="0.25">
      <c r="A17751" s="1">
        <v>41864.325694444444</v>
      </c>
      <c r="B17751" s="2">
        <v>7.5678573561225981</v>
      </c>
    </row>
    <row r="17752" spans="1:2" x14ac:dyDescent="0.25">
      <c r="A17752" s="1">
        <v>41864.326388888891</v>
      </c>
      <c r="B17752" s="2">
        <v>-6.7467824248332668</v>
      </c>
    </row>
    <row r="17753" spans="1:2" x14ac:dyDescent="0.25">
      <c r="A17753" s="1">
        <v>41864.32708333333</v>
      </c>
      <c r="B17753" s="2">
        <v>55.446222151778542</v>
      </c>
    </row>
    <row r="17754" spans="1:2" x14ac:dyDescent="0.25">
      <c r="A17754" s="1">
        <v>41864.327777777777</v>
      </c>
      <c r="B17754" s="2">
        <v>94.574820055379917</v>
      </c>
    </row>
    <row r="17755" spans="1:2" x14ac:dyDescent="0.25">
      <c r="A17755" s="1">
        <v>41864.328472222223</v>
      </c>
      <c r="B17755" s="2">
        <v>63.156429028302469</v>
      </c>
    </row>
    <row r="17756" spans="1:2" x14ac:dyDescent="0.25">
      <c r="A17756" s="1">
        <v>41864.32916666667</v>
      </c>
      <c r="B17756" s="2">
        <v>112.83466334730619</v>
      </c>
    </row>
    <row r="17757" spans="1:2" x14ac:dyDescent="0.25">
      <c r="A17757" s="1">
        <v>41864.329861111109</v>
      </c>
      <c r="B17757" s="2">
        <v>116.88421209496833</v>
      </c>
    </row>
    <row r="17758" spans="1:2" x14ac:dyDescent="0.25">
      <c r="A17758" s="1">
        <v>41864.330555555556</v>
      </c>
      <c r="B17758" s="2">
        <v>107.13755416804149</v>
      </c>
    </row>
    <row r="17759" spans="1:2" x14ac:dyDescent="0.25">
      <c r="A17759" s="1">
        <v>41864.331250000003</v>
      </c>
      <c r="B17759" s="2">
        <v>62.218262427386556</v>
      </c>
    </row>
    <row r="17760" spans="1:2" x14ac:dyDescent="0.25">
      <c r="A17760" s="1">
        <v>41864.331944444442</v>
      </c>
      <c r="B17760" s="2">
        <v>72.559972330433084</v>
      </c>
    </row>
    <row r="17761" spans="1:2" x14ac:dyDescent="0.25">
      <c r="A17761" s="1">
        <v>41864.332638888889</v>
      </c>
      <c r="B17761" s="2">
        <v>128.62187805444896</v>
      </c>
    </row>
    <row r="17762" spans="1:2" x14ac:dyDescent="0.25">
      <c r="A17762" s="1">
        <v>41864.333333333336</v>
      </c>
      <c r="B17762" s="2">
        <v>89.58650984243917</v>
      </c>
    </row>
    <row r="17763" spans="1:2" x14ac:dyDescent="0.25">
      <c r="A17763" s="1">
        <v>41864.334027777775</v>
      </c>
      <c r="B17763" s="2">
        <v>-0.82646235232629506</v>
      </c>
    </row>
    <row r="17764" spans="1:2" x14ac:dyDescent="0.25">
      <c r="A17764" s="1">
        <v>41864.334722222222</v>
      </c>
      <c r="B17764" s="2">
        <v>4.1325876174373359</v>
      </c>
    </row>
    <row r="17765" spans="1:2" x14ac:dyDescent="0.25">
      <c r="A17765" s="1">
        <v>41864.335416666669</v>
      </c>
      <c r="B17765" s="2">
        <v>-13.605452263807091</v>
      </c>
    </row>
    <row r="17766" spans="1:2" x14ac:dyDescent="0.25">
      <c r="A17766" s="1">
        <v>41864.336111111108</v>
      </c>
      <c r="B17766" s="2">
        <v>-18.087639203624228</v>
      </c>
    </row>
    <row r="17767" spans="1:2" x14ac:dyDescent="0.25">
      <c r="A17767" s="1">
        <v>41864.336805555555</v>
      </c>
      <c r="B17767" s="2">
        <v>-17.265952503722414</v>
      </c>
    </row>
    <row r="17768" spans="1:2" x14ac:dyDescent="0.25">
      <c r="A17768" s="1">
        <v>41864.337500000001</v>
      </c>
      <c r="B17768" s="2">
        <v>-12.029319577622422</v>
      </c>
    </row>
    <row r="17769" spans="1:2" x14ac:dyDescent="0.25">
      <c r="A17769" s="1">
        <v>41864.338194444441</v>
      </c>
      <c r="B17769" s="2">
        <v>-2.3526419545421957</v>
      </c>
    </row>
    <row r="17770" spans="1:2" x14ac:dyDescent="0.25">
      <c r="A17770" s="1">
        <v>41864.338888888888</v>
      </c>
      <c r="B17770" s="2">
        <v>-4.7175542623306681</v>
      </c>
    </row>
    <row r="17771" spans="1:2" x14ac:dyDescent="0.25">
      <c r="A17771" s="1">
        <v>41864.339583333334</v>
      </c>
      <c r="B17771" s="2">
        <v>-5.1913842684744544</v>
      </c>
    </row>
    <row r="17772" spans="1:2" x14ac:dyDescent="0.25">
      <c r="A17772" s="1">
        <v>41864.340277777781</v>
      </c>
      <c r="B17772" s="2">
        <v>-25.597862825086729</v>
      </c>
    </row>
    <row r="17773" spans="1:2" x14ac:dyDescent="0.25">
      <c r="A17773" s="1">
        <v>41864.34097222222</v>
      </c>
      <c r="B17773" s="2">
        <v>-11.734931399769023</v>
      </c>
    </row>
    <row r="17774" spans="1:2" x14ac:dyDescent="0.25">
      <c r="A17774" s="1">
        <v>41864.341666666667</v>
      </c>
      <c r="B17774" s="2">
        <v>-44.967469494748364</v>
      </c>
    </row>
    <row r="17775" spans="1:2" x14ac:dyDescent="0.25">
      <c r="A17775" s="1">
        <v>41864.342361111114</v>
      </c>
      <c r="B17775" s="2">
        <v>-47.343209437423504</v>
      </c>
    </row>
    <row r="17776" spans="1:2" x14ac:dyDescent="0.25">
      <c r="A17776" s="1">
        <v>41864.343055555553</v>
      </c>
      <c r="B17776" s="2">
        <v>-41.716704661498078</v>
      </c>
    </row>
    <row r="17777" spans="1:2" x14ac:dyDescent="0.25">
      <c r="A17777" s="1">
        <v>41864.34375</v>
      </c>
      <c r="B17777" s="2">
        <v>5.1954534099786544E-2</v>
      </c>
    </row>
    <row r="17778" spans="1:2" x14ac:dyDescent="0.25">
      <c r="A17778" s="1">
        <v>41864.344444444447</v>
      </c>
      <c r="B17778" s="2">
        <v>13.917334724287866</v>
      </c>
    </row>
    <row r="17779" spans="1:2" x14ac:dyDescent="0.25">
      <c r="A17779" s="1">
        <v>41864.345138888886</v>
      </c>
      <c r="B17779" s="2">
        <v>6.1781902239531821</v>
      </c>
    </row>
    <row r="17780" spans="1:2" x14ac:dyDescent="0.25">
      <c r="A17780" s="1">
        <v>41864.345833333333</v>
      </c>
      <c r="B17780" s="2">
        <v>29.493932118131003</v>
      </c>
    </row>
    <row r="17781" spans="1:2" x14ac:dyDescent="0.25">
      <c r="A17781" s="1">
        <v>41864.34652777778</v>
      </c>
      <c r="B17781" s="2">
        <v>2.5893572730342083</v>
      </c>
    </row>
    <row r="17782" spans="1:2" x14ac:dyDescent="0.25">
      <c r="A17782" s="1">
        <v>41864.347222222219</v>
      </c>
      <c r="B17782" s="2">
        <v>-20.431280128723301</v>
      </c>
    </row>
    <row r="17783" spans="1:2" x14ac:dyDescent="0.25">
      <c r="A17783" s="1">
        <v>41864.347916666666</v>
      </c>
      <c r="B17783" s="2">
        <v>-47.599918087725136</v>
      </c>
    </row>
    <row r="17784" spans="1:2" x14ac:dyDescent="0.25">
      <c r="A17784" s="1">
        <v>41864.348611111112</v>
      </c>
      <c r="B17784" s="2">
        <v>-61.649166848227225</v>
      </c>
    </row>
    <row r="17785" spans="1:2" x14ac:dyDescent="0.25">
      <c r="A17785" s="1">
        <v>41864.349305555559</v>
      </c>
      <c r="B17785" s="2">
        <v>-39.351001178744873</v>
      </c>
    </row>
    <row r="17786" spans="1:2" x14ac:dyDescent="0.25">
      <c r="A17786" s="1">
        <v>41864.35</v>
      </c>
      <c r="B17786" s="2">
        <v>-32.489591593448132</v>
      </c>
    </row>
    <row r="17787" spans="1:2" x14ac:dyDescent="0.25">
      <c r="A17787" s="1">
        <v>41864.350694444445</v>
      </c>
      <c r="B17787" s="2">
        <v>-31.835530188530779</v>
      </c>
    </row>
    <row r="17788" spans="1:2" x14ac:dyDescent="0.25">
      <c r="A17788" s="1">
        <v>41864.351388888892</v>
      </c>
      <c r="B17788" s="2">
        <v>-26.280597676468702</v>
      </c>
    </row>
    <row r="17789" spans="1:2" x14ac:dyDescent="0.25">
      <c r="A17789" s="1">
        <v>41864.352083333331</v>
      </c>
      <c r="B17789" s="2">
        <v>10.66021436349256</v>
      </c>
    </row>
    <row r="17790" spans="1:2" x14ac:dyDescent="0.25">
      <c r="A17790" s="1">
        <v>41864.352777777778</v>
      </c>
      <c r="B17790" s="2">
        <v>-6.7143549029385516</v>
      </c>
    </row>
    <row r="17791" spans="1:2" x14ac:dyDescent="0.25">
      <c r="A17791" s="1">
        <v>41864.353472222225</v>
      </c>
      <c r="B17791" s="2">
        <v>-13.990415023438679</v>
      </c>
    </row>
    <row r="17792" spans="1:2" x14ac:dyDescent="0.25">
      <c r="A17792" s="1">
        <v>41864.354166666664</v>
      </c>
      <c r="B17792" s="2">
        <v>12.26312461822187</v>
      </c>
    </row>
    <row r="17793" spans="1:2" x14ac:dyDescent="0.25">
      <c r="A17793" s="1">
        <v>41864.354861111111</v>
      </c>
      <c r="B17793" s="2">
        <v>-35.630528282616673</v>
      </c>
    </row>
    <row r="17794" spans="1:2" x14ac:dyDescent="0.25">
      <c r="A17794" s="1">
        <v>41864.355555555558</v>
      </c>
      <c r="B17794" s="2">
        <v>1.818344736876558</v>
      </c>
    </row>
    <row r="17795" spans="1:2" x14ac:dyDescent="0.25">
      <c r="A17795" s="1">
        <v>41864.356249999997</v>
      </c>
      <c r="B17795" s="2">
        <v>3.7337673284775521</v>
      </c>
    </row>
    <row r="17796" spans="1:2" x14ac:dyDescent="0.25">
      <c r="A17796" s="1">
        <v>41864.356944444444</v>
      </c>
      <c r="B17796" s="2">
        <v>-43.297202572254655</v>
      </c>
    </row>
    <row r="17797" spans="1:2" x14ac:dyDescent="0.25">
      <c r="A17797" s="1">
        <v>41864.357638888891</v>
      </c>
      <c r="B17797" s="2">
        <v>16.042111486409279</v>
      </c>
    </row>
    <row r="17798" spans="1:2" x14ac:dyDescent="0.25">
      <c r="A17798" s="1">
        <v>41864.35833333333</v>
      </c>
      <c r="B17798" s="2">
        <v>18.525868030438868</v>
      </c>
    </row>
    <row r="17799" spans="1:2" x14ac:dyDescent="0.25">
      <c r="A17799" s="1">
        <v>41864.359027777777</v>
      </c>
      <c r="B17799" s="2">
        <v>7.0200733859977849</v>
      </c>
    </row>
    <row r="17800" spans="1:2" x14ac:dyDescent="0.25">
      <c r="A17800" s="1">
        <v>41864.359722222223</v>
      </c>
      <c r="B17800" s="2">
        <v>10.46360625947406</v>
      </c>
    </row>
    <row r="17801" spans="1:2" x14ac:dyDescent="0.25">
      <c r="A17801" s="1">
        <v>41864.36041666667</v>
      </c>
      <c r="B17801" s="2">
        <v>16.599755968249823</v>
      </c>
    </row>
    <row r="17802" spans="1:2" x14ac:dyDescent="0.25">
      <c r="A17802" s="1">
        <v>41864.361111111109</v>
      </c>
      <c r="B17802" s="2">
        <v>6.907659858867797E-2</v>
      </c>
    </row>
    <row r="17803" spans="1:2" x14ac:dyDescent="0.25">
      <c r="A17803" s="1">
        <v>41864.361805555556</v>
      </c>
      <c r="B17803" s="2">
        <v>-34.991443845117466</v>
      </c>
    </row>
    <row r="17804" spans="1:2" x14ac:dyDescent="0.25">
      <c r="A17804" s="1">
        <v>41864.362500000003</v>
      </c>
      <c r="B17804" s="2">
        <v>-4.0440728486762962</v>
      </c>
    </row>
    <row r="17805" spans="1:2" x14ac:dyDescent="0.25">
      <c r="A17805" s="1">
        <v>41864.363194444442</v>
      </c>
      <c r="B17805" s="2">
        <v>-60.427675340830078</v>
      </c>
    </row>
    <row r="17806" spans="1:2" x14ac:dyDescent="0.25">
      <c r="A17806" s="1">
        <v>41864.363888888889</v>
      </c>
      <c r="B17806" s="2">
        <v>-68.773537023658477</v>
      </c>
    </row>
    <row r="17807" spans="1:2" x14ac:dyDescent="0.25">
      <c r="A17807" s="1">
        <v>41864.364583333336</v>
      </c>
      <c r="B17807" s="2">
        <v>-51.321035136488113</v>
      </c>
    </row>
    <row r="17808" spans="1:2" x14ac:dyDescent="0.25">
      <c r="A17808" s="1">
        <v>41864.365277777775</v>
      </c>
      <c r="B17808" s="2">
        <v>-35.1788539816623</v>
      </c>
    </row>
    <row r="17809" spans="1:2" x14ac:dyDescent="0.25">
      <c r="A17809" s="1">
        <v>41864.365972222222</v>
      </c>
      <c r="B17809" s="2">
        <v>10.185490118096702</v>
      </c>
    </row>
    <row r="17810" spans="1:2" x14ac:dyDescent="0.25">
      <c r="A17810" s="1">
        <v>41864.366666666669</v>
      </c>
      <c r="B17810" s="2">
        <v>-39.084279079931122</v>
      </c>
    </row>
    <row r="17811" spans="1:2" x14ac:dyDescent="0.25">
      <c r="A17811" s="1">
        <v>41864.367361111108</v>
      </c>
      <c r="B17811" s="2">
        <v>-4.5674233024256861</v>
      </c>
    </row>
    <row r="17812" spans="1:2" x14ac:dyDescent="0.25">
      <c r="A17812" s="1">
        <v>41864.368055555555</v>
      </c>
      <c r="B17812" s="2">
        <v>4.6934354697042489</v>
      </c>
    </row>
    <row r="17813" spans="1:2" x14ac:dyDescent="0.25">
      <c r="A17813" s="1">
        <v>41864.368750000001</v>
      </c>
      <c r="B17813" s="2">
        <v>37.908456312670992</v>
      </c>
    </row>
    <row r="17814" spans="1:2" x14ac:dyDescent="0.25">
      <c r="A17814" s="1">
        <v>41864.369444444441</v>
      </c>
      <c r="B17814" s="2">
        <v>46.096557565546632</v>
      </c>
    </row>
    <row r="17815" spans="1:2" x14ac:dyDescent="0.25">
      <c r="A17815" s="1">
        <v>41864.370138888888</v>
      </c>
      <c r="B17815" s="2">
        <v>27.907585361874467</v>
      </c>
    </row>
    <row r="17816" spans="1:2" x14ac:dyDescent="0.25">
      <c r="A17816" s="1">
        <v>41864.370833333334</v>
      </c>
      <c r="B17816" s="2">
        <v>42.169274671666791</v>
      </c>
    </row>
    <row r="17817" spans="1:2" x14ac:dyDescent="0.25">
      <c r="A17817" s="1">
        <v>41864.371527777781</v>
      </c>
      <c r="B17817" s="2">
        <v>67.061972475900745</v>
      </c>
    </row>
    <row r="17818" spans="1:2" x14ac:dyDescent="0.25">
      <c r="A17818" s="1">
        <v>41864.37222222222</v>
      </c>
      <c r="B17818" s="2">
        <v>53.26103704887646</v>
      </c>
    </row>
    <row r="17819" spans="1:2" x14ac:dyDescent="0.25">
      <c r="A17819" s="1">
        <v>41864.372916666667</v>
      </c>
      <c r="B17819" s="2">
        <v>40.317002373080079</v>
      </c>
    </row>
    <row r="17820" spans="1:2" x14ac:dyDescent="0.25">
      <c r="A17820" s="1">
        <v>41864.373611111114</v>
      </c>
      <c r="B17820" s="2">
        <v>61.316203161433805</v>
      </c>
    </row>
    <row r="17821" spans="1:2" x14ac:dyDescent="0.25">
      <c r="A17821" s="1">
        <v>41864.374305555553</v>
      </c>
      <c r="B17821" s="2">
        <v>74.229942221905603</v>
      </c>
    </row>
    <row r="17822" spans="1:2" x14ac:dyDescent="0.25">
      <c r="A17822" s="1">
        <v>41864.375</v>
      </c>
      <c r="B17822" s="2">
        <v>77.792878990410827</v>
      </c>
    </row>
    <row r="17823" spans="1:2" x14ac:dyDescent="0.25">
      <c r="A17823" s="1">
        <v>41864.375694444447</v>
      </c>
      <c r="B17823" s="2">
        <v>60.499850720113805</v>
      </c>
    </row>
    <row r="17824" spans="1:2" x14ac:dyDescent="0.25">
      <c r="A17824" s="1">
        <v>41864.376388888886</v>
      </c>
      <c r="B17824" s="2">
        <v>56.338043843342653</v>
      </c>
    </row>
    <row r="17825" spans="1:2" x14ac:dyDescent="0.25">
      <c r="A17825" s="1">
        <v>41864.377083333333</v>
      </c>
      <c r="B17825" s="2">
        <v>29.627989341731883</v>
      </c>
    </row>
    <row r="17826" spans="1:2" x14ac:dyDescent="0.25">
      <c r="A17826" s="1">
        <v>41864.37777777778</v>
      </c>
      <c r="B17826" s="2">
        <v>-6.6084911995198734</v>
      </c>
    </row>
    <row r="17827" spans="1:2" x14ac:dyDescent="0.25">
      <c r="A17827" s="1">
        <v>41864.378472222219</v>
      </c>
      <c r="B17827" s="2">
        <v>-24.161500074354503</v>
      </c>
    </row>
    <row r="17828" spans="1:2" x14ac:dyDescent="0.25">
      <c r="A17828" s="1">
        <v>41864.379166666666</v>
      </c>
      <c r="B17828" s="2">
        <v>-63.102973959342734</v>
      </c>
    </row>
    <row r="17829" spans="1:2" x14ac:dyDescent="0.25">
      <c r="A17829" s="1">
        <v>41864.379861111112</v>
      </c>
      <c r="B17829" s="2">
        <v>-34.625585677356142</v>
      </c>
    </row>
    <row r="17830" spans="1:2" x14ac:dyDescent="0.25">
      <c r="A17830" s="1">
        <v>41864.380555555559</v>
      </c>
      <c r="B17830" s="2">
        <v>12.966816305521691</v>
      </c>
    </row>
    <row r="17831" spans="1:2" x14ac:dyDescent="0.25">
      <c r="A17831" s="1">
        <v>41864.381249999999</v>
      </c>
      <c r="B17831" s="2">
        <v>-5.12788862443825</v>
      </c>
    </row>
    <row r="17832" spans="1:2" x14ac:dyDescent="0.25">
      <c r="A17832" s="1">
        <v>41864.381944444445</v>
      </c>
      <c r="B17832" s="2">
        <v>0.38755747236379345</v>
      </c>
    </row>
    <row r="17833" spans="1:2" x14ac:dyDescent="0.25">
      <c r="A17833" s="1">
        <v>41864.382638888892</v>
      </c>
      <c r="B17833" s="2">
        <v>-5.9011777851280689</v>
      </c>
    </row>
    <row r="17834" spans="1:2" x14ac:dyDescent="0.25">
      <c r="A17834" s="1">
        <v>41864.383333333331</v>
      </c>
      <c r="B17834" s="2">
        <v>3.8363854348189004</v>
      </c>
    </row>
    <row r="17835" spans="1:2" x14ac:dyDescent="0.25">
      <c r="A17835" s="1">
        <v>41864.384027777778</v>
      </c>
      <c r="B17835" s="2">
        <v>-29.066059975095172</v>
      </c>
    </row>
    <row r="17836" spans="1:2" x14ac:dyDescent="0.25">
      <c r="A17836" s="1">
        <v>41864.384722222225</v>
      </c>
      <c r="B17836" s="2">
        <v>-13.251893301603802</v>
      </c>
    </row>
    <row r="17837" spans="1:2" x14ac:dyDescent="0.25">
      <c r="A17837" s="1">
        <v>41864.385416666664</v>
      </c>
      <c r="B17837" s="2">
        <v>-38.175467762306411</v>
      </c>
    </row>
    <row r="17838" spans="1:2" x14ac:dyDescent="0.25">
      <c r="A17838" s="1">
        <v>41864.386111111111</v>
      </c>
      <c r="B17838" s="2">
        <v>-44.164051055908203</v>
      </c>
    </row>
    <row r="17839" spans="1:2" x14ac:dyDescent="0.25">
      <c r="A17839" s="1">
        <v>41864.386805555558</v>
      </c>
      <c r="B17839" s="2">
        <v>-44.164051055908203</v>
      </c>
    </row>
    <row r="17840" spans="1:2" x14ac:dyDescent="0.25">
      <c r="A17840" s="1">
        <v>41864.387499999997</v>
      </c>
      <c r="B17840" s="2">
        <v>-56.161520162573048</v>
      </c>
    </row>
    <row r="17841" spans="1:2" x14ac:dyDescent="0.25">
      <c r="A17841" s="1">
        <v>41864.388194444444</v>
      </c>
      <c r="B17841" s="2">
        <v>-99.6039809471947</v>
      </c>
    </row>
    <row r="17842" spans="1:2" x14ac:dyDescent="0.25">
      <c r="A17842" s="1">
        <v>41864.388888888891</v>
      </c>
      <c r="B17842" s="2">
        <v>-107.22916315075126</v>
      </c>
    </row>
    <row r="17843" spans="1:2" x14ac:dyDescent="0.25">
      <c r="A17843" s="1">
        <v>41864.38958333333</v>
      </c>
      <c r="B17843" s="2">
        <v>-84.98030228922822</v>
      </c>
    </row>
    <row r="17844" spans="1:2" x14ac:dyDescent="0.25">
      <c r="A17844" s="1">
        <v>41864.390277777777</v>
      </c>
      <c r="B17844" s="2">
        <v>-60.231882461698845</v>
      </c>
    </row>
    <row r="17845" spans="1:2" x14ac:dyDescent="0.25">
      <c r="A17845" s="1">
        <v>41864.390972222223</v>
      </c>
      <c r="B17845" s="2">
        <v>-48.351732549137765</v>
      </c>
    </row>
    <row r="17846" spans="1:2" x14ac:dyDescent="0.25">
      <c r="A17846" s="1">
        <v>41864.39166666667</v>
      </c>
      <c r="B17846" s="2">
        <v>-21.919317571621892</v>
      </c>
    </row>
    <row r="17847" spans="1:2" x14ac:dyDescent="0.25">
      <c r="A17847" s="1">
        <v>41864.392361111109</v>
      </c>
      <c r="B17847" s="2">
        <v>-60.839772825757002</v>
      </c>
    </row>
    <row r="17848" spans="1:2" x14ac:dyDescent="0.25">
      <c r="A17848" s="1">
        <v>41864.393055555556</v>
      </c>
      <c r="B17848" s="2">
        <v>-8.0416656483721454</v>
      </c>
    </row>
    <row r="17849" spans="1:2" x14ac:dyDescent="0.25">
      <c r="A17849" s="1">
        <v>41864.393750000003</v>
      </c>
      <c r="B17849" s="2">
        <v>-82.340739607129947</v>
      </c>
    </row>
    <row r="17850" spans="1:2" x14ac:dyDescent="0.25">
      <c r="A17850" s="1">
        <v>41864.394444444442</v>
      </c>
      <c r="B17850" s="2">
        <v>-108.7701711468612</v>
      </c>
    </row>
    <row r="17851" spans="1:2" x14ac:dyDescent="0.25">
      <c r="A17851" s="1">
        <v>41864.395138888889</v>
      </c>
      <c r="B17851" s="2">
        <v>-94.905078652371103</v>
      </c>
    </row>
    <row r="17852" spans="1:2" x14ac:dyDescent="0.25">
      <c r="A17852" s="1">
        <v>41864.395833333336</v>
      </c>
      <c r="B17852" s="2">
        <v>-82.459499885153491</v>
      </c>
    </row>
    <row r="17853" spans="1:2" x14ac:dyDescent="0.25">
      <c r="A17853" s="1">
        <v>41864.396527777775</v>
      </c>
      <c r="B17853" s="2">
        <v>-66.972312986879842</v>
      </c>
    </row>
    <row r="17854" spans="1:2" x14ac:dyDescent="0.25">
      <c r="A17854" s="1">
        <v>41864.397222222222</v>
      </c>
      <c r="B17854" s="2">
        <v>-10.39088823631173</v>
      </c>
    </row>
    <row r="17855" spans="1:2" x14ac:dyDescent="0.25">
      <c r="A17855" s="1">
        <v>41864.397916666669</v>
      </c>
      <c r="B17855" s="2">
        <v>16.56795635250819</v>
      </c>
    </row>
    <row r="17856" spans="1:2" x14ac:dyDescent="0.25">
      <c r="A17856" s="1">
        <v>41864.398611111108</v>
      </c>
      <c r="B17856" s="2">
        <v>27.244975760107021</v>
      </c>
    </row>
    <row r="17857" spans="1:2" x14ac:dyDescent="0.25">
      <c r="A17857" s="1">
        <v>41864.399305555555</v>
      </c>
      <c r="B17857" s="2">
        <v>39.588504673942708</v>
      </c>
    </row>
    <row r="17858" spans="1:2" x14ac:dyDescent="0.25">
      <c r="A17858" s="1">
        <v>41864.400000000001</v>
      </c>
      <c r="B17858" s="2">
        <v>74.386192251624507</v>
      </c>
    </row>
    <row r="17859" spans="1:2" x14ac:dyDescent="0.25">
      <c r="A17859" s="1">
        <v>41864.400694444441</v>
      </c>
      <c r="B17859" s="2">
        <v>78.042237597262528</v>
      </c>
    </row>
    <row r="17860" spans="1:2" x14ac:dyDescent="0.25">
      <c r="A17860" s="1">
        <v>41864.401388888888</v>
      </c>
      <c r="B17860" s="2">
        <v>41.035222185609747</v>
      </c>
    </row>
    <row r="17861" spans="1:2" x14ac:dyDescent="0.25">
      <c r="A17861" s="1">
        <v>41864.402083333334</v>
      </c>
      <c r="B17861" s="2">
        <v>11.680254722621127</v>
      </c>
    </row>
    <row r="17862" spans="1:2" x14ac:dyDescent="0.25">
      <c r="A17862" s="1">
        <v>41864.402777777781</v>
      </c>
      <c r="B17862" s="2">
        <v>6.6328708093598836</v>
      </c>
    </row>
    <row r="17863" spans="1:2" x14ac:dyDescent="0.25">
      <c r="A17863" s="1">
        <v>41864.40347222222</v>
      </c>
      <c r="B17863" s="2">
        <v>-8.605092374508482</v>
      </c>
    </row>
    <row r="17864" spans="1:2" x14ac:dyDescent="0.25">
      <c r="A17864" s="1">
        <v>41864.404166666667</v>
      </c>
      <c r="B17864" s="2">
        <v>-4.4142344614010653</v>
      </c>
    </row>
    <row r="17865" spans="1:2" x14ac:dyDescent="0.25">
      <c r="A17865" s="1">
        <v>41864.404861111114</v>
      </c>
      <c r="B17865" s="2">
        <v>-0.73143229403479681</v>
      </c>
    </row>
    <row r="17866" spans="1:2" x14ac:dyDescent="0.25">
      <c r="A17866" s="1">
        <v>41864.405555555553</v>
      </c>
      <c r="B17866" s="2">
        <v>4.3604923602959991</v>
      </c>
    </row>
    <row r="17867" spans="1:2" x14ac:dyDescent="0.25">
      <c r="A17867" s="1">
        <v>41864.40625</v>
      </c>
      <c r="B17867" s="2">
        <v>-8.9809834819840031</v>
      </c>
    </row>
    <row r="17868" spans="1:2" x14ac:dyDescent="0.25">
      <c r="A17868" s="1">
        <v>41864.406944444447</v>
      </c>
      <c r="B17868" s="2">
        <v>-10.70404316498607</v>
      </c>
    </row>
    <row r="17869" spans="1:2" x14ac:dyDescent="0.25">
      <c r="A17869" s="1">
        <v>41864.407638888886</v>
      </c>
      <c r="B17869" s="2">
        <v>5.9151096991675631</v>
      </c>
    </row>
    <row r="17870" spans="1:2" x14ac:dyDescent="0.25">
      <c r="A17870" s="1">
        <v>41864.408333333333</v>
      </c>
      <c r="B17870" s="2">
        <v>23.989317429345586</v>
      </c>
    </row>
    <row r="17871" spans="1:2" x14ac:dyDescent="0.25">
      <c r="A17871" s="1">
        <v>41864.40902777778</v>
      </c>
      <c r="B17871" s="2">
        <v>28.581309170666888</v>
      </c>
    </row>
    <row r="17872" spans="1:2" x14ac:dyDescent="0.25">
      <c r="A17872" s="1">
        <v>41864.409722222219</v>
      </c>
      <c r="B17872" s="2">
        <v>97.964691716827417</v>
      </c>
    </row>
    <row r="17873" spans="1:2" x14ac:dyDescent="0.25">
      <c r="A17873" s="1">
        <v>41864.410416666666</v>
      </c>
      <c r="B17873" s="2">
        <v>19.801572631242259</v>
      </c>
    </row>
    <row r="17874" spans="1:2" x14ac:dyDescent="0.25">
      <c r="A17874" s="1">
        <v>41864.411111111112</v>
      </c>
      <c r="B17874" s="2">
        <v>-5.1316891931167143</v>
      </c>
    </row>
    <row r="17875" spans="1:2" x14ac:dyDescent="0.25">
      <c r="A17875" s="1">
        <v>41864.411805555559</v>
      </c>
      <c r="B17875" s="2">
        <v>-37.111121605192601</v>
      </c>
    </row>
    <row r="17876" spans="1:2" x14ac:dyDescent="0.25">
      <c r="A17876" s="1">
        <v>41864.412499999999</v>
      </c>
      <c r="B17876" s="2">
        <v>-22.829994937260441</v>
      </c>
    </row>
    <row r="17877" spans="1:2" x14ac:dyDescent="0.25">
      <c r="A17877" s="1">
        <v>41864.413194444445</v>
      </c>
      <c r="B17877" s="2">
        <v>-22.920615669115797</v>
      </c>
    </row>
    <row r="17878" spans="1:2" x14ac:dyDescent="0.25">
      <c r="A17878" s="1">
        <v>41864.413888888892</v>
      </c>
      <c r="B17878" s="2">
        <v>-33.973417195084039</v>
      </c>
    </row>
    <row r="17879" spans="1:2" x14ac:dyDescent="0.25">
      <c r="A17879" s="1">
        <v>41864.414583333331</v>
      </c>
      <c r="B17879" s="2">
        <v>-2.4959159872705641</v>
      </c>
    </row>
    <row r="17880" spans="1:2" x14ac:dyDescent="0.25">
      <c r="A17880" s="1">
        <v>41864.415277777778</v>
      </c>
      <c r="B17880" s="2">
        <v>-23.385685893193294</v>
      </c>
    </row>
    <row r="17881" spans="1:2" x14ac:dyDescent="0.25">
      <c r="A17881" s="1">
        <v>41864.415972222225</v>
      </c>
      <c r="B17881" s="2">
        <v>-24.607163137996881</v>
      </c>
    </row>
    <row r="17882" spans="1:2" x14ac:dyDescent="0.25">
      <c r="A17882" s="1">
        <v>41864.416666666664</v>
      </c>
      <c r="B17882" s="2">
        <v>-52.580593744301105</v>
      </c>
    </row>
    <row r="17883" spans="1:2" x14ac:dyDescent="0.25">
      <c r="A17883" s="1">
        <v>41864.417361111111</v>
      </c>
      <c r="B17883" s="2">
        <v>-73.582958612887893</v>
      </c>
    </row>
    <row r="17884" spans="1:2" x14ac:dyDescent="0.25">
      <c r="A17884" s="1">
        <v>41864.418055555558</v>
      </c>
      <c r="B17884" s="2">
        <v>-27.019982702361631</v>
      </c>
    </row>
    <row r="17885" spans="1:2" x14ac:dyDescent="0.25">
      <c r="A17885" s="1">
        <v>41864.418749999997</v>
      </c>
      <c r="B17885" s="2">
        <v>-41.779307519776559</v>
      </c>
    </row>
    <row r="17886" spans="1:2" x14ac:dyDescent="0.25">
      <c r="A17886" s="1">
        <v>41864.419444444444</v>
      </c>
      <c r="B17886" s="2">
        <v>38.977691117016363</v>
      </c>
    </row>
    <row r="17887" spans="1:2" x14ac:dyDescent="0.25">
      <c r="A17887" s="1">
        <v>41864.420138888891</v>
      </c>
      <c r="B17887" s="2">
        <v>40.691616511921168</v>
      </c>
    </row>
    <row r="17888" spans="1:2" x14ac:dyDescent="0.25">
      <c r="A17888" s="1">
        <v>41864.42083333333</v>
      </c>
      <c r="B17888" s="2">
        <v>44.362118808565235</v>
      </c>
    </row>
    <row r="17889" spans="1:2" x14ac:dyDescent="0.25">
      <c r="A17889" s="1">
        <v>41864.421527777777</v>
      </c>
      <c r="B17889" s="2">
        <v>-7.2645410852101726</v>
      </c>
    </row>
    <row r="17890" spans="1:2" x14ac:dyDescent="0.25">
      <c r="A17890" s="1">
        <v>41864.422222222223</v>
      </c>
      <c r="B17890" s="2">
        <v>-18.335296100146177</v>
      </c>
    </row>
    <row r="17891" spans="1:2" x14ac:dyDescent="0.25">
      <c r="A17891" s="1">
        <v>41864.42291666667</v>
      </c>
      <c r="B17891" s="2">
        <v>-20.265708100259751</v>
      </c>
    </row>
    <row r="17892" spans="1:2" x14ac:dyDescent="0.25">
      <c r="A17892" s="1">
        <v>41864.423611111109</v>
      </c>
      <c r="B17892" s="2">
        <v>-49.915020222408927</v>
      </c>
    </row>
    <row r="17893" spans="1:2" x14ac:dyDescent="0.25">
      <c r="A17893" s="1">
        <v>41864.424305555556</v>
      </c>
      <c r="B17893" s="2">
        <v>-35.638677468978372</v>
      </c>
    </row>
    <row r="17894" spans="1:2" x14ac:dyDescent="0.25">
      <c r="A17894" s="1">
        <v>41864.425000000003</v>
      </c>
      <c r="B17894" s="2">
        <v>-35.942975695305115</v>
      </c>
    </row>
    <row r="17895" spans="1:2" x14ac:dyDescent="0.25">
      <c r="A17895" s="1">
        <v>41864.425694444442</v>
      </c>
      <c r="B17895" s="2">
        <v>-40.151408097602449</v>
      </c>
    </row>
    <row r="17896" spans="1:2" x14ac:dyDescent="0.25">
      <c r="A17896" s="1">
        <v>41864.426388888889</v>
      </c>
      <c r="B17896" s="2">
        <v>30.871717050589361</v>
      </c>
    </row>
    <row r="17897" spans="1:2" x14ac:dyDescent="0.25">
      <c r="A17897" s="1">
        <v>41864.427083333336</v>
      </c>
      <c r="B17897" s="2">
        <v>24.535608639786854</v>
      </c>
    </row>
    <row r="17898" spans="1:2" x14ac:dyDescent="0.25">
      <c r="A17898" s="1">
        <v>41864.427777777775</v>
      </c>
      <c r="B17898" s="2">
        <v>21.72768452182645</v>
      </c>
    </row>
    <row r="17899" spans="1:2" x14ac:dyDescent="0.25">
      <c r="A17899" s="1">
        <v>41864.428472222222</v>
      </c>
      <c r="B17899" s="2">
        <v>22.735493389731467</v>
      </c>
    </row>
    <row r="17900" spans="1:2" x14ac:dyDescent="0.25">
      <c r="A17900" s="1">
        <v>41864.429166666669</v>
      </c>
      <c r="B17900" s="2">
        <v>92.352900337042712</v>
      </c>
    </row>
    <row r="17901" spans="1:2" x14ac:dyDescent="0.25">
      <c r="A17901" s="1">
        <v>41864.429861111108</v>
      </c>
      <c r="B17901" s="2">
        <v>40.926612832752895</v>
      </c>
    </row>
    <row r="17902" spans="1:2" x14ac:dyDescent="0.25">
      <c r="A17902" s="1">
        <v>41864.430555555555</v>
      </c>
      <c r="B17902" s="2">
        <v>15.615744847519696</v>
      </c>
    </row>
    <row r="17903" spans="1:2" x14ac:dyDescent="0.25">
      <c r="A17903" s="1">
        <v>41864.431250000001</v>
      </c>
      <c r="B17903" s="2">
        <v>39.020005100803488</v>
      </c>
    </row>
    <row r="17904" spans="1:2" x14ac:dyDescent="0.25">
      <c r="A17904" s="1">
        <v>41864.431944444441</v>
      </c>
      <c r="B17904" s="2">
        <v>9.2214630565201023</v>
      </c>
    </row>
    <row r="17905" spans="1:2" x14ac:dyDescent="0.25">
      <c r="A17905" s="1">
        <v>41864.432638888888</v>
      </c>
      <c r="B17905" s="2">
        <v>14.964585456866432</v>
      </c>
    </row>
    <row r="17906" spans="1:2" x14ac:dyDescent="0.25">
      <c r="A17906" s="1">
        <v>41864.433333333334</v>
      </c>
      <c r="B17906" s="2">
        <v>59.977783226910589</v>
      </c>
    </row>
    <row r="17907" spans="1:2" x14ac:dyDescent="0.25">
      <c r="A17907" s="1">
        <v>41864.434027777781</v>
      </c>
      <c r="B17907" s="2">
        <v>64.679708736819649</v>
      </c>
    </row>
    <row r="17908" spans="1:2" x14ac:dyDescent="0.25">
      <c r="A17908" s="1">
        <v>41864.43472222222</v>
      </c>
      <c r="B17908" s="2">
        <v>56.332624887603259</v>
      </c>
    </row>
    <row r="17909" spans="1:2" x14ac:dyDescent="0.25">
      <c r="A17909" s="1">
        <v>41864.435416666667</v>
      </c>
      <c r="B17909" s="2">
        <v>17.852968297403276</v>
      </c>
    </row>
    <row r="17910" spans="1:2" x14ac:dyDescent="0.25">
      <c r="A17910" s="1">
        <v>41864.436111111114</v>
      </c>
      <c r="B17910" s="2">
        <v>28.801822570185564</v>
      </c>
    </row>
    <row r="17911" spans="1:2" x14ac:dyDescent="0.25">
      <c r="A17911" s="1">
        <v>41864.436805555553</v>
      </c>
      <c r="B17911" s="2">
        <v>15.729687016610843</v>
      </c>
    </row>
    <row r="17912" spans="1:2" x14ac:dyDescent="0.25">
      <c r="A17912" s="1">
        <v>41864.4375</v>
      </c>
      <c r="B17912" s="2">
        <v>12.21023446390609</v>
      </c>
    </row>
    <row r="17913" spans="1:2" x14ac:dyDescent="0.25">
      <c r="A17913" s="1">
        <v>41864.438194444447</v>
      </c>
      <c r="B17913" s="2">
        <v>19.47335415635219</v>
      </c>
    </row>
    <row r="17914" spans="1:2" x14ac:dyDescent="0.25">
      <c r="A17914" s="1">
        <v>41864.438888888886</v>
      </c>
      <c r="B17914" s="2">
        <v>6.3269675839745707</v>
      </c>
    </row>
    <row r="17915" spans="1:2" x14ac:dyDescent="0.25">
      <c r="A17915" s="1">
        <v>41864.439583333333</v>
      </c>
      <c r="B17915" s="2">
        <v>-7.4934390922091554</v>
      </c>
    </row>
    <row r="17916" spans="1:2" x14ac:dyDescent="0.25">
      <c r="A17916" s="1">
        <v>41864.44027777778</v>
      </c>
      <c r="B17916" s="2">
        <v>-6.4074680355784945</v>
      </c>
    </row>
    <row r="17917" spans="1:2" x14ac:dyDescent="0.25">
      <c r="A17917" s="1">
        <v>41864.440972222219</v>
      </c>
      <c r="B17917" s="2">
        <v>0.44942137687175998</v>
      </c>
    </row>
    <row r="17918" spans="1:2" x14ac:dyDescent="0.25">
      <c r="A17918" s="1">
        <v>41864.441666666666</v>
      </c>
      <c r="B17918" s="2">
        <v>-1.1330428043539238</v>
      </c>
    </row>
    <row r="17919" spans="1:2" x14ac:dyDescent="0.25">
      <c r="A17919" s="1">
        <v>41864.442361111112</v>
      </c>
      <c r="B17919" s="2">
        <v>-9.2573432116987533</v>
      </c>
    </row>
    <row r="17920" spans="1:2" x14ac:dyDescent="0.25">
      <c r="A17920" s="1">
        <v>41864.443055555559</v>
      </c>
      <c r="B17920" s="2">
        <v>-16.463075422019514</v>
      </c>
    </row>
    <row r="17921" spans="1:2" x14ac:dyDescent="0.25">
      <c r="A17921" s="1">
        <v>41864.443749999999</v>
      </c>
      <c r="B17921" s="2">
        <v>-39.323150414118814</v>
      </c>
    </row>
    <row r="17922" spans="1:2" x14ac:dyDescent="0.25">
      <c r="A17922" s="1">
        <v>41864.444444444445</v>
      </c>
      <c r="B17922" s="2">
        <v>-16.270156233479309</v>
      </c>
    </row>
    <row r="17923" spans="1:2" x14ac:dyDescent="0.25">
      <c r="A17923" s="1">
        <v>41864.445138888892</v>
      </c>
      <c r="B17923" s="2">
        <v>-19.11895515643555</v>
      </c>
    </row>
    <row r="17924" spans="1:2" x14ac:dyDescent="0.25">
      <c r="A17924" s="1">
        <v>41864.445833333331</v>
      </c>
      <c r="B17924" s="2">
        <v>3.953909533758512</v>
      </c>
    </row>
    <row r="17925" spans="1:2" x14ac:dyDescent="0.25">
      <c r="A17925" s="1">
        <v>41864.446527777778</v>
      </c>
      <c r="B17925" s="2">
        <v>-1.3007244488728853</v>
      </c>
    </row>
    <row r="17926" spans="1:2" x14ac:dyDescent="0.25">
      <c r="A17926" s="1">
        <v>41864.447222222225</v>
      </c>
      <c r="B17926" s="2">
        <v>6.3995318187051451</v>
      </c>
    </row>
    <row r="17927" spans="1:2" x14ac:dyDescent="0.25">
      <c r="A17927" s="1">
        <v>41864.447916666664</v>
      </c>
      <c r="B17927" s="2">
        <v>-20.375181465374286</v>
      </c>
    </row>
    <row r="17928" spans="1:2" x14ac:dyDescent="0.25">
      <c r="A17928" s="1">
        <v>41864.448611111111</v>
      </c>
      <c r="B17928" s="2">
        <v>17.734374655070134</v>
      </c>
    </row>
    <row r="17929" spans="1:2" x14ac:dyDescent="0.25">
      <c r="A17929" s="1">
        <v>41864.449305555558</v>
      </c>
      <c r="B17929" s="2">
        <v>43.529965042744394</v>
      </c>
    </row>
    <row r="17930" spans="1:2" x14ac:dyDescent="0.25">
      <c r="A17930" s="1">
        <v>41864.449999999997</v>
      </c>
      <c r="B17930" s="2">
        <v>46.4601845941419</v>
      </c>
    </row>
    <row r="17931" spans="1:2" x14ac:dyDescent="0.25">
      <c r="A17931" s="1">
        <v>41864.450694444444</v>
      </c>
      <c r="B17931" s="2">
        <v>55.194821546889337</v>
      </c>
    </row>
    <row r="17932" spans="1:2" x14ac:dyDescent="0.25">
      <c r="A17932" s="1">
        <v>41864.451388888891</v>
      </c>
      <c r="B17932" s="2">
        <v>80.607315921034512</v>
      </c>
    </row>
    <row r="17933" spans="1:2" x14ac:dyDescent="0.25">
      <c r="A17933" s="1">
        <v>41864.45208333333</v>
      </c>
      <c r="B17933" s="2">
        <v>60.916613033514778</v>
      </c>
    </row>
    <row r="17934" spans="1:2" x14ac:dyDescent="0.25">
      <c r="A17934" s="1">
        <v>41864.452777777777</v>
      </c>
      <c r="B17934" s="2">
        <v>48.612613044519094</v>
      </c>
    </row>
    <row r="17935" spans="1:2" x14ac:dyDescent="0.25">
      <c r="A17935" s="1">
        <v>41864.453472222223</v>
      </c>
      <c r="B17935" s="2">
        <v>82.498571588769366</v>
      </c>
    </row>
    <row r="17936" spans="1:2" x14ac:dyDescent="0.25">
      <c r="A17936" s="1">
        <v>41864.45416666667</v>
      </c>
      <c r="B17936" s="2">
        <v>176.63002219522215</v>
      </c>
    </row>
    <row r="17937" spans="1:2" x14ac:dyDescent="0.25">
      <c r="A17937" s="1">
        <v>41864.454861111109</v>
      </c>
      <c r="B17937" s="2">
        <v>138.91613412821317</v>
      </c>
    </row>
    <row r="17938" spans="1:2" x14ac:dyDescent="0.25">
      <c r="A17938" s="1">
        <v>41864.455555555556</v>
      </c>
      <c r="B17938" s="2">
        <v>142.7547811511904</v>
      </c>
    </row>
    <row r="17939" spans="1:2" x14ac:dyDescent="0.25">
      <c r="A17939" s="1">
        <v>41864.456250000003</v>
      </c>
      <c r="B17939" s="2">
        <v>96.24771935663108</v>
      </c>
    </row>
    <row r="17940" spans="1:2" x14ac:dyDescent="0.25">
      <c r="A17940" s="1">
        <v>41864.456944444442</v>
      </c>
      <c r="B17940" s="2">
        <v>93.277737017495866</v>
      </c>
    </row>
    <row r="17941" spans="1:2" x14ac:dyDescent="0.25">
      <c r="A17941" s="1">
        <v>41864.457638888889</v>
      </c>
      <c r="B17941" s="2">
        <v>116.97695794413448</v>
      </c>
    </row>
    <row r="17942" spans="1:2" x14ac:dyDescent="0.25">
      <c r="A17942" s="1">
        <v>41864.458333333336</v>
      </c>
      <c r="B17942" s="2">
        <v>105.82358418891575</v>
      </c>
    </row>
    <row r="17943" spans="1:2" x14ac:dyDescent="0.25">
      <c r="A17943" s="1">
        <v>41864.459027777775</v>
      </c>
      <c r="B17943" s="2">
        <v>58.037252861491289</v>
      </c>
    </row>
    <row r="17944" spans="1:2" x14ac:dyDescent="0.25">
      <c r="A17944" s="1">
        <v>41864.459722222222</v>
      </c>
      <c r="B17944" s="2">
        <v>50.946780923326152</v>
      </c>
    </row>
    <row r="17945" spans="1:2" x14ac:dyDescent="0.25">
      <c r="A17945" s="1">
        <v>41864.460416666669</v>
      </c>
      <c r="B17945" s="2">
        <v>54.862334592611298</v>
      </c>
    </row>
    <row r="17946" spans="1:2" x14ac:dyDescent="0.25">
      <c r="A17946" s="1">
        <v>41864.461111111108</v>
      </c>
      <c r="B17946" s="2">
        <v>78.581274907885629</v>
      </c>
    </row>
    <row r="17947" spans="1:2" x14ac:dyDescent="0.25">
      <c r="A17947" s="1">
        <v>41864.461805555555</v>
      </c>
      <c r="B17947" s="2">
        <v>86.571090125895964</v>
      </c>
    </row>
    <row r="17948" spans="1:2" x14ac:dyDescent="0.25">
      <c r="A17948" s="1">
        <v>41864.462500000001</v>
      </c>
      <c r="B17948" s="2">
        <v>169.0123945440088</v>
      </c>
    </row>
    <row r="17949" spans="1:2" x14ac:dyDescent="0.25">
      <c r="A17949" s="1">
        <v>41864.463194444441</v>
      </c>
      <c r="B17949" s="2">
        <v>108.6925310322879</v>
      </c>
    </row>
    <row r="17950" spans="1:2" x14ac:dyDescent="0.25">
      <c r="A17950" s="1">
        <v>41864.463888888888</v>
      </c>
      <c r="B17950" s="2">
        <v>120.27428389423294</v>
      </c>
    </row>
    <row r="17951" spans="1:2" x14ac:dyDescent="0.25">
      <c r="A17951" s="1">
        <v>41864.464583333334</v>
      </c>
      <c r="B17951" s="2">
        <v>144.00872089483892</v>
      </c>
    </row>
    <row r="17952" spans="1:2" x14ac:dyDescent="0.25">
      <c r="A17952" s="1">
        <v>41864.465277777781</v>
      </c>
      <c r="B17952" s="2">
        <v>178.76616388195737</v>
      </c>
    </row>
    <row r="17953" spans="1:2" x14ac:dyDescent="0.25">
      <c r="A17953" s="1">
        <v>41864.46597222222</v>
      </c>
      <c r="B17953" s="2">
        <v>147.51765855022822</v>
      </c>
    </row>
    <row r="17954" spans="1:2" x14ac:dyDescent="0.25">
      <c r="A17954" s="1">
        <v>41864.466666666667</v>
      </c>
      <c r="B17954" s="2">
        <v>133.60365226611222</v>
      </c>
    </row>
    <row r="17955" spans="1:2" x14ac:dyDescent="0.25">
      <c r="A17955" s="1">
        <v>41864.467361111114</v>
      </c>
      <c r="B17955" s="2">
        <v>115.84005275132367</v>
      </c>
    </row>
    <row r="17956" spans="1:2" x14ac:dyDescent="0.25">
      <c r="A17956" s="1">
        <v>41864.468055555553</v>
      </c>
      <c r="B17956" s="2">
        <v>100.0342284391964</v>
      </c>
    </row>
    <row r="17957" spans="1:2" x14ac:dyDescent="0.25">
      <c r="A17957" s="1">
        <v>41864.46875</v>
      </c>
      <c r="B17957" s="2">
        <v>67.340665333242697</v>
      </c>
    </row>
    <row r="17958" spans="1:2" x14ac:dyDescent="0.25">
      <c r="A17958" s="1">
        <v>41864.469444444447</v>
      </c>
      <c r="B17958" s="2">
        <v>51.819810805278635</v>
      </c>
    </row>
    <row r="17959" spans="1:2" x14ac:dyDescent="0.25">
      <c r="A17959" s="1">
        <v>41864.470138888886</v>
      </c>
      <c r="B17959" s="2">
        <v>77.096938653003107</v>
      </c>
    </row>
    <row r="17960" spans="1:2" x14ac:dyDescent="0.25">
      <c r="A17960" s="1">
        <v>41864.470833333333</v>
      </c>
      <c r="B17960" s="2">
        <v>31.48574460229429</v>
      </c>
    </row>
    <row r="17961" spans="1:2" x14ac:dyDescent="0.25">
      <c r="A17961" s="1">
        <v>41864.47152777778</v>
      </c>
      <c r="B17961" s="2">
        <v>46.272022482959436</v>
      </c>
    </row>
    <row r="17962" spans="1:2" x14ac:dyDescent="0.25">
      <c r="A17962" s="1">
        <v>41864.472222222219</v>
      </c>
      <c r="B17962" s="2">
        <v>61.134390307730065</v>
      </c>
    </row>
    <row r="17963" spans="1:2" x14ac:dyDescent="0.25">
      <c r="A17963" s="1">
        <v>41864.472916666666</v>
      </c>
      <c r="B17963" s="2">
        <v>39.655452188574415</v>
      </c>
    </row>
    <row r="17964" spans="1:2" x14ac:dyDescent="0.25">
      <c r="A17964" s="1">
        <v>41864.473611111112</v>
      </c>
      <c r="B17964" s="2">
        <v>58.823469699309015</v>
      </c>
    </row>
    <row r="17965" spans="1:2" x14ac:dyDescent="0.25">
      <c r="A17965" s="1">
        <v>41864.474305555559</v>
      </c>
      <c r="B17965" s="2">
        <v>77.90135050260578</v>
      </c>
    </row>
    <row r="17966" spans="1:2" x14ac:dyDescent="0.25">
      <c r="A17966" s="1">
        <v>41864.474999999999</v>
      </c>
      <c r="B17966" s="2">
        <v>95.049059516127457</v>
      </c>
    </row>
    <row r="17967" spans="1:2" x14ac:dyDescent="0.25">
      <c r="A17967" s="1">
        <v>41864.475694444445</v>
      </c>
      <c r="B17967" s="2">
        <v>137.70790648619877</v>
      </c>
    </row>
    <row r="17968" spans="1:2" x14ac:dyDescent="0.25">
      <c r="A17968" s="1">
        <v>41864.476388888892</v>
      </c>
      <c r="B17968" s="2">
        <v>158.5348418125223</v>
      </c>
    </row>
    <row r="17969" spans="1:2" x14ac:dyDescent="0.25">
      <c r="A17969" s="1">
        <v>41864.477083333331</v>
      </c>
      <c r="B17969" s="2">
        <v>146.54438969593807</v>
      </c>
    </row>
    <row r="17970" spans="1:2" x14ac:dyDescent="0.25">
      <c r="A17970" s="1">
        <v>41864.477777777778</v>
      </c>
      <c r="B17970" s="2">
        <v>180.34095991002783</v>
      </c>
    </row>
    <row r="17971" spans="1:2" x14ac:dyDescent="0.25">
      <c r="A17971" s="1">
        <v>41864.478472222225</v>
      </c>
      <c r="B17971" s="2">
        <v>206.65871244253358</v>
      </c>
    </row>
    <row r="17972" spans="1:2" x14ac:dyDescent="0.25">
      <c r="A17972" s="1">
        <v>41864.479166666664</v>
      </c>
      <c r="B17972" s="2">
        <v>245.27489853525378</v>
      </c>
    </row>
    <row r="17973" spans="1:2" x14ac:dyDescent="0.25">
      <c r="A17973" s="1">
        <v>41864.479861111111</v>
      </c>
      <c r="B17973" s="2">
        <v>253.06712426822634</v>
      </c>
    </row>
    <row r="17974" spans="1:2" x14ac:dyDescent="0.25">
      <c r="A17974" s="1">
        <v>41864.480555555558</v>
      </c>
      <c r="B17974" s="2">
        <v>268.10466052155243</v>
      </c>
    </row>
    <row r="17975" spans="1:2" x14ac:dyDescent="0.25">
      <c r="A17975" s="1">
        <v>41864.481249999997</v>
      </c>
      <c r="B17975" s="2">
        <v>286.56047069068688</v>
      </c>
    </row>
    <row r="17976" spans="1:2" x14ac:dyDescent="0.25">
      <c r="A17976" s="1">
        <v>41864.481944444444</v>
      </c>
      <c r="B17976" s="2">
        <v>287.49549285584749</v>
      </c>
    </row>
    <row r="17977" spans="1:2" x14ac:dyDescent="0.25">
      <c r="A17977" s="1">
        <v>41864.482638888891</v>
      </c>
      <c r="B17977" s="2">
        <v>254.72787801046701</v>
      </c>
    </row>
    <row r="17978" spans="1:2" x14ac:dyDescent="0.25">
      <c r="A17978" s="1">
        <v>41864.48333333333</v>
      </c>
      <c r="B17978" s="2">
        <v>211.43776414828218</v>
      </c>
    </row>
    <row r="17979" spans="1:2" x14ac:dyDescent="0.25">
      <c r="A17979" s="1">
        <v>41864.484027777777</v>
      </c>
      <c r="B17979" s="2">
        <v>162.4109527045434</v>
      </c>
    </row>
    <row r="17980" spans="1:2" x14ac:dyDescent="0.25">
      <c r="A17980" s="1">
        <v>41864.484722222223</v>
      </c>
      <c r="B17980" s="2">
        <v>135.209367238022</v>
      </c>
    </row>
    <row r="17981" spans="1:2" x14ac:dyDescent="0.25">
      <c r="A17981" s="1">
        <v>41864.48541666667</v>
      </c>
      <c r="B17981" s="2">
        <v>123.51613947221583</v>
      </c>
    </row>
    <row r="17982" spans="1:2" x14ac:dyDescent="0.25">
      <c r="A17982" s="1">
        <v>41864.486111111109</v>
      </c>
      <c r="B17982" s="2">
        <v>135.70349918435676</v>
      </c>
    </row>
    <row r="17983" spans="1:2" x14ac:dyDescent="0.25">
      <c r="A17983" s="1">
        <v>41864.486805555556</v>
      </c>
      <c r="B17983" s="2">
        <v>96.826504786956747</v>
      </c>
    </row>
    <row r="17984" spans="1:2" x14ac:dyDescent="0.25">
      <c r="A17984" s="1">
        <v>41864.487500000003</v>
      </c>
      <c r="B17984" s="2">
        <v>134.24146462385735</v>
      </c>
    </row>
    <row r="17985" spans="1:2" x14ac:dyDescent="0.25">
      <c r="A17985" s="1">
        <v>41864.488194444442</v>
      </c>
      <c r="B17985" s="2">
        <v>108.71734083622577</v>
      </c>
    </row>
    <row r="17986" spans="1:2" x14ac:dyDescent="0.25">
      <c r="A17986" s="1">
        <v>41864.488888888889</v>
      </c>
      <c r="B17986" s="2">
        <v>66.995439239809642</v>
      </c>
    </row>
    <row r="17987" spans="1:2" x14ac:dyDescent="0.25">
      <c r="A17987" s="1">
        <v>41864.489583333336</v>
      </c>
      <c r="B17987" s="2">
        <v>19.933906866584341</v>
      </c>
    </row>
    <row r="17988" spans="1:2" x14ac:dyDescent="0.25">
      <c r="A17988" s="1">
        <v>41864.490277777775</v>
      </c>
      <c r="B17988" s="2">
        <v>-9.0650528983892098</v>
      </c>
    </row>
    <row r="17989" spans="1:2" x14ac:dyDescent="0.25">
      <c r="A17989" s="1">
        <v>41864.490972222222</v>
      </c>
      <c r="B17989" s="2">
        <v>-6.8751109003186377</v>
      </c>
    </row>
    <row r="17990" spans="1:2" x14ac:dyDescent="0.25">
      <c r="A17990" s="1">
        <v>41864.491666666669</v>
      </c>
      <c r="B17990" s="2">
        <v>-30.942931126724094</v>
      </c>
    </row>
    <row r="17991" spans="1:2" x14ac:dyDescent="0.25">
      <c r="A17991" s="1">
        <v>41864.492361111108</v>
      </c>
      <c r="B17991" s="2">
        <v>-0.15740714547476575</v>
      </c>
    </row>
    <row r="17992" spans="1:2" x14ac:dyDescent="0.25">
      <c r="A17992" s="1">
        <v>41864.493055555555</v>
      </c>
      <c r="B17992" s="2">
        <v>-2.4859819748511653</v>
      </c>
    </row>
    <row r="17993" spans="1:2" x14ac:dyDescent="0.25">
      <c r="A17993" s="1">
        <v>41864.493750000001</v>
      </c>
      <c r="B17993" s="2">
        <v>-48.145664752709372</v>
      </c>
    </row>
    <row r="17994" spans="1:2" x14ac:dyDescent="0.25">
      <c r="A17994" s="1">
        <v>41864.494444444441</v>
      </c>
      <c r="B17994" s="2">
        <v>-11.635338351049722</v>
      </c>
    </row>
    <row r="17995" spans="1:2" x14ac:dyDescent="0.25">
      <c r="A17995" s="1">
        <v>41864.495138888888</v>
      </c>
      <c r="B17995" s="2">
        <v>-19.361607833258311</v>
      </c>
    </row>
    <row r="17996" spans="1:2" x14ac:dyDescent="0.25">
      <c r="A17996" s="1">
        <v>41864.495833333334</v>
      </c>
      <c r="B17996" s="2">
        <v>3.4822727545803596</v>
      </c>
    </row>
    <row r="17997" spans="1:2" x14ac:dyDescent="0.25">
      <c r="A17997" s="1">
        <v>41864.496527777781</v>
      </c>
      <c r="B17997" s="2">
        <v>17.226071690747631</v>
      </c>
    </row>
    <row r="17998" spans="1:2" x14ac:dyDescent="0.25">
      <c r="A17998" s="1">
        <v>41864.49722222222</v>
      </c>
      <c r="B17998" s="2">
        <v>-33.054412781731905</v>
      </c>
    </row>
    <row r="17999" spans="1:2" x14ac:dyDescent="0.25">
      <c r="A17999" s="1">
        <v>41864.497916666667</v>
      </c>
      <c r="B17999" s="2">
        <v>-36.88413604255814</v>
      </c>
    </row>
    <row r="18000" spans="1:2" x14ac:dyDescent="0.25">
      <c r="A18000" s="1">
        <v>41864.498611111114</v>
      </c>
      <c r="B18000" s="2">
        <v>-39.885378064377193</v>
      </c>
    </row>
    <row r="18001" spans="1:2" x14ac:dyDescent="0.25">
      <c r="A18001" s="1">
        <v>41864.499305555553</v>
      </c>
      <c r="B18001" s="2">
        <v>-55.059369791126421</v>
      </c>
    </row>
    <row r="18002" spans="1:2" x14ac:dyDescent="0.25">
      <c r="A18002" s="1">
        <v>41864.5</v>
      </c>
      <c r="B18002" s="2">
        <v>-29.328167943898976</v>
      </c>
    </row>
    <row r="18003" spans="1:2" x14ac:dyDescent="0.25">
      <c r="A18003" s="1">
        <v>41864.500694444447</v>
      </c>
      <c r="B18003" s="2">
        <v>-49.20570699374948</v>
      </c>
    </row>
    <row r="18004" spans="1:2" x14ac:dyDescent="0.25">
      <c r="A18004" s="1">
        <v>41864.501388888886</v>
      </c>
      <c r="B18004" s="2">
        <v>-68.204710750291511</v>
      </c>
    </row>
    <row r="18005" spans="1:2" x14ac:dyDescent="0.25">
      <c r="A18005" s="1">
        <v>41864.502083333333</v>
      </c>
      <c r="B18005" s="2">
        <v>-52.901203141191701</v>
      </c>
    </row>
    <row r="18006" spans="1:2" x14ac:dyDescent="0.25">
      <c r="A18006" s="1">
        <v>41864.50277777778</v>
      </c>
      <c r="B18006" s="2">
        <v>-94.163422343876064</v>
      </c>
    </row>
    <row r="18007" spans="1:2" x14ac:dyDescent="0.25">
      <c r="A18007" s="1">
        <v>41864.503472222219</v>
      </c>
      <c r="B18007" s="2">
        <v>-86.251045311878741</v>
      </c>
    </row>
    <row r="18008" spans="1:2" x14ac:dyDescent="0.25">
      <c r="A18008" s="1">
        <v>41864.504166666666</v>
      </c>
      <c r="B18008" s="2">
        <v>-60.819740004995644</v>
      </c>
    </row>
    <row r="18009" spans="1:2" x14ac:dyDescent="0.25">
      <c r="A18009" s="1">
        <v>41864.504861111112</v>
      </c>
      <c r="B18009" s="2">
        <v>-69.665595892278361</v>
      </c>
    </row>
    <row r="18010" spans="1:2" x14ac:dyDescent="0.25">
      <c r="A18010" s="1">
        <v>41864.505555555559</v>
      </c>
      <c r="B18010" s="2">
        <v>-75.581370357361934</v>
      </c>
    </row>
    <row r="18011" spans="1:2" x14ac:dyDescent="0.25">
      <c r="A18011" s="1">
        <v>41864.506249999999</v>
      </c>
      <c r="B18011" s="2">
        <v>-80.680541373948415</v>
      </c>
    </row>
    <row r="18012" spans="1:2" x14ac:dyDescent="0.25">
      <c r="A18012" s="1">
        <v>41864.506944444445</v>
      </c>
      <c r="B18012" s="2">
        <v>-71.558146411458921</v>
      </c>
    </row>
    <row r="18013" spans="1:2" x14ac:dyDescent="0.25">
      <c r="A18013" s="1">
        <v>41864.507638888892</v>
      </c>
      <c r="B18013" s="2">
        <v>-40.046653556825184</v>
      </c>
    </row>
    <row r="18014" spans="1:2" x14ac:dyDescent="0.25">
      <c r="A18014" s="1">
        <v>41864.508333333331</v>
      </c>
      <c r="B18014" s="2">
        <v>-9.5811774030335073</v>
      </c>
    </row>
    <row r="18015" spans="1:2" x14ac:dyDescent="0.25">
      <c r="A18015" s="1">
        <v>41864.509027777778</v>
      </c>
      <c r="B18015" s="2">
        <v>57.735215665442226</v>
      </c>
    </row>
    <row r="18016" spans="1:2" x14ac:dyDescent="0.25">
      <c r="A18016" s="1">
        <v>41864.509722222225</v>
      </c>
      <c r="B18016" s="2">
        <v>62.57696921663689</v>
      </c>
    </row>
    <row r="18017" spans="1:2" x14ac:dyDescent="0.25">
      <c r="A18017" s="1">
        <v>41864.510416666664</v>
      </c>
      <c r="B18017" s="2">
        <v>-6.6632618478315031</v>
      </c>
    </row>
    <row r="18018" spans="1:2" x14ac:dyDescent="0.25">
      <c r="A18018" s="1">
        <v>41864.511111111111</v>
      </c>
      <c r="B18018" s="2">
        <v>1.8691451013797633</v>
      </c>
    </row>
    <row r="18019" spans="1:2" x14ac:dyDescent="0.25">
      <c r="A18019" s="1">
        <v>41864.511805555558</v>
      </c>
      <c r="B18019" s="2">
        <v>24.606035048837658</v>
      </c>
    </row>
    <row r="18020" spans="1:2" x14ac:dyDescent="0.25">
      <c r="A18020" s="1">
        <v>41864.512499999997</v>
      </c>
      <c r="B18020" s="2">
        <v>-0.81201044282303581</v>
      </c>
    </row>
    <row r="18021" spans="1:2" x14ac:dyDescent="0.25">
      <c r="A18021" s="1">
        <v>41864.513194444444</v>
      </c>
      <c r="B18021" s="2">
        <v>21.637712410486468</v>
      </c>
    </row>
    <row r="18022" spans="1:2" x14ac:dyDescent="0.25">
      <c r="A18022" s="1">
        <v>41864.513888888891</v>
      </c>
      <c r="B18022" s="2">
        <v>58.532773194040054</v>
      </c>
    </row>
    <row r="18023" spans="1:2" x14ac:dyDescent="0.25">
      <c r="A18023" s="1">
        <v>41864.51458333333</v>
      </c>
      <c r="B18023" s="2">
        <v>27.270009509377513</v>
      </c>
    </row>
    <row r="18024" spans="1:2" x14ac:dyDescent="0.25">
      <c r="A18024" s="1">
        <v>41864.515277777777</v>
      </c>
      <c r="B18024" s="2">
        <v>53.526234525967446</v>
      </c>
    </row>
    <row r="18025" spans="1:2" x14ac:dyDescent="0.25">
      <c r="A18025" s="1">
        <v>41864.515972222223</v>
      </c>
      <c r="B18025" s="2">
        <v>25.139331983400915</v>
      </c>
    </row>
    <row r="18026" spans="1:2" x14ac:dyDescent="0.25">
      <c r="A18026" s="1">
        <v>41864.51666666667</v>
      </c>
      <c r="B18026" s="2">
        <v>9.0847484080780614</v>
      </c>
    </row>
    <row r="18027" spans="1:2" x14ac:dyDescent="0.25">
      <c r="A18027" s="1">
        <v>41864.517361111109</v>
      </c>
      <c r="B18027" s="2">
        <v>-6.3306646055658344</v>
      </c>
    </row>
    <row r="18028" spans="1:2" x14ac:dyDescent="0.25">
      <c r="A18028" s="1">
        <v>41864.518055555556</v>
      </c>
      <c r="B18028" s="2">
        <v>1.7985856804337041</v>
      </c>
    </row>
    <row r="18029" spans="1:2" x14ac:dyDescent="0.25">
      <c r="A18029" s="1">
        <v>41864.518750000003</v>
      </c>
      <c r="B18029" s="2">
        <v>4.568417895798242</v>
      </c>
    </row>
    <row r="18030" spans="1:2" x14ac:dyDescent="0.25">
      <c r="A18030" s="1">
        <v>41864.519444444442</v>
      </c>
      <c r="B18030" s="2">
        <v>34.361058758162592</v>
      </c>
    </row>
    <row r="18031" spans="1:2" x14ac:dyDescent="0.25">
      <c r="A18031" s="1">
        <v>41864.520138888889</v>
      </c>
      <c r="B18031" s="2">
        <v>34.941280396166739</v>
      </c>
    </row>
    <row r="18032" spans="1:2" x14ac:dyDescent="0.25">
      <c r="A18032" s="1">
        <v>41864.520833333336</v>
      </c>
      <c r="B18032" s="2">
        <v>12.33472848824046</v>
      </c>
    </row>
    <row r="18033" spans="1:2" x14ac:dyDescent="0.25">
      <c r="A18033" s="1">
        <v>41864.521527777775</v>
      </c>
      <c r="B18033" s="2">
        <v>40.52950907342553</v>
      </c>
    </row>
    <row r="18034" spans="1:2" x14ac:dyDescent="0.25">
      <c r="A18034" s="1">
        <v>41864.522222222222</v>
      </c>
      <c r="B18034" s="2">
        <v>69.397969753496</v>
      </c>
    </row>
    <row r="18035" spans="1:2" x14ac:dyDescent="0.25">
      <c r="A18035" s="1">
        <v>41864.522916666669</v>
      </c>
      <c r="B18035" s="2">
        <v>109.62491944907815</v>
      </c>
    </row>
    <row r="18036" spans="1:2" x14ac:dyDescent="0.25">
      <c r="A18036" s="1">
        <v>41864.523611111108</v>
      </c>
      <c r="B18036" s="2">
        <v>45.857411173651535</v>
      </c>
    </row>
    <row r="18037" spans="1:2" x14ac:dyDescent="0.25">
      <c r="A18037" s="1">
        <v>41864.524305555555</v>
      </c>
      <c r="B18037" s="2">
        <v>37.568478140188382</v>
      </c>
    </row>
    <row r="18038" spans="1:2" x14ac:dyDescent="0.25">
      <c r="A18038" s="1">
        <v>41864.525000000001</v>
      </c>
      <c r="B18038" s="2">
        <v>70.244651118570857</v>
      </c>
    </row>
    <row r="18039" spans="1:2" x14ac:dyDescent="0.25">
      <c r="A18039" s="1">
        <v>41864.525694444441</v>
      </c>
      <c r="B18039" s="2">
        <v>108.45041972225881</v>
      </c>
    </row>
    <row r="18040" spans="1:2" x14ac:dyDescent="0.25">
      <c r="A18040" s="1">
        <v>41864.526388888888</v>
      </c>
      <c r="B18040" s="2">
        <v>82.718142178508188</v>
      </c>
    </row>
    <row r="18041" spans="1:2" x14ac:dyDescent="0.25">
      <c r="A18041" s="1">
        <v>41864.527083333334</v>
      </c>
      <c r="B18041" s="2">
        <v>98.659389579984904</v>
      </c>
    </row>
    <row r="18042" spans="1:2" x14ac:dyDescent="0.25">
      <c r="A18042" s="1">
        <v>41864.527777777781</v>
      </c>
      <c r="B18042" s="2">
        <v>136.91345129606586</v>
      </c>
    </row>
    <row r="18043" spans="1:2" x14ac:dyDescent="0.25">
      <c r="A18043" s="1">
        <v>41864.52847222222</v>
      </c>
      <c r="B18043" s="2">
        <v>98.03520097600412</v>
      </c>
    </row>
    <row r="18044" spans="1:2" x14ac:dyDescent="0.25">
      <c r="A18044" s="1">
        <v>41864.529166666667</v>
      </c>
      <c r="B18044" s="2">
        <v>80.775971300174334</v>
      </c>
    </row>
    <row r="18045" spans="1:2" x14ac:dyDescent="0.25">
      <c r="A18045" s="1">
        <v>41864.529861111114</v>
      </c>
      <c r="B18045" s="2">
        <v>75.452038776928873</v>
      </c>
    </row>
    <row r="18046" spans="1:2" x14ac:dyDescent="0.25">
      <c r="A18046" s="1">
        <v>41864.530555555553</v>
      </c>
      <c r="B18046" s="2">
        <v>66.606586952266909</v>
      </c>
    </row>
    <row r="18047" spans="1:2" x14ac:dyDescent="0.25">
      <c r="A18047" s="1">
        <v>41864.53125</v>
      </c>
      <c r="B18047" s="2">
        <v>45.898285449976292</v>
      </c>
    </row>
    <row r="18048" spans="1:2" x14ac:dyDescent="0.25">
      <c r="A18048" s="1">
        <v>41864.531944444447</v>
      </c>
      <c r="B18048" s="2">
        <v>40.939840452636901</v>
      </c>
    </row>
    <row r="18049" spans="1:2" x14ac:dyDescent="0.25">
      <c r="A18049" s="1">
        <v>41864.532638888886</v>
      </c>
      <c r="B18049" s="2">
        <v>79.141999000429252</v>
      </c>
    </row>
    <row r="18050" spans="1:2" x14ac:dyDescent="0.25">
      <c r="A18050" s="1">
        <v>41864.533333333333</v>
      </c>
      <c r="B18050" s="2">
        <v>42.930600590779797</v>
      </c>
    </row>
    <row r="18051" spans="1:2" x14ac:dyDescent="0.25">
      <c r="A18051" s="1">
        <v>41864.53402777778</v>
      </c>
      <c r="B18051" s="2">
        <v>16.682754212865255</v>
      </c>
    </row>
    <row r="18052" spans="1:2" x14ac:dyDescent="0.25">
      <c r="A18052" s="1">
        <v>41864.534722222219</v>
      </c>
      <c r="B18052" s="2">
        <v>-31.364731063260116</v>
      </c>
    </row>
    <row r="18053" spans="1:2" x14ac:dyDescent="0.25">
      <c r="A18053" s="1">
        <v>41864.535416666666</v>
      </c>
      <c r="B18053" s="2">
        <v>-36.380323484210628</v>
      </c>
    </row>
    <row r="18054" spans="1:2" x14ac:dyDescent="0.25">
      <c r="A18054" s="1">
        <v>41864.536111111112</v>
      </c>
      <c r="B18054" s="2">
        <v>-15.073324695867875</v>
      </c>
    </row>
    <row r="18055" spans="1:2" x14ac:dyDescent="0.25">
      <c r="A18055" s="1">
        <v>41864.536805555559</v>
      </c>
      <c r="B18055" s="2">
        <v>1.7457975282726086</v>
      </c>
    </row>
    <row r="18056" spans="1:2" x14ac:dyDescent="0.25">
      <c r="A18056" s="1">
        <v>41864.537499999999</v>
      </c>
      <c r="B18056" s="2">
        <v>7.4558825483640252</v>
      </c>
    </row>
    <row r="18057" spans="1:2" x14ac:dyDescent="0.25">
      <c r="A18057" s="1">
        <v>41864.538194444445</v>
      </c>
      <c r="B18057" s="2">
        <v>44.746177215996433</v>
      </c>
    </row>
    <row r="18058" spans="1:2" x14ac:dyDescent="0.25">
      <c r="A18058" s="1">
        <v>41864.538888888892</v>
      </c>
      <c r="B18058" s="2">
        <v>11.411368870630879</v>
      </c>
    </row>
    <row r="18059" spans="1:2" x14ac:dyDescent="0.25">
      <c r="A18059" s="1">
        <v>41864.539583333331</v>
      </c>
      <c r="B18059" s="2">
        <v>12.258895544926538</v>
      </c>
    </row>
    <row r="18060" spans="1:2" x14ac:dyDescent="0.25">
      <c r="A18060" s="1">
        <v>41864.540277777778</v>
      </c>
      <c r="B18060" s="2">
        <v>-21.024057481449322</v>
      </c>
    </row>
    <row r="18061" spans="1:2" x14ac:dyDescent="0.25">
      <c r="A18061" s="1">
        <v>41864.540972222225</v>
      </c>
      <c r="B18061" s="2">
        <v>-56.974539469965386</v>
      </c>
    </row>
    <row r="18062" spans="1:2" x14ac:dyDescent="0.25">
      <c r="A18062" s="1">
        <v>41864.541666666664</v>
      </c>
      <c r="B18062" s="2">
        <v>-46.717107219662282</v>
      </c>
    </row>
    <row r="18063" spans="1:2" x14ac:dyDescent="0.25">
      <c r="A18063" s="1">
        <v>41864.542361111111</v>
      </c>
      <c r="B18063" s="2">
        <v>-90.008050913002805</v>
      </c>
    </row>
    <row r="18064" spans="1:2" x14ac:dyDescent="0.25">
      <c r="A18064" s="1">
        <v>41864.543055555558</v>
      </c>
      <c r="B18064" s="2">
        <v>-137.45323360503923</v>
      </c>
    </row>
    <row r="18065" spans="1:2" x14ac:dyDescent="0.25">
      <c r="A18065" s="1">
        <v>41864.543749999997</v>
      </c>
      <c r="B18065" s="2">
        <v>-134.17769479123137</v>
      </c>
    </row>
    <row r="18066" spans="1:2" x14ac:dyDescent="0.25">
      <c r="A18066" s="1">
        <v>41864.544444444444</v>
      </c>
      <c r="B18066" s="2">
        <v>-129.87911435906619</v>
      </c>
    </row>
    <row r="18067" spans="1:2" x14ac:dyDescent="0.25">
      <c r="A18067" s="1">
        <v>41864.545138888891</v>
      </c>
      <c r="B18067" s="2">
        <v>-116.18159908454011</v>
      </c>
    </row>
    <row r="18068" spans="1:2" x14ac:dyDescent="0.25">
      <c r="A18068" s="1">
        <v>41864.54583333333</v>
      </c>
      <c r="B18068" s="2">
        <v>-69.291995850282063</v>
      </c>
    </row>
    <row r="18069" spans="1:2" x14ac:dyDescent="0.25">
      <c r="A18069" s="1">
        <v>41864.546527777777</v>
      </c>
      <c r="B18069" s="2">
        <v>-67.514030157072312</v>
      </c>
    </row>
    <row r="18070" spans="1:2" x14ac:dyDescent="0.25">
      <c r="A18070" s="1">
        <v>41864.547222222223</v>
      </c>
      <c r="B18070" s="2">
        <v>-97.201430539241599</v>
      </c>
    </row>
    <row r="18071" spans="1:2" x14ac:dyDescent="0.25">
      <c r="A18071" s="1">
        <v>41864.54791666667</v>
      </c>
      <c r="B18071" s="2">
        <v>-116.97951119470915</v>
      </c>
    </row>
    <row r="18072" spans="1:2" x14ac:dyDescent="0.25">
      <c r="A18072" s="1">
        <v>41864.548611111109</v>
      </c>
      <c r="B18072" s="2">
        <v>-55.531459159617953</v>
      </c>
    </row>
    <row r="18073" spans="1:2" x14ac:dyDescent="0.25">
      <c r="A18073" s="1">
        <v>41864.549305555556</v>
      </c>
      <c r="B18073" s="2">
        <v>-21.186508535178778</v>
      </c>
    </row>
    <row r="18074" spans="1:2" x14ac:dyDescent="0.25">
      <c r="A18074" s="1">
        <v>41864.550000000003</v>
      </c>
      <c r="B18074" s="2">
        <v>-60.643306364781651</v>
      </c>
    </row>
    <row r="18075" spans="1:2" x14ac:dyDescent="0.25">
      <c r="A18075" s="1">
        <v>41864.550694444442</v>
      </c>
      <c r="B18075" s="2">
        <v>-47.259099286495861</v>
      </c>
    </row>
    <row r="18076" spans="1:2" x14ac:dyDescent="0.25">
      <c r="A18076" s="1">
        <v>41864.551388888889</v>
      </c>
      <c r="B18076" s="2">
        <v>-64.914220402149169</v>
      </c>
    </row>
    <row r="18077" spans="1:2" x14ac:dyDescent="0.25">
      <c r="A18077" s="1">
        <v>41864.552083333336</v>
      </c>
      <c r="B18077" s="2">
        <v>-59.109725408319115</v>
      </c>
    </row>
    <row r="18078" spans="1:2" x14ac:dyDescent="0.25">
      <c r="A18078" s="1">
        <v>41864.552777777775</v>
      </c>
      <c r="B18078" s="2">
        <v>-41.347340827130147</v>
      </c>
    </row>
    <row r="18079" spans="1:2" x14ac:dyDescent="0.25">
      <c r="A18079" s="1">
        <v>41864.553472222222</v>
      </c>
      <c r="B18079" s="2">
        <v>-19.210046884436451</v>
      </c>
    </row>
    <row r="18080" spans="1:2" x14ac:dyDescent="0.25">
      <c r="A18080" s="1">
        <v>41864.554166666669</v>
      </c>
      <c r="B18080" s="2">
        <v>-20.133803192360453</v>
      </c>
    </row>
    <row r="18081" spans="1:2" x14ac:dyDescent="0.25">
      <c r="A18081" s="1">
        <v>41864.554861111108</v>
      </c>
      <c r="B18081" s="2">
        <v>21.419553123641528</v>
      </c>
    </row>
    <row r="18082" spans="1:2" x14ac:dyDescent="0.25">
      <c r="A18082" s="1">
        <v>41864.555555555555</v>
      </c>
      <c r="B18082" s="2">
        <v>34.061524450079496</v>
      </c>
    </row>
    <row r="18083" spans="1:2" x14ac:dyDescent="0.25">
      <c r="A18083" s="1">
        <v>41864.556250000001</v>
      </c>
      <c r="B18083" s="2">
        <v>50.316128502893847</v>
      </c>
    </row>
    <row r="18084" spans="1:2" x14ac:dyDescent="0.25">
      <c r="A18084" s="1">
        <v>41864.556944444441</v>
      </c>
      <c r="B18084" s="2">
        <v>7.3081273647961398</v>
      </c>
    </row>
    <row r="18085" spans="1:2" x14ac:dyDescent="0.25">
      <c r="A18085" s="1">
        <v>41864.557638888888</v>
      </c>
      <c r="B18085" s="2">
        <v>40.398158474984179</v>
      </c>
    </row>
    <row r="18086" spans="1:2" x14ac:dyDescent="0.25">
      <c r="A18086" s="1">
        <v>41864.558333333334</v>
      </c>
      <c r="B18086" s="2">
        <v>77.256089040798059</v>
      </c>
    </row>
    <row r="18087" spans="1:2" x14ac:dyDescent="0.25">
      <c r="A18087" s="1">
        <v>41864.559027777781</v>
      </c>
      <c r="B18087" s="2">
        <v>76.312723803539612</v>
      </c>
    </row>
    <row r="18088" spans="1:2" x14ac:dyDescent="0.25">
      <c r="A18088" s="1">
        <v>41864.55972222222</v>
      </c>
      <c r="B18088" s="2">
        <v>56.044343576663714</v>
      </c>
    </row>
    <row r="18089" spans="1:2" x14ac:dyDescent="0.25">
      <c r="A18089" s="1">
        <v>41864.560416666667</v>
      </c>
      <c r="B18089" s="2">
        <v>84.573983274619479</v>
      </c>
    </row>
    <row r="18090" spans="1:2" x14ac:dyDescent="0.25">
      <c r="A18090" s="1">
        <v>41864.561111111114</v>
      </c>
      <c r="B18090" s="2">
        <v>93.617420481909846</v>
      </c>
    </row>
    <row r="18091" spans="1:2" x14ac:dyDescent="0.25">
      <c r="A18091" s="1">
        <v>41864.561805555553</v>
      </c>
      <c r="B18091" s="2">
        <v>103.99366564727582</v>
      </c>
    </row>
    <row r="18092" spans="1:2" x14ac:dyDescent="0.25">
      <c r="A18092" s="1">
        <v>41864.5625</v>
      </c>
      <c r="B18092" s="2">
        <v>143.80196795910598</v>
      </c>
    </row>
    <row r="18093" spans="1:2" x14ac:dyDescent="0.25">
      <c r="A18093" s="1">
        <v>41864.563194444447</v>
      </c>
      <c r="B18093" s="2">
        <v>142.90596008300781</v>
      </c>
    </row>
    <row r="18094" spans="1:2" x14ac:dyDescent="0.25">
      <c r="A18094" s="1">
        <v>41864.563888888886</v>
      </c>
      <c r="B18094" s="2">
        <v>92.534998944910086</v>
      </c>
    </row>
    <row r="18095" spans="1:2" x14ac:dyDescent="0.25">
      <c r="A18095" s="1">
        <v>41864.564583333333</v>
      </c>
      <c r="B18095" s="2">
        <v>45.402373202356102</v>
      </c>
    </row>
    <row r="18096" spans="1:2" x14ac:dyDescent="0.25">
      <c r="A18096" s="1">
        <v>41864.56527777778</v>
      </c>
      <c r="B18096" s="2">
        <v>43.416259920775097</v>
      </c>
    </row>
    <row r="18097" spans="1:2" x14ac:dyDescent="0.25">
      <c r="A18097" s="1">
        <v>41864.565972222219</v>
      </c>
      <c r="B18097" s="2">
        <v>84.008542916502719</v>
      </c>
    </row>
    <row r="18098" spans="1:2" x14ac:dyDescent="0.25">
      <c r="A18098" s="1">
        <v>41864.566666666666</v>
      </c>
      <c r="B18098" s="2">
        <v>82.57804499419872</v>
      </c>
    </row>
    <row r="18099" spans="1:2" x14ac:dyDescent="0.25">
      <c r="A18099" s="1">
        <v>41864.567361111112</v>
      </c>
      <c r="B18099" s="2">
        <v>28.579044143005497</v>
      </c>
    </row>
    <row r="18100" spans="1:2" x14ac:dyDescent="0.25">
      <c r="A18100" s="1">
        <v>41864.568055555559</v>
      </c>
      <c r="B18100" s="2">
        <v>47.490008784157787</v>
      </c>
    </row>
    <row r="18101" spans="1:2" x14ac:dyDescent="0.25">
      <c r="A18101" s="1">
        <v>41864.568749999999</v>
      </c>
      <c r="B18101" s="2">
        <v>94.489061867754202</v>
      </c>
    </row>
    <row r="18102" spans="1:2" x14ac:dyDescent="0.25">
      <c r="A18102" s="1">
        <v>41864.569444444445</v>
      </c>
      <c r="B18102" s="2">
        <v>128.76934172335703</v>
      </c>
    </row>
    <row r="18103" spans="1:2" x14ac:dyDescent="0.25">
      <c r="A18103" s="1">
        <v>41864.570138888892</v>
      </c>
      <c r="B18103" s="2">
        <v>83.50831047688844</v>
      </c>
    </row>
    <row r="18104" spans="1:2" x14ac:dyDescent="0.25">
      <c r="A18104" s="1">
        <v>41864.570833333331</v>
      </c>
      <c r="B18104" s="2">
        <v>102.92625602873353</v>
      </c>
    </row>
    <row r="18105" spans="1:2" x14ac:dyDescent="0.25">
      <c r="A18105" s="1">
        <v>41864.571527777778</v>
      </c>
      <c r="B18105" s="2">
        <v>81.863530559317823</v>
      </c>
    </row>
    <row r="18106" spans="1:2" x14ac:dyDescent="0.25">
      <c r="A18106" s="1">
        <v>41864.572222222225</v>
      </c>
      <c r="B18106" s="2">
        <v>85.620742721648028</v>
      </c>
    </row>
    <row r="18107" spans="1:2" x14ac:dyDescent="0.25">
      <c r="A18107" s="1">
        <v>41864.572916666664</v>
      </c>
      <c r="B18107" s="2">
        <v>84.986698799822861</v>
      </c>
    </row>
    <row r="18108" spans="1:2" x14ac:dyDescent="0.25">
      <c r="A18108" s="1">
        <v>41864.573611111111</v>
      </c>
      <c r="B18108" s="2">
        <v>34.610932659394408</v>
      </c>
    </row>
    <row r="18109" spans="1:2" x14ac:dyDescent="0.25">
      <c r="A18109" s="1">
        <v>41864.574305555558</v>
      </c>
      <c r="B18109" s="2">
        <v>1.5597623241182494</v>
      </c>
    </row>
    <row r="18110" spans="1:2" x14ac:dyDescent="0.25">
      <c r="A18110" s="1">
        <v>41864.574999999997</v>
      </c>
      <c r="B18110" s="2">
        <v>-22.014267312526986</v>
      </c>
    </row>
    <row r="18111" spans="1:2" x14ac:dyDescent="0.25">
      <c r="A18111" s="1">
        <v>41864.575694444444</v>
      </c>
      <c r="B18111" s="2">
        <v>-11.045990955742187</v>
      </c>
    </row>
    <row r="18112" spans="1:2" x14ac:dyDescent="0.25">
      <c r="A18112" s="1">
        <v>41864.576388888891</v>
      </c>
      <c r="B18112" s="2">
        <v>-4.923250219324351</v>
      </c>
    </row>
    <row r="18113" spans="1:2" x14ac:dyDescent="0.25">
      <c r="A18113" s="1">
        <v>41864.57708333333</v>
      </c>
      <c r="B18113" s="2">
        <v>49.405343395755821</v>
      </c>
    </row>
    <row r="18114" spans="1:2" x14ac:dyDescent="0.25">
      <c r="A18114" s="1">
        <v>41864.577777777777</v>
      </c>
      <c r="B18114" s="2">
        <v>47.24566325972458</v>
      </c>
    </row>
    <row r="18115" spans="1:2" x14ac:dyDescent="0.25">
      <c r="A18115" s="1">
        <v>41864.578472222223</v>
      </c>
      <c r="B18115" s="2">
        <v>-1.270278157584471</v>
      </c>
    </row>
    <row r="18116" spans="1:2" x14ac:dyDescent="0.25">
      <c r="A18116" s="1">
        <v>41864.57916666667</v>
      </c>
      <c r="B18116" s="2">
        <v>1.6692221293644858</v>
      </c>
    </row>
    <row r="18117" spans="1:2" x14ac:dyDescent="0.25">
      <c r="A18117" s="1">
        <v>41864.579861111109</v>
      </c>
      <c r="B18117" s="2">
        <v>3.3006249816494648</v>
      </c>
    </row>
    <row r="18118" spans="1:2" x14ac:dyDescent="0.25">
      <c r="A18118" s="1">
        <v>41864.580555555556</v>
      </c>
      <c r="B18118" s="2">
        <v>-7.8422556704152759</v>
      </c>
    </row>
    <row r="18119" spans="1:2" x14ac:dyDescent="0.25">
      <c r="A18119" s="1">
        <v>41864.581250000003</v>
      </c>
      <c r="B18119" s="2">
        <v>11.569825078773041</v>
      </c>
    </row>
    <row r="18120" spans="1:2" x14ac:dyDescent="0.25">
      <c r="A18120" s="1">
        <v>41864.581944444442</v>
      </c>
      <c r="B18120" s="2">
        <v>47.828136780735562</v>
      </c>
    </row>
    <row r="18121" spans="1:2" x14ac:dyDescent="0.25">
      <c r="A18121" s="1">
        <v>41864.582638888889</v>
      </c>
      <c r="B18121" s="2">
        <v>32.965179422582757</v>
      </c>
    </row>
    <row r="18122" spans="1:2" x14ac:dyDescent="0.25">
      <c r="A18122" s="1">
        <v>41864.583333333336</v>
      </c>
      <c r="B18122" s="2">
        <v>-6.5482240266686862</v>
      </c>
    </row>
    <row r="18123" spans="1:2" x14ac:dyDescent="0.25">
      <c r="A18123" s="1">
        <v>41864.584027777775</v>
      </c>
      <c r="B18123" s="2">
        <v>25.031395297271228</v>
      </c>
    </row>
    <row r="18124" spans="1:2" x14ac:dyDescent="0.25">
      <c r="A18124" s="1">
        <v>41864.584722222222</v>
      </c>
      <c r="B18124" s="2">
        <v>25.446737766587649</v>
      </c>
    </row>
    <row r="18125" spans="1:2" x14ac:dyDescent="0.25">
      <c r="A18125" s="1">
        <v>41864.585416666669</v>
      </c>
      <c r="B18125" s="2">
        <v>19.068683523088112</v>
      </c>
    </row>
    <row r="18126" spans="1:2" x14ac:dyDescent="0.25">
      <c r="A18126" s="1">
        <v>41864.586111111108</v>
      </c>
      <c r="B18126" s="2">
        <v>36.547668426744835</v>
      </c>
    </row>
    <row r="18127" spans="1:2" x14ac:dyDescent="0.25">
      <c r="A18127" s="1">
        <v>41864.586805555555</v>
      </c>
      <c r="B18127" s="2">
        <v>47.257643370203247</v>
      </c>
    </row>
    <row r="18128" spans="1:2" x14ac:dyDescent="0.25">
      <c r="A18128" s="1">
        <v>41864.587500000001</v>
      </c>
      <c r="B18128" s="2">
        <v>71.427597678478918</v>
      </c>
    </row>
    <row r="18129" spans="1:2" x14ac:dyDescent="0.25">
      <c r="A18129" s="1">
        <v>41864.588194444441</v>
      </c>
      <c r="B18129" s="2">
        <v>137.3660561631938</v>
      </c>
    </row>
    <row r="18130" spans="1:2" x14ac:dyDescent="0.25">
      <c r="A18130" s="1">
        <v>41864.588888888888</v>
      </c>
      <c r="B18130" s="2">
        <v>184.73496672500625</v>
      </c>
    </row>
    <row r="18131" spans="1:2" x14ac:dyDescent="0.25">
      <c r="A18131" s="1">
        <v>41864.589583333334</v>
      </c>
      <c r="B18131" s="2">
        <v>127.80506523205355</v>
      </c>
    </row>
    <row r="18132" spans="1:2" x14ac:dyDescent="0.25">
      <c r="A18132" s="1">
        <v>41864.590277777781</v>
      </c>
      <c r="B18132" s="2">
        <v>112.46954619600244</v>
      </c>
    </row>
    <row r="18133" spans="1:2" x14ac:dyDescent="0.25">
      <c r="A18133" s="1">
        <v>41864.59097222222</v>
      </c>
      <c r="B18133" s="2">
        <v>115.34324639337622</v>
      </c>
    </row>
    <row r="18134" spans="1:2" x14ac:dyDescent="0.25">
      <c r="A18134" s="1">
        <v>41864.591666666667</v>
      </c>
      <c r="B18134" s="2">
        <v>66.575302183152715</v>
      </c>
    </row>
    <row r="18135" spans="1:2" x14ac:dyDescent="0.25">
      <c r="A18135" s="1">
        <v>41864.592361111114</v>
      </c>
      <c r="B18135" s="2">
        <v>16.201856537444595</v>
      </c>
    </row>
    <row r="18136" spans="1:2" x14ac:dyDescent="0.25">
      <c r="A18136" s="1">
        <v>41864.593055555553</v>
      </c>
      <c r="B18136" s="2">
        <v>-31.620384827919285</v>
      </c>
    </row>
    <row r="18137" spans="1:2" x14ac:dyDescent="0.25">
      <c r="A18137" s="1">
        <v>41864.59375</v>
      </c>
      <c r="B18137" s="2">
        <v>-36.10564083233718</v>
      </c>
    </row>
    <row r="18138" spans="1:2" x14ac:dyDescent="0.25">
      <c r="A18138" s="1">
        <v>41864.594444444447</v>
      </c>
      <c r="B18138" s="2">
        <v>-53.732578059491544</v>
      </c>
    </row>
    <row r="18139" spans="1:2" x14ac:dyDescent="0.25">
      <c r="A18139" s="1">
        <v>41864.595138888886</v>
      </c>
      <c r="B18139" s="2">
        <v>-42.403757427297144</v>
      </c>
    </row>
    <row r="18140" spans="1:2" x14ac:dyDescent="0.25">
      <c r="A18140" s="1">
        <v>41864.595833333333</v>
      </c>
      <c r="B18140" s="2">
        <v>-59.249562069900762</v>
      </c>
    </row>
    <row r="18141" spans="1:2" x14ac:dyDescent="0.25">
      <c r="A18141" s="1">
        <v>41864.59652777778</v>
      </c>
      <c r="B18141" s="2">
        <v>-81.416112317996649</v>
      </c>
    </row>
    <row r="18142" spans="1:2" x14ac:dyDescent="0.25">
      <c r="A18142" s="1">
        <v>41864.597222222219</v>
      </c>
      <c r="B18142" s="2">
        <v>-45.264119932584194</v>
      </c>
    </row>
    <row r="18143" spans="1:2" x14ac:dyDescent="0.25">
      <c r="A18143" s="1">
        <v>41864.597916666666</v>
      </c>
      <c r="B18143" s="2">
        <v>-78.988431362296495</v>
      </c>
    </row>
    <row r="18144" spans="1:2" x14ac:dyDescent="0.25">
      <c r="A18144" s="1">
        <v>41864.598611111112</v>
      </c>
      <c r="B18144" s="2">
        <v>-87.641402586396239</v>
      </c>
    </row>
    <row r="18145" spans="1:2" x14ac:dyDescent="0.25">
      <c r="A18145" s="1">
        <v>41864.599305555559</v>
      </c>
      <c r="B18145" s="2">
        <v>-91.874915474148779</v>
      </c>
    </row>
    <row r="18146" spans="1:2" x14ac:dyDescent="0.25">
      <c r="A18146" s="1">
        <v>41864.6</v>
      </c>
      <c r="B18146" s="2">
        <v>-31.555136616590364</v>
      </c>
    </row>
    <row r="18147" spans="1:2" x14ac:dyDescent="0.25">
      <c r="A18147" s="1">
        <v>41864.600694444445</v>
      </c>
      <c r="B18147" s="2">
        <v>-43.847529591724744</v>
      </c>
    </row>
    <row r="18148" spans="1:2" x14ac:dyDescent="0.25">
      <c r="A18148" s="1">
        <v>41864.601388888892</v>
      </c>
      <c r="B18148" s="2">
        <v>-40.379545662752932</v>
      </c>
    </row>
    <row r="18149" spans="1:2" x14ac:dyDescent="0.25">
      <c r="A18149" s="1">
        <v>41864.602083333331</v>
      </c>
      <c r="B18149" s="2">
        <v>-42.170947870248831</v>
      </c>
    </row>
    <row r="18150" spans="1:2" x14ac:dyDescent="0.25">
      <c r="A18150" s="1">
        <v>41864.602777777778</v>
      </c>
      <c r="B18150" s="2">
        <v>-17.537349127220054</v>
      </c>
    </row>
    <row r="18151" spans="1:2" x14ac:dyDescent="0.25">
      <c r="A18151" s="1">
        <v>41864.603472222225</v>
      </c>
      <c r="B18151" s="2">
        <v>-19.477837859195947</v>
      </c>
    </row>
    <row r="18152" spans="1:2" x14ac:dyDescent="0.25">
      <c r="A18152" s="1">
        <v>41864.604166666664</v>
      </c>
      <c r="B18152" s="2">
        <v>-40.44000042802606</v>
      </c>
    </row>
    <row r="18153" spans="1:2" x14ac:dyDescent="0.25">
      <c r="A18153" s="1">
        <v>41864.604861111111</v>
      </c>
      <c r="B18153" s="2">
        <v>-49.52873773572307</v>
      </c>
    </row>
    <row r="18154" spans="1:2" x14ac:dyDescent="0.25">
      <c r="A18154" s="1">
        <v>41864.605555555558</v>
      </c>
      <c r="B18154" s="2">
        <v>-10.166045141594077</v>
      </c>
    </row>
    <row r="18155" spans="1:2" x14ac:dyDescent="0.25">
      <c r="A18155" s="1">
        <v>41864.606249999997</v>
      </c>
      <c r="B18155" s="2">
        <v>-5.069921538595251</v>
      </c>
    </row>
    <row r="18156" spans="1:2" x14ac:dyDescent="0.25">
      <c r="A18156" s="1">
        <v>41864.606944444444</v>
      </c>
      <c r="B18156" s="2">
        <v>-27.541473834793337</v>
      </c>
    </row>
    <row r="18157" spans="1:2" x14ac:dyDescent="0.25">
      <c r="A18157" s="1">
        <v>41864.607638888891</v>
      </c>
      <c r="B18157" s="2">
        <v>-16.157095450292399</v>
      </c>
    </row>
    <row r="18158" spans="1:2" x14ac:dyDescent="0.25">
      <c r="A18158" s="1">
        <v>41864.60833333333</v>
      </c>
      <c r="B18158" s="2">
        <v>1.6531729689205046</v>
      </c>
    </row>
    <row r="18159" spans="1:2" x14ac:dyDescent="0.25">
      <c r="A18159" s="1">
        <v>41864.609027777777</v>
      </c>
      <c r="B18159" s="2">
        <v>11.263755401031327</v>
      </c>
    </row>
    <row r="18160" spans="1:2" x14ac:dyDescent="0.25">
      <c r="A18160" s="1">
        <v>41864.609722222223</v>
      </c>
      <c r="B18160" s="2">
        <v>-13.700168084057804</v>
      </c>
    </row>
    <row r="18161" spans="1:2" x14ac:dyDescent="0.25">
      <c r="A18161" s="1">
        <v>41864.61041666667</v>
      </c>
      <c r="B18161" s="2">
        <v>-48.496839745144825</v>
      </c>
    </row>
    <row r="18162" spans="1:2" x14ac:dyDescent="0.25">
      <c r="A18162" s="1">
        <v>41864.611111111109</v>
      </c>
      <c r="B18162" s="2">
        <v>-45.716911713076598</v>
      </c>
    </row>
    <row r="18163" spans="1:2" x14ac:dyDescent="0.25">
      <c r="A18163" s="1">
        <v>41864.611805555556</v>
      </c>
      <c r="B18163" s="2">
        <v>-32.33867645251788</v>
      </c>
    </row>
    <row r="18164" spans="1:2" x14ac:dyDescent="0.25">
      <c r="A18164" s="1">
        <v>41864.612500000003</v>
      </c>
      <c r="B18164" s="2">
        <v>-0.78885472508081877</v>
      </c>
    </row>
    <row r="18165" spans="1:2" x14ac:dyDescent="0.25">
      <c r="A18165" s="1">
        <v>41864.613194444442</v>
      </c>
      <c r="B18165" s="2">
        <v>-21.488475903545744</v>
      </c>
    </row>
    <row r="18166" spans="1:2" x14ac:dyDescent="0.25">
      <c r="A18166" s="1">
        <v>41864.613888888889</v>
      </c>
      <c r="B18166" s="2">
        <v>-12.831856298764615</v>
      </c>
    </row>
    <row r="18167" spans="1:2" x14ac:dyDescent="0.25">
      <c r="A18167" s="1">
        <v>41864.614583333336</v>
      </c>
      <c r="B18167" s="2">
        <v>-0.36457053461538941</v>
      </c>
    </row>
    <row r="18168" spans="1:2" x14ac:dyDescent="0.25">
      <c r="A18168" s="1">
        <v>41864.615277777775</v>
      </c>
      <c r="B18168" s="2">
        <v>-4.7268992321546346</v>
      </c>
    </row>
    <row r="18169" spans="1:2" x14ac:dyDescent="0.25">
      <c r="A18169" s="1">
        <v>41864.615972222222</v>
      </c>
      <c r="B18169" s="2">
        <v>11.252688053492239</v>
      </c>
    </row>
    <row r="18170" spans="1:2" x14ac:dyDescent="0.25">
      <c r="A18170" s="1">
        <v>41864.616666666669</v>
      </c>
      <c r="B18170" s="2">
        <v>-16.770390284036331</v>
      </c>
    </row>
    <row r="18171" spans="1:2" x14ac:dyDescent="0.25">
      <c r="A18171" s="1">
        <v>41864.617361111108</v>
      </c>
      <c r="B18171" s="2">
        <v>-13.47316913425675</v>
      </c>
    </row>
    <row r="18172" spans="1:2" x14ac:dyDescent="0.25">
      <c r="A18172" s="1">
        <v>41864.618055555555</v>
      </c>
      <c r="B18172" s="2">
        <v>-11.005853964616836</v>
      </c>
    </row>
    <row r="18173" spans="1:2" x14ac:dyDescent="0.25">
      <c r="A18173" s="1">
        <v>41864.618750000001</v>
      </c>
      <c r="B18173" s="2">
        <v>52.982029669943344</v>
      </c>
    </row>
    <row r="18174" spans="1:2" x14ac:dyDescent="0.25">
      <c r="A18174" s="1">
        <v>41864.619444444441</v>
      </c>
      <c r="B18174" s="2">
        <v>48.532445167751092</v>
      </c>
    </row>
    <row r="18175" spans="1:2" x14ac:dyDescent="0.25">
      <c r="A18175" s="1">
        <v>41864.620138888888</v>
      </c>
      <c r="B18175" s="2">
        <v>20.223661886670257</v>
      </c>
    </row>
    <row r="18176" spans="1:2" x14ac:dyDescent="0.25">
      <c r="A18176" s="1">
        <v>41864.620833333334</v>
      </c>
      <c r="B18176" s="2">
        <v>10.668225864942118</v>
      </c>
    </row>
    <row r="18177" spans="1:2" x14ac:dyDescent="0.25">
      <c r="A18177" s="1">
        <v>41864.621527777781</v>
      </c>
      <c r="B18177" s="2">
        <v>15.683781617544446</v>
      </c>
    </row>
    <row r="18178" spans="1:2" x14ac:dyDescent="0.25">
      <c r="A18178" s="1">
        <v>41864.62222222222</v>
      </c>
      <c r="B18178" s="2">
        <v>7.5917500597259879</v>
      </c>
    </row>
    <row r="18179" spans="1:2" x14ac:dyDescent="0.25">
      <c r="A18179" s="1">
        <v>41864.622916666667</v>
      </c>
      <c r="B18179" s="2">
        <v>-5.0158601540094727</v>
      </c>
    </row>
    <row r="18180" spans="1:2" x14ac:dyDescent="0.25">
      <c r="A18180" s="1">
        <v>41864.623611111114</v>
      </c>
      <c r="B18180" s="2">
        <v>62.571512782741287</v>
      </c>
    </row>
    <row r="18181" spans="1:2" x14ac:dyDescent="0.25">
      <c r="A18181" s="1">
        <v>41864.624305555553</v>
      </c>
      <c r="B18181" s="2">
        <v>15.109420868653009</v>
      </c>
    </row>
    <row r="18182" spans="1:2" x14ac:dyDescent="0.25">
      <c r="A18182" s="1">
        <v>41864.625</v>
      </c>
      <c r="B18182" s="2">
        <v>-0.33122745356813538</v>
      </c>
    </row>
    <row r="18183" spans="1:2" x14ac:dyDescent="0.25">
      <c r="A18183" s="1">
        <v>41864.625694444447</v>
      </c>
      <c r="B18183" s="2">
        <v>-3.1698102547728921</v>
      </c>
    </row>
    <row r="18184" spans="1:2" x14ac:dyDescent="0.25">
      <c r="A18184" s="1">
        <v>41864.626388888886</v>
      </c>
      <c r="B18184" s="2">
        <v>-14.836804201139604</v>
      </c>
    </row>
    <row r="18185" spans="1:2" x14ac:dyDescent="0.25">
      <c r="A18185" s="1">
        <v>41864.627083333333</v>
      </c>
      <c r="B18185" s="2">
        <v>-4.4974434854933252</v>
      </c>
    </row>
    <row r="18186" spans="1:2" x14ac:dyDescent="0.25">
      <c r="A18186" s="1">
        <v>41864.62777777778</v>
      </c>
      <c r="B18186" s="2">
        <v>-17.953402925407016</v>
      </c>
    </row>
    <row r="18187" spans="1:2" x14ac:dyDescent="0.25">
      <c r="A18187" s="1">
        <v>41864.628472222219</v>
      </c>
      <c r="B18187" s="2">
        <v>-14.796538954975039</v>
      </c>
    </row>
    <row r="18188" spans="1:2" x14ac:dyDescent="0.25">
      <c r="A18188" s="1">
        <v>41864.629166666666</v>
      </c>
      <c r="B18188" s="2">
        <v>-12.827405283421406</v>
      </c>
    </row>
    <row r="18189" spans="1:2" x14ac:dyDescent="0.25">
      <c r="A18189" s="1">
        <v>41864.629861111112</v>
      </c>
      <c r="B18189" s="2">
        <v>-20.832251307564</v>
      </c>
    </row>
    <row r="18190" spans="1:2" x14ac:dyDescent="0.25">
      <c r="A18190" s="1">
        <v>41864.630555555559</v>
      </c>
      <c r="B18190" s="2">
        <v>19.040697212437468</v>
      </c>
    </row>
    <row r="18191" spans="1:2" x14ac:dyDescent="0.25">
      <c r="A18191" s="1">
        <v>41864.631249999999</v>
      </c>
      <c r="B18191" s="2">
        <v>-14.450275818504451</v>
      </c>
    </row>
    <row r="18192" spans="1:2" x14ac:dyDescent="0.25">
      <c r="A18192" s="1">
        <v>41864.631944444445</v>
      </c>
      <c r="B18192" s="2">
        <v>-42.784390475119771</v>
      </c>
    </row>
    <row r="18193" spans="1:2" x14ac:dyDescent="0.25">
      <c r="A18193" s="1">
        <v>41864.632638888892</v>
      </c>
      <c r="B18193" s="2">
        <v>-26.70737092874721</v>
      </c>
    </row>
    <row r="18194" spans="1:2" x14ac:dyDescent="0.25">
      <c r="A18194" s="1">
        <v>41864.633333333331</v>
      </c>
      <c r="B18194" s="2">
        <v>-11.8549328350365</v>
      </c>
    </row>
    <row r="18195" spans="1:2" x14ac:dyDescent="0.25">
      <c r="A18195" s="1">
        <v>41864.634027777778</v>
      </c>
      <c r="B18195" s="2">
        <v>25.593143193385913</v>
      </c>
    </row>
    <row r="18196" spans="1:2" x14ac:dyDescent="0.25">
      <c r="A18196" s="1">
        <v>41864.634722222225</v>
      </c>
      <c r="B18196" s="2">
        <v>30.251077304562447</v>
      </c>
    </row>
    <row r="18197" spans="1:2" x14ac:dyDescent="0.25">
      <c r="A18197" s="1">
        <v>41864.635416666664</v>
      </c>
      <c r="B18197" s="2">
        <v>15.335996575590979</v>
      </c>
    </row>
    <row r="18198" spans="1:2" x14ac:dyDescent="0.25">
      <c r="A18198" s="1">
        <v>41864.636111111111</v>
      </c>
      <c r="B18198" s="2">
        <v>11.104098278286195</v>
      </c>
    </row>
    <row r="18199" spans="1:2" x14ac:dyDescent="0.25">
      <c r="A18199" s="1">
        <v>41864.636805555558</v>
      </c>
      <c r="B18199" s="2">
        <v>37.940472376144314</v>
      </c>
    </row>
    <row r="18200" spans="1:2" x14ac:dyDescent="0.25">
      <c r="A18200" s="1">
        <v>41864.637499999997</v>
      </c>
      <c r="B18200" s="2">
        <v>-34.549502928173268</v>
      </c>
    </row>
    <row r="18201" spans="1:2" x14ac:dyDescent="0.25">
      <c r="A18201" s="1">
        <v>41864.638194444444</v>
      </c>
      <c r="B18201" s="2">
        <v>-27.298473109625046</v>
      </c>
    </row>
    <row r="18202" spans="1:2" x14ac:dyDescent="0.25">
      <c r="A18202" s="1">
        <v>41864.638888888891</v>
      </c>
      <c r="B18202" s="2">
        <v>-20.507126489758473</v>
      </c>
    </row>
    <row r="18203" spans="1:2" x14ac:dyDescent="0.25">
      <c r="A18203" s="1">
        <v>41864.63958333333</v>
      </c>
      <c r="B18203" s="2">
        <v>-21.237138131046958</v>
      </c>
    </row>
    <row r="18204" spans="1:2" x14ac:dyDescent="0.25">
      <c r="A18204" s="1">
        <v>41864.640277777777</v>
      </c>
      <c r="B18204" s="2">
        <v>-15.270283424472533</v>
      </c>
    </row>
    <row r="18205" spans="1:2" x14ac:dyDescent="0.25">
      <c r="A18205" s="1">
        <v>41864.640972222223</v>
      </c>
      <c r="B18205" s="2">
        <v>-75.166615722345881</v>
      </c>
    </row>
    <row r="18206" spans="1:2" x14ac:dyDescent="0.25">
      <c r="A18206" s="1">
        <v>41864.64166666667</v>
      </c>
      <c r="B18206" s="2">
        <v>-74.050493287563825</v>
      </c>
    </row>
    <row r="18207" spans="1:2" x14ac:dyDescent="0.25">
      <c r="A18207" s="1">
        <v>41864.642361111109</v>
      </c>
      <c r="B18207" s="2">
        <v>-58.364476380495759</v>
      </c>
    </row>
    <row r="18208" spans="1:2" x14ac:dyDescent="0.25">
      <c r="A18208" s="1">
        <v>41864.643055555556</v>
      </c>
      <c r="B18208" s="2">
        <v>-62.007869778671981</v>
      </c>
    </row>
    <row r="18209" spans="1:2" x14ac:dyDescent="0.25">
      <c r="A18209" s="1">
        <v>41864.643750000003</v>
      </c>
      <c r="B18209" s="2">
        <v>-70.694572218924677</v>
      </c>
    </row>
    <row r="18210" spans="1:2" x14ac:dyDescent="0.25">
      <c r="A18210" s="1">
        <v>41864.644444444442</v>
      </c>
      <c r="B18210" s="2">
        <v>-98.789827750070259</v>
      </c>
    </row>
    <row r="18211" spans="1:2" x14ac:dyDescent="0.25">
      <c r="A18211" s="1">
        <v>41864.645138888889</v>
      </c>
      <c r="B18211" s="2">
        <v>-144.61171204980928</v>
      </c>
    </row>
    <row r="18212" spans="1:2" x14ac:dyDescent="0.25">
      <c r="A18212" s="1">
        <v>41864.645833333336</v>
      </c>
      <c r="B18212" s="2">
        <v>-107.46759987079616</v>
      </c>
    </row>
    <row r="18213" spans="1:2" x14ac:dyDescent="0.25">
      <c r="A18213" s="1">
        <v>41864.646527777775</v>
      </c>
      <c r="B18213" s="2">
        <v>-110.10213897468833</v>
      </c>
    </row>
    <row r="18214" spans="1:2" x14ac:dyDescent="0.25">
      <c r="A18214" s="1">
        <v>41864.647222222222</v>
      </c>
      <c r="B18214" s="2">
        <v>-80.072066369831248</v>
      </c>
    </row>
    <row r="18215" spans="1:2" x14ac:dyDescent="0.25">
      <c r="A18215" s="1">
        <v>41864.647916666669</v>
      </c>
      <c r="B18215" s="2">
        <v>-88.117025202792135</v>
      </c>
    </row>
    <row r="18216" spans="1:2" x14ac:dyDescent="0.25">
      <c r="A18216" s="1">
        <v>41864.648611111108</v>
      </c>
      <c r="B18216" s="2">
        <v>-87.705597560228</v>
      </c>
    </row>
    <row r="18217" spans="1:2" x14ac:dyDescent="0.25">
      <c r="A18217" s="1">
        <v>41864.649305555555</v>
      </c>
      <c r="B18217" s="2">
        <v>-94.541923368442809</v>
      </c>
    </row>
    <row r="18218" spans="1:2" x14ac:dyDescent="0.25">
      <c r="A18218" s="1">
        <v>41864.65</v>
      </c>
      <c r="B18218" s="2">
        <v>-55.770715620133828</v>
      </c>
    </row>
    <row r="18219" spans="1:2" x14ac:dyDescent="0.25">
      <c r="A18219" s="1">
        <v>41864.650694444441</v>
      </c>
      <c r="B18219" s="2">
        <v>8.794795244110416</v>
      </c>
    </row>
    <row r="18220" spans="1:2" x14ac:dyDescent="0.25">
      <c r="A18220" s="1">
        <v>41864.651388888888</v>
      </c>
      <c r="B18220" s="2">
        <v>-18.332587024513245</v>
      </c>
    </row>
    <row r="18221" spans="1:2" x14ac:dyDescent="0.25">
      <c r="A18221" s="1">
        <v>41864.652083333334</v>
      </c>
      <c r="B18221" s="2">
        <v>-19.613286320798338</v>
      </c>
    </row>
    <row r="18222" spans="1:2" x14ac:dyDescent="0.25">
      <c r="A18222" s="1">
        <v>41864.652777777781</v>
      </c>
      <c r="B18222" s="2">
        <v>-10.708631547603606</v>
      </c>
    </row>
    <row r="18223" spans="1:2" x14ac:dyDescent="0.25">
      <c r="A18223" s="1">
        <v>41864.65347222222</v>
      </c>
      <c r="B18223" s="2">
        <v>-9.1252682832575989</v>
      </c>
    </row>
    <row r="18224" spans="1:2" x14ac:dyDescent="0.25">
      <c r="A18224" s="1">
        <v>41864.654166666667</v>
      </c>
      <c r="B18224" s="2">
        <v>-15.182163051094419</v>
      </c>
    </row>
    <row r="18225" spans="1:2" x14ac:dyDescent="0.25">
      <c r="A18225" s="1">
        <v>41864.654861111114</v>
      </c>
      <c r="B18225" s="2">
        <v>-28.563897511168033</v>
      </c>
    </row>
    <row r="18226" spans="1:2" x14ac:dyDescent="0.25">
      <c r="A18226" s="1">
        <v>41864.655555555553</v>
      </c>
      <c r="B18226" s="2">
        <v>-21.852059549406114</v>
      </c>
    </row>
    <row r="18227" spans="1:2" x14ac:dyDescent="0.25">
      <c r="A18227" s="1">
        <v>41864.65625</v>
      </c>
      <c r="B18227" s="2">
        <v>-54.044991111444929</v>
      </c>
    </row>
    <row r="18228" spans="1:2" x14ac:dyDescent="0.25">
      <c r="A18228" s="1">
        <v>41864.656944444447</v>
      </c>
      <c r="B18228" s="2">
        <v>-33.721138465729744</v>
      </c>
    </row>
    <row r="18229" spans="1:2" x14ac:dyDescent="0.25">
      <c r="A18229" s="1">
        <v>41864.657638888886</v>
      </c>
      <c r="B18229" s="2">
        <v>-39.301622371426248</v>
      </c>
    </row>
    <row r="18230" spans="1:2" x14ac:dyDescent="0.25">
      <c r="A18230" s="1">
        <v>41864.658333333333</v>
      </c>
      <c r="B18230" s="2">
        <v>-45.580354770234166</v>
      </c>
    </row>
    <row r="18231" spans="1:2" x14ac:dyDescent="0.25">
      <c r="A18231" s="1">
        <v>41864.65902777778</v>
      </c>
      <c r="B18231" s="2">
        <v>-36.746585584607722</v>
      </c>
    </row>
    <row r="18232" spans="1:2" x14ac:dyDescent="0.25">
      <c r="A18232" s="1">
        <v>41864.659722222219</v>
      </c>
      <c r="B18232" s="2">
        <v>-69.726204187521944</v>
      </c>
    </row>
    <row r="18233" spans="1:2" x14ac:dyDescent="0.25">
      <c r="A18233" s="1">
        <v>41864.660416666666</v>
      </c>
      <c r="B18233" s="2">
        <v>-29.321001192250638</v>
      </c>
    </row>
    <row r="18234" spans="1:2" x14ac:dyDescent="0.25">
      <c r="A18234" s="1">
        <v>41864.661111111112</v>
      </c>
      <c r="B18234" s="2">
        <v>-27.730952196405998</v>
      </c>
    </row>
    <row r="18235" spans="1:2" x14ac:dyDescent="0.25">
      <c r="A18235" s="1">
        <v>41864.661805555559</v>
      </c>
      <c r="B18235" s="2">
        <v>-38.947614334569153</v>
      </c>
    </row>
    <row r="18236" spans="1:2" x14ac:dyDescent="0.25">
      <c r="A18236" s="1">
        <v>41864.662499999999</v>
      </c>
      <c r="B18236" s="2">
        <v>-35.785637798949637</v>
      </c>
    </row>
    <row r="18237" spans="1:2" x14ac:dyDescent="0.25">
      <c r="A18237" s="1">
        <v>41864.663194444445</v>
      </c>
      <c r="B18237" s="2">
        <v>-6.0290933879036555</v>
      </c>
    </row>
    <row r="18238" spans="1:2" x14ac:dyDescent="0.25">
      <c r="A18238" s="1">
        <v>41864.663888888892</v>
      </c>
      <c r="B18238" s="2">
        <v>-10.799572565607257</v>
      </c>
    </row>
    <row r="18239" spans="1:2" x14ac:dyDescent="0.25">
      <c r="A18239" s="1">
        <v>41864.664583333331</v>
      </c>
      <c r="B18239" s="2">
        <v>18.962317609762856</v>
      </c>
    </row>
    <row r="18240" spans="1:2" x14ac:dyDescent="0.25">
      <c r="A18240" s="1">
        <v>41864.665277777778</v>
      </c>
      <c r="B18240" s="2">
        <v>36.412755989257612</v>
      </c>
    </row>
    <row r="18241" spans="1:2" x14ac:dyDescent="0.25">
      <c r="A18241" s="1">
        <v>41864.665972222225</v>
      </c>
      <c r="B18241" s="2">
        <v>39.725298469096984</v>
      </c>
    </row>
    <row r="18242" spans="1:2" x14ac:dyDescent="0.25">
      <c r="A18242" s="1">
        <v>41864.666666666664</v>
      </c>
      <c r="B18242" s="2">
        <v>68.967243350729888</v>
      </c>
    </row>
    <row r="18243" spans="1:2" x14ac:dyDescent="0.25">
      <c r="A18243" s="1">
        <v>41864.667361111111</v>
      </c>
      <c r="B18243" s="2">
        <v>81.293523351107922</v>
      </c>
    </row>
    <row r="18244" spans="1:2" x14ac:dyDescent="0.25">
      <c r="A18244" s="1">
        <v>41864.668055555558</v>
      </c>
      <c r="B18244" s="2">
        <v>68.28892386242903</v>
      </c>
    </row>
    <row r="18245" spans="1:2" x14ac:dyDescent="0.25">
      <c r="A18245" s="1">
        <v>41864.668749999997</v>
      </c>
      <c r="B18245" s="2">
        <v>32.504835335743941</v>
      </c>
    </row>
    <row r="18246" spans="1:2" x14ac:dyDescent="0.25">
      <c r="A18246" s="1">
        <v>41864.669444444444</v>
      </c>
      <c r="B18246" s="2">
        <v>15.614805320854794</v>
      </c>
    </row>
    <row r="18247" spans="1:2" x14ac:dyDescent="0.25">
      <c r="A18247" s="1">
        <v>41864.670138888891</v>
      </c>
      <c r="B18247" s="2">
        <v>32.190690501138064</v>
      </c>
    </row>
    <row r="18248" spans="1:2" x14ac:dyDescent="0.25">
      <c r="A18248" s="1">
        <v>41864.67083333333</v>
      </c>
      <c r="B18248" s="2">
        <v>84.213111544634259</v>
      </c>
    </row>
    <row r="18249" spans="1:2" x14ac:dyDescent="0.25">
      <c r="A18249" s="1">
        <v>41864.671527777777</v>
      </c>
      <c r="B18249" s="2">
        <v>61.808830903239624</v>
      </c>
    </row>
    <row r="18250" spans="1:2" x14ac:dyDescent="0.25">
      <c r="A18250" s="1">
        <v>41864.672222222223</v>
      </c>
      <c r="B18250" s="2">
        <v>67.049030280118075</v>
      </c>
    </row>
    <row r="18251" spans="1:2" x14ac:dyDescent="0.25">
      <c r="A18251" s="1">
        <v>41864.67291666667</v>
      </c>
      <c r="B18251" s="2">
        <v>63.765182342436553</v>
      </c>
    </row>
    <row r="18252" spans="1:2" x14ac:dyDescent="0.25">
      <c r="A18252" s="1">
        <v>41864.673611111109</v>
      </c>
      <c r="B18252" s="2">
        <v>59.366647263004175</v>
      </c>
    </row>
    <row r="18253" spans="1:2" x14ac:dyDescent="0.25">
      <c r="A18253" s="1">
        <v>41864.674305555556</v>
      </c>
      <c r="B18253" s="2">
        <v>53.751527877467261</v>
      </c>
    </row>
    <row r="18254" spans="1:2" x14ac:dyDescent="0.25">
      <c r="A18254" s="1">
        <v>41864.675000000003</v>
      </c>
      <c r="B18254" s="2">
        <v>50.611858172345578</v>
      </c>
    </row>
    <row r="18255" spans="1:2" x14ac:dyDescent="0.25">
      <c r="A18255" s="1">
        <v>41864.675694444442</v>
      </c>
      <c r="B18255" s="2">
        <v>60.752954454743303</v>
      </c>
    </row>
    <row r="18256" spans="1:2" x14ac:dyDescent="0.25">
      <c r="A18256" s="1">
        <v>41864.676388888889</v>
      </c>
      <c r="B18256" s="2">
        <v>45.829207434475634</v>
      </c>
    </row>
    <row r="18257" spans="1:2" x14ac:dyDescent="0.25">
      <c r="A18257" s="1">
        <v>41864.677083333336</v>
      </c>
      <c r="B18257" s="2">
        <v>68.510249356185284</v>
      </c>
    </row>
    <row r="18258" spans="1:2" x14ac:dyDescent="0.25">
      <c r="A18258" s="1">
        <v>41864.677777777775</v>
      </c>
      <c r="B18258" s="2">
        <v>69.618283300226906</v>
      </c>
    </row>
    <row r="18259" spans="1:2" x14ac:dyDescent="0.25">
      <c r="A18259" s="1">
        <v>41864.678472222222</v>
      </c>
      <c r="B18259" s="2">
        <v>83.248485574882949</v>
      </c>
    </row>
    <row r="18260" spans="1:2" x14ac:dyDescent="0.25">
      <c r="A18260" s="1">
        <v>41864.679166666669</v>
      </c>
      <c r="B18260" s="2">
        <v>71.888436250254742</v>
      </c>
    </row>
    <row r="18261" spans="1:2" x14ac:dyDescent="0.25">
      <c r="A18261" s="1">
        <v>41864.679861111108</v>
      </c>
      <c r="B18261" s="2">
        <v>65.053486312765742</v>
      </c>
    </row>
    <row r="18262" spans="1:2" x14ac:dyDescent="0.25">
      <c r="A18262" s="1">
        <v>41864.680555555555</v>
      </c>
      <c r="B18262" s="2">
        <v>81.69761425200268</v>
      </c>
    </row>
    <row r="18263" spans="1:2" x14ac:dyDescent="0.25">
      <c r="A18263" s="1">
        <v>41864.681250000001</v>
      </c>
      <c r="B18263" s="2">
        <v>93.000451258480709</v>
      </c>
    </row>
    <row r="18264" spans="1:2" x14ac:dyDescent="0.25">
      <c r="A18264" s="1">
        <v>41864.681944444441</v>
      </c>
      <c r="B18264" s="2">
        <v>87.6337008203826</v>
      </c>
    </row>
    <row r="18265" spans="1:2" x14ac:dyDescent="0.25">
      <c r="A18265" s="1">
        <v>41864.682638888888</v>
      </c>
      <c r="B18265" s="2">
        <v>111.38245955410336</v>
      </c>
    </row>
    <row r="18266" spans="1:2" x14ac:dyDescent="0.25">
      <c r="A18266" s="1">
        <v>41864.683333333334</v>
      </c>
      <c r="B18266" s="2">
        <v>80.761108421771979</v>
      </c>
    </row>
    <row r="18267" spans="1:2" x14ac:dyDescent="0.25">
      <c r="A18267" s="1">
        <v>41864.684027777781</v>
      </c>
      <c r="B18267" s="2">
        <v>40.20947112112141</v>
      </c>
    </row>
    <row r="18268" spans="1:2" x14ac:dyDescent="0.25">
      <c r="A18268" s="1">
        <v>41864.68472222222</v>
      </c>
      <c r="B18268" s="2">
        <v>58.658297146479406</v>
      </c>
    </row>
    <row r="18269" spans="1:2" x14ac:dyDescent="0.25">
      <c r="A18269" s="1">
        <v>41864.685416666667</v>
      </c>
      <c r="B18269" s="2">
        <v>67.602628169498828</v>
      </c>
    </row>
    <row r="18270" spans="1:2" x14ac:dyDescent="0.25">
      <c r="A18270" s="1">
        <v>41864.686111111114</v>
      </c>
      <c r="B18270" s="2">
        <v>66.412395128667896</v>
      </c>
    </row>
    <row r="18271" spans="1:2" x14ac:dyDescent="0.25">
      <c r="A18271" s="1">
        <v>41864.686805555553</v>
      </c>
      <c r="B18271" s="2">
        <v>69.392317554420643</v>
      </c>
    </row>
    <row r="18272" spans="1:2" x14ac:dyDescent="0.25">
      <c r="A18272" s="1">
        <v>41864.6875</v>
      </c>
      <c r="B18272" s="2">
        <v>87.280856017424952</v>
      </c>
    </row>
    <row r="18273" spans="1:2" x14ac:dyDescent="0.25">
      <c r="A18273" s="1">
        <v>41864.688194444447</v>
      </c>
      <c r="B18273" s="2">
        <v>91.412082250784934</v>
      </c>
    </row>
    <row r="18274" spans="1:2" x14ac:dyDescent="0.25">
      <c r="A18274" s="1">
        <v>41864.688888888886</v>
      </c>
      <c r="B18274" s="2">
        <v>24.384767414884845</v>
      </c>
    </row>
    <row r="18275" spans="1:2" x14ac:dyDescent="0.25">
      <c r="A18275" s="1">
        <v>41864.689583333333</v>
      </c>
      <c r="B18275" s="2">
        <v>7.2204535353729931</v>
      </c>
    </row>
    <row r="18276" spans="1:2" x14ac:dyDescent="0.25">
      <c r="A18276" s="1">
        <v>41864.69027777778</v>
      </c>
      <c r="B18276" s="2">
        <v>18.077806095775788</v>
      </c>
    </row>
    <row r="18277" spans="1:2" x14ac:dyDescent="0.25">
      <c r="A18277" s="1">
        <v>41864.690972222219</v>
      </c>
      <c r="B18277" s="2">
        <v>-6.5958598020707235</v>
      </c>
    </row>
    <row r="18278" spans="1:2" x14ac:dyDescent="0.25">
      <c r="A18278" s="1">
        <v>41864.691666666666</v>
      </c>
      <c r="B18278" s="2">
        <v>8.4662073707865293</v>
      </c>
    </row>
    <row r="18279" spans="1:2" x14ac:dyDescent="0.25">
      <c r="A18279" s="1">
        <v>41864.692361111112</v>
      </c>
      <c r="B18279" s="2">
        <v>8.1084775120563179</v>
      </c>
    </row>
    <row r="18280" spans="1:2" x14ac:dyDescent="0.25">
      <c r="A18280" s="1">
        <v>41864.693055555559</v>
      </c>
      <c r="B18280" s="2">
        <v>8.6217795934763366</v>
      </c>
    </row>
    <row r="18281" spans="1:2" x14ac:dyDescent="0.25">
      <c r="A18281" s="1">
        <v>41864.693749999999</v>
      </c>
      <c r="B18281" s="2">
        <v>48.567854512714739</v>
      </c>
    </row>
    <row r="18282" spans="1:2" x14ac:dyDescent="0.25">
      <c r="A18282" s="1">
        <v>41864.694444444445</v>
      </c>
      <c r="B18282" s="2">
        <v>10.341819422631428</v>
      </c>
    </row>
    <row r="18283" spans="1:2" x14ac:dyDescent="0.25">
      <c r="A18283" s="1">
        <v>41864.695138888892</v>
      </c>
      <c r="B18283" s="2">
        <v>96.826436193729265</v>
      </c>
    </row>
    <row r="18284" spans="1:2" x14ac:dyDescent="0.25">
      <c r="A18284" s="1">
        <v>41864.695833333331</v>
      </c>
      <c r="B18284" s="2">
        <v>94.805185388962855</v>
      </c>
    </row>
    <row r="18285" spans="1:2" x14ac:dyDescent="0.25">
      <c r="A18285" s="1">
        <v>41864.696527777778</v>
      </c>
      <c r="B18285" s="2">
        <v>56.55470416344081</v>
      </c>
    </row>
    <row r="18286" spans="1:2" x14ac:dyDescent="0.25">
      <c r="A18286" s="1">
        <v>41864.697222222225</v>
      </c>
      <c r="B18286" s="2">
        <v>65.892992460917839</v>
      </c>
    </row>
    <row r="18287" spans="1:2" x14ac:dyDescent="0.25">
      <c r="A18287" s="1">
        <v>41864.697916666664</v>
      </c>
      <c r="B18287" s="2">
        <v>68.273127128159587</v>
      </c>
    </row>
    <row r="18288" spans="1:2" x14ac:dyDescent="0.25">
      <c r="A18288" s="1">
        <v>41864.698611111111</v>
      </c>
      <c r="B18288" s="2">
        <v>62.183304278339101</v>
      </c>
    </row>
    <row r="18289" spans="1:2" x14ac:dyDescent="0.25">
      <c r="A18289" s="1">
        <v>41864.699305555558</v>
      </c>
      <c r="B18289" s="2">
        <v>57.142125215653991</v>
      </c>
    </row>
    <row r="18290" spans="1:2" x14ac:dyDescent="0.25">
      <c r="A18290" s="1">
        <v>41864.699999999997</v>
      </c>
      <c r="B18290" s="2">
        <v>59.033094632197752</v>
      </c>
    </row>
    <row r="18291" spans="1:2" x14ac:dyDescent="0.25">
      <c r="A18291" s="1">
        <v>41864.700694444444</v>
      </c>
      <c r="B18291" s="2">
        <v>72.271519782270971</v>
      </c>
    </row>
    <row r="18292" spans="1:2" x14ac:dyDescent="0.25">
      <c r="A18292" s="1">
        <v>41864.701388888891</v>
      </c>
      <c r="B18292" s="2">
        <v>99.836455185688095</v>
      </c>
    </row>
    <row r="18293" spans="1:2" x14ac:dyDescent="0.25">
      <c r="A18293" s="1">
        <v>41864.70208333333</v>
      </c>
      <c r="B18293" s="2">
        <v>113.9961071221352</v>
      </c>
    </row>
    <row r="18294" spans="1:2" x14ac:dyDescent="0.25">
      <c r="A18294" s="1">
        <v>41864.702777777777</v>
      </c>
      <c r="B18294" s="2">
        <v>61.832957381482508</v>
      </c>
    </row>
    <row r="18295" spans="1:2" x14ac:dyDescent="0.25">
      <c r="A18295" s="1">
        <v>41864.703472222223</v>
      </c>
      <c r="B18295" s="2">
        <v>46.899833874938004</v>
      </c>
    </row>
    <row r="18296" spans="1:2" x14ac:dyDescent="0.25">
      <c r="A18296" s="1">
        <v>41864.70416666667</v>
      </c>
      <c r="B18296" s="2">
        <v>73.467936331319891</v>
      </c>
    </row>
    <row r="18297" spans="1:2" x14ac:dyDescent="0.25">
      <c r="A18297" s="1">
        <v>41864.704861111109</v>
      </c>
      <c r="B18297" s="2">
        <v>100.76166967290531</v>
      </c>
    </row>
    <row r="18298" spans="1:2" x14ac:dyDescent="0.25">
      <c r="A18298" s="1">
        <v>41864.705555555556</v>
      </c>
      <c r="B18298" s="2">
        <v>83.121697225652554</v>
      </c>
    </row>
    <row r="18299" spans="1:2" x14ac:dyDescent="0.25">
      <c r="A18299" s="1">
        <v>41864.706250000003</v>
      </c>
      <c r="B18299" s="2">
        <v>82.933610428151823</v>
      </c>
    </row>
    <row r="18300" spans="1:2" x14ac:dyDescent="0.25">
      <c r="A18300" s="1">
        <v>41864.706944444442</v>
      </c>
      <c r="B18300" s="2">
        <v>82.600730142711356</v>
      </c>
    </row>
    <row r="18301" spans="1:2" x14ac:dyDescent="0.25">
      <c r="A18301" s="1">
        <v>41864.707638888889</v>
      </c>
      <c r="B18301" s="2">
        <v>89.842740593183166</v>
      </c>
    </row>
    <row r="18302" spans="1:2" x14ac:dyDescent="0.25">
      <c r="A18302" s="1">
        <v>41864.708333333336</v>
      </c>
      <c r="B18302" s="2">
        <v>126.14603127913239</v>
      </c>
    </row>
    <row r="18303" spans="1:2" x14ac:dyDescent="0.25">
      <c r="A18303" s="1">
        <v>41864.709027777775</v>
      </c>
      <c r="B18303" s="2">
        <v>144.77033530048405</v>
      </c>
    </row>
    <row r="18304" spans="1:2" x14ac:dyDescent="0.25">
      <c r="A18304" s="1">
        <v>41864.709722222222</v>
      </c>
      <c r="B18304" s="2">
        <v>113.43068714113518</v>
      </c>
    </row>
    <row r="18305" spans="1:2" x14ac:dyDescent="0.25">
      <c r="A18305" s="1">
        <v>41864.710416666669</v>
      </c>
      <c r="B18305" s="2">
        <v>109.51834169255841</v>
      </c>
    </row>
    <row r="18306" spans="1:2" x14ac:dyDescent="0.25">
      <c r="A18306" s="1">
        <v>41864.711111111108</v>
      </c>
      <c r="B18306" s="2">
        <v>166.29827216377404</v>
      </c>
    </row>
    <row r="18307" spans="1:2" x14ac:dyDescent="0.25">
      <c r="A18307" s="1">
        <v>41864.711805555555</v>
      </c>
      <c r="B18307" s="2">
        <v>174.83105748527063</v>
      </c>
    </row>
    <row r="18308" spans="1:2" x14ac:dyDescent="0.25">
      <c r="A18308" s="1">
        <v>41864.712500000001</v>
      </c>
      <c r="B18308" s="2">
        <v>204.75844525950961</v>
      </c>
    </row>
    <row r="18309" spans="1:2" x14ac:dyDescent="0.25">
      <c r="A18309" s="1">
        <v>41864.713194444441</v>
      </c>
      <c r="B18309" s="2">
        <v>186.06762658377022</v>
      </c>
    </row>
    <row r="18310" spans="1:2" x14ac:dyDescent="0.25">
      <c r="A18310" s="1">
        <v>41864.713888888888</v>
      </c>
      <c r="B18310" s="2">
        <v>203.08153346161512</v>
      </c>
    </row>
    <row r="18311" spans="1:2" x14ac:dyDescent="0.25">
      <c r="A18311" s="1">
        <v>41864.714583333334</v>
      </c>
      <c r="B18311" s="2">
        <v>254.06529867595526</v>
      </c>
    </row>
    <row r="18312" spans="1:2" x14ac:dyDescent="0.25">
      <c r="A18312" s="1">
        <v>41864.715277777781</v>
      </c>
      <c r="B18312" s="2">
        <v>267.19294733146671</v>
      </c>
    </row>
    <row r="18313" spans="1:2" x14ac:dyDescent="0.25">
      <c r="A18313" s="1">
        <v>41864.71597222222</v>
      </c>
      <c r="B18313" s="2">
        <v>304.26171660996818</v>
      </c>
    </row>
    <row r="18314" spans="1:2" x14ac:dyDescent="0.25">
      <c r="A18314" s="1">
        <v>41864.716666666667</v>
      </c>
      <c r="B18314" s="2">
        <v>282.86064533054207</v>
      </c>
    </row>
    <row r="18315" spans="1:2" x14ac:dyDescent="0.25">
      <c r="A18315" s="1">
        <v>41864.717361111114</v>
      </c>
      <c r="B18315" s="2">
        <v>281.91632458958776</v>
      </c>
    </row>
    <row r="18316" spans="1:2" x14ac:dyDescent="0.25">
      <c r="A18316" s="1">
        <v>41864.718055555553</v>
      </c>
      <c r="B18316" s="2">
        <v>290.84817369894591</v>
      </c>
    </row>
    <row r="18317" spans="1:2" x14ac:dyDescent="0.25">
      <c r="A18317" s="1">
        <v>41864.71875</v>
      </c>
      <c r="B18317" s="2">
        <v>279.76417668174253</v>
      </c>
    </row>
    <row r="18318" spans="1:2" x14ac:dyDescent="0.25">
      <c r="A18318" s="1">
        <v>41864.719444444447</v>
      </c>
      <c r="B18318" s="2">
        <v>166.97775659013422</v>
      </c>
    </row>
    <row r="18319" spans="1:2" x14ac:dyDescent="0.25">
      <c r="A18319" s="1">
        <v>41864.720138888886</v>
      </c>
      <c r="B18319" s="2">
        <v>110.61453118886372</v>
      </c>
    </row>
    <row r="18320" spans="1:2" x14ac:dyDescent="0.25">
      <c r="A18320" s="1">
        <v>41864.720833333333</v>
      </c>
      <c r="B18320" s="2">
        <v>115.73403129534563</v>
      </c>
    </row>
    <row r="18321" spans="1:2" x14ac:dyDescent="0.25">
      <c r="A18321" s="1">
        <v>41864.72152777778</v>
      </c>
      <c r="B18321" s="2">
        <v>84.672335375600966</v>
      </c>
    </row>
    <row r="18322" spans="1:2" x14ac:dyDescent="0.25">
      <c r="A18322" s="1">
        <v>41864.722222222219</v>
      </c>
      <c r="B18322" s="2">
        <v>16.575537073339273</v>
      </c>
    </row>
    <row r="18323" spans="1:2" x14ac:dyDescent="0.25">
      <c r="A18323" s="1">
        <v>41864.722916666666</v>
      </c>
      <c r="B18323" s="2">
        <v>-15.835241090837615</v>
      </c>
    </row>
    <row r="18324" spans="1:2" x14ac:dyDescent="0.25">
      <c r="A18324" s="1">
        <v>41864.723611111112</v>
      </c>
      <c r="B18324" s="2">
        <v>-17.206656003382282</v>
      </c>
    </row>
    <row r="18325" spans="1:2" x14ac:dyDescent="0.25">
      <c r="A18325" s="1">
        <v>41864.724305555559</v>
      </c>
      <c r="B18325" s="2">
        <v>-3.7975795445769715E-6</v>
      </c>
    </row>
    <row r="18326" spans="1:2" x14ac:dyDescent="0.25">
      <c r="A18326" s="1">
        <v>41864.724999999999</v>
      </c>
      <c r="B18326" s="2">
        <v>-2.72452659070647E-6</v>
      </c>
    </row>
    <row r="18327" spans="1:2" x14ac:dyDescent="0.25">
      <c r="A18327" s="1">
        <v>41864.725694444445</v>
      </c>
      <c r="B18327" s="2">
        <v>4.9996395015720433E-6</v>
      </c>
    </row>
    <row r="18328" spans="1:2" x14ac:dyDescent="0.25">
      <c r="A18328" s="1">
        <v>41864.726388888892</v>
      </c>
      <c r="B18328" s="2">
        <v>-2.4353251925883039E-6</v>
      </c>
    </row>
    <row r="18329" spans="1:2" x14ac:dyDescent="0.25">
      <c r="A18329" s="1">
        <v>41864.727083333331</v>
      </c>
      <c r="B18329" s="2">
        <v>-2.9143777283024976E-6</v>
      </c>
    </row>
    <row r="18330" spans="1:2" x14ac:dyDescent="0.25">
      <c r="A18330" s="1">
        <v>41864.727777777778</v>
      </c>
      <c r="B18330" s="2">
        <v>-3.085018094376816E-6</v>
      </c>
    </row>
    <row r="18331" spans="1:2" x14ac:dyDescent="0.25">
      <c r="A18331" s="1">
        <v>41864.728472222225</v>
      </c>
      <c r="B18331" s="2">
        <v>-6.9876908431372911E-7</v>
      </c>
    </row>
    <row r="18332" spans="1:2" x14ac:dyDescent="0.25">
      <c r="A18332" s="1">
        <v>41864.729166666664</v>
      </c>
      <c r="B18332" s="2">
        <v>-4.1232888179365548E-7</v>
      </c>
    </row>
    <row r="18333" spans="1:2" x14ac:dyDescent="0.25">
      <c r="A18333" s="1">
        <v>41864.729861111111</v>
      </c>
      <c r="B18333" s="2">
        <v>-9.890586322095865E-7</v>
      </c>
    </row>
    <row r="18334" spans="1:2" x14ac:dyDescent="0.25">
      <c r="A18334" s="1">
        <v>41864.730555555558</v>
      </c>
      <c r="B18334" s="2">
        <v>-2.280282690965881E-7</v>
      </c>
    </row>
    <row r="18335" spans="1:2" x14ac:dyDescent="0.25">
      <c r="A18335" s="1">
        <v>41864.731249999997</v>
      </c>
      <c r="B18335" s="2">
        <v>-1.3389443968965983E-6</v>
      </c>
    </row>
    <row r="18336" spans="1:2" x14ac:dyDescent="0.25">
      <c r="A18336" s="1">
        <v>41864.731944444444</v>
      </c>
      <c r="B18336" s="2">
        <v>2.1051477233413606E-6</v>
      </c>
    </row>
    <row r="18337" spans="1:2" x14ac:dyDescent="0.25">
      <c r="A18337" s="1">
        <v>41864.732638888891</v>
      </c>
      <c r="B18337" s="2">
        <v>-12.542078879914454</v>
      </c>
    </row>
    <row r="18338" spans="1:2" x14ac:dyDescent="0.25">
      <c r="A18338" s="1">
        <v>41864.73333333333</v>
      </c>
      <c r="B18338" s="2">
        <v>-13.035543713198422</v>
      </c>
    </row>
    <row r="18339" spans="1:2" x14ac:dyDescent="0.25">
      <c r="A18339" s="1">
        <v>41864.734027777777</v>
      </c>
      <c r="B18339" s="2">
        <v>-16.954236768489015</v>
      </c>
    </row>
    <row r="18340" spans="1:2" x14ac:dyDescent="0.25">
      <c r="A18340" s="1">
        <v>41864.734722222223</v>
      </c>
      <c r="B18340" s="2">
        <v>-35.082542477957034</v>
      </c>
    </row>
    <row r="18341" spans="1:2" x14ac:dyDescent="0.25">
      <c r="A18341" s="1">
        <v>41864.73541666667</v>
      </c>
      <c r="B18341" s="2">
        <v>-10.080642648888897</v>
      </c>
    </row>
    <row r="18342" spans="1:2" x14ac:dyDescent="0.25">
      <c r="A18342" s="1">
        <v>41864.736111111109</v>
      </c>
      <c r="B18342" s="2">
        <v>-8.3471276392036096</v>
      </c>
    </row>
    <row r="18343" spans="1:2" x14ac:dyDescent="0.25">
      <c r="A18343" s="1">
        <v>41864.736805555556</v>
      </c>
      <c r="B18343" s="2">
        <v>3.1552412716943461E-6</v>
      </c>
    </row>
    <row r="18344" spans="1:2" x14ac:dyDescent="0.25">
      <c r="A18344" s="1">
        <v>41864.737500000003</v>
      </c>
      <c r="B18344" s="2">
        <v>-6.4309351728297774E-7</v>
      </c>
    </row>
    <row r="18345" spans="1:2" x14ac:dyDescent="0.25">
      <c r="A18345" s="1">
        <v>41864.738194444442</v>
      </c>
      <c r="B18345" s="2">
        <v>-2.447017322992906E-6</v>
      </c>
    </row>
    <row r="18346" spans="1:2" x14ac:dyDescent="0.25">
      <c r="A18346" s="1">
        <v>41864.738888888889</v>
      </c>
      <c r="B18346" s="2">
        <v>1.3511812236780921E-6</v>
      </c>
    </row>
    <row r="18347" spans="1:2" x14ac:dyDescent="0.25">
      <c r="A18347" s="1">
        <v>41864.739583333336</v>
      </c>
      <c r="B18347" s="2">
        <v>1.3980873821613689E-6</v>
      </c>
    </row>
    <row r="18348" spans="1:2" x14ac:dyDescent="0.25">
      <c r="A18348" s="1">
        <v>41864.740277777775</v>
      </c>
      <c r="B18348" s="2">
        <v>3.8843636502861045E-6</v>
      </c>
    </row>
    <row r="18349" spans="1:2" x14ac:dyDescent="0.25">
      <c r="A18349" s="1">
        <v>41864.740972222222</v>
      </c>
      <c r="B18349" s="2">
        <v>3.0968350377709915E-6</v>
      </c>
    </row>
    <row r="18350" spans="1:2" x14ac:dyDescent="0.25">
      <c r="A18350" s="1">
        <v>41864.741666666669</v>
      </c>
      <c r="B18350" s="2">
        <v>3.0157869332469998E-6</v>
      </c>
    </row>
    <row r="18351" spans="1:2" x14ac:dyDescent="0.25">
      <c r="A18351" s="1">
        <v>41864.742361111108</v>
      </c>
      <c r="B18351" s="2">
        <v>-0.19341182186932807</v>
      </c>
    </row>
    <row r="18352" spans="1:2" x14ac:dyDescent="0.25">
      <c r="A18352" s="1">
        <v>41864.743055555555</v>
      </c>
      <c r="B18352" s="2">
        <v>-1.308029093624403</v>
      </c>
    </row>
    <row r="18353" spans="1:2" x14ac:dyDescent="0.25">
      <c r="A18353" s="1">
        <v>41864.743750000001</v>
      </c>
      <c r="B18353" s="2">
        <v>1.7085078676852087E-6</v>
      </c>
    </row>
    <row r="18354" spans="1:2" x14ac:dyDescent="0.25">
      <c r="A18354" s="1">
        <v>41864.744444444441</v>
      </c>
      <c r="B18354" s="2">
        <v>-7.7540021830781676</v>
      </c>
    </row>
    <row r="18355" spans="1:2" x14ac:dyDescent="0.25">
      <c r="A18355" s="1">
        <v>41864.745138888888</v>
      </c>
      <c r="B18355" s="2">
        <v>-6.8754502110823526E-2</v>
      </c>
    </row>
    <row r="18356" spans="1:2" x14ac:dyDescent="0.25">
      <c r="A18356" s="1">
        <v>41864.745833333334</v>
      </c>
      <c r="B18356" s="2">
        <v>20.669391234691041</v>
      </c>
    </row>
    <row r="18357" spans="1:2" x14ac:dyDescent="0.25">
      <c r="A18357" s="1">
        <v>41864.746527777781</v>
      </c>
      <c r="B18357" s="2">
        <v>27.801360622346206</v>
      </c>
    </row>
    <row r="18358" spans="1:2" x14ac:dyDescent="0.25">
      <c r="A18358" s="1">
        <v>41864.74722222222</v>
      </c>
      <c r="B18358" s="2">
        <v>53.192395268753174</v>
      </c>
    </row>
    <row r="18359" spans="1:2" x14ac:dyDescent="0.25">
      <c r="A18359" s="1">
        <v>41864.747916666667</v>
      </c>
      <c r="B18359" s="2">
        <v>49.89875254439054</v>
      </c>
    </row>
    <row r="18360" spans="1:2" x14ac:dyDescent="0.25">
      <c r="A18360" s="1">
        <v>41864.748611111114</v>
      </c>
      <c r="B18360" s="2">
        <v>20.021575171726607</v>
      </c>
    </row>
    <row r="18361" spans="1:2" x14ac:dyDescent="0.25">
      <c r="A18361" s="1">
        <v>41864.749305555553</v>
      </c>
      <c r="B18361" s="2">
        <v>2.2330094167705585</v>
      </c>
    </row>
    <row r="18362" spans="1:2" x14ac:dyDescent="0.25">
      <c r="A18362" s="1">
        <v>41864.75</v>
      </c>
      <c r="B18362" s="2">
        <v>-18.067587809148428</v>
      </c>
    </row>
    <row r="18363" spans="1:2" x14ac:dyDescent="0.25">
      <c r="A18363" s="1">
        <v>41864.750694444447</v>
      </c>
      <c r="B18363" s="2">
        <v>-17.104402855951289</v>
      </c>
    </row>
    <row r="18364" spans="1:2" x14ac:dyDescent="0.25">
      <c r="A18364" s="1">
        <v>41864.751388888886</v>
      </c>
      <c r="B18364" s="2">
        <v>-22.301833201827684</v>
      </c>
    </row>
    <row r="18365" spans="1:2" x14ac:dyDescent="0.25">
      <c r="A18365" s="1">
        <v>41864.752083333333</v>
      </c>
      <c r="B18365" s="2">
        <v>-17.609426853228069</v>
      </c>
    </row>
    <row r="18366" spans="1:2" x14ac:dyDescent="0.25">
      <c r="A18366" s="1">
        <v>41864.75277777778</v>
      </c>
      <c r="B18366" s="2">
        <v>-18.953901247249934</v>
      </c>
    </row>
    <row r="18367" spans="1:2" x14ac:dyDescent="0.25">
      <c r="A18367" s="1">
        <v>41864.753472222219</v>
      </c>
      <c r="B18367" s="2">
        <v>-22.098710719487766</v>
      </c>
    </row>
    <row r="18368" spans="1:2" x14ac:dyDescent="0.25">
      <c r="A18368" s="1">
        <v>41864.754166666666</v>
      </c>
      <c r="B18368" s="2">
        <v>-39.766179052276613</v>
      </c>
    </row>
    <row r="18369" spans="1:2" x14ac:dyDescent="0.25">
      <c r="A18369" s="1">
        <v>41864.754861111112</v>
      </c>
      <c r="B18369" s="2">
        <v>16.251460092678705</v>
      </c>
    </row>
    <row r="18370" spans="1:2" x14ac:dyDescent="0.25">
      <c r="A18370" s="1">
        <v>41864.755555555559</v>
      </c>
      <c r="B18370" s="2">
        <v>-12.781254534761926</v>
      </c>
    </row>
    <row r="18371" spans="1:2" x14ac:dyDescent="0.25">
      <c r="A18371" s="1">
        <v>41864.756249999999</v>
      </c>
      <c r="B18371" s="2">
        <v>-45.73022317926128</v>
      </c>
    </row>
    <row r="18372" spans="1:2" x14ac:dyDescent="0.25">
      <c r="A18372" s="1">
        <v>41864.756944444445</v>
      </c>
      <c r="B18372" s="2">
        <v>-90.191135062686712</v>
      </c>
    </row>
    <row r="18373" spans="1:2" x14ac:dyDescent="0.25">
      <c r="A18373" s="1">
        <v>41864.757638888892</v>
      </c>
      <c r="B18373" s="2">
        <v>-4.9198311105292909</v>
      </c>
    </row>
    <row r="18374" spans="1:2" x14ac:dyDescent="0.25">
      <c r="A18374" s="1">
        <v>41864.758333333331</v>
      </c>
      <c r="B18374" s="2">
        <v>-18.252257126459639</v>
      </c>
    </row>
    <row r="18375" spans="1:2" x14ac:dyDescent="0.25">
      <c r="A18375" s="1">
        <v>41864.759027777778</v>
      </c>
      <c r="B18375" s="2">
        <v>-37.372786310887506</v>
      </c>
    </row>
    <row r="18376" spans="1:2" x14ac:dyDescent="0.25">
      <c r="A18376" s="1">
        <v>41864.759722222225</v>
      </c>
      <c r="B18376" s="2">
        <v>-40.727569050012001</v>
      </c>
    </row>
    <row r="18377" spans="1:2" x14ac:dyDescent="0.25">
      <c r="A18377" s="1">
        <v>41864.760416666664</v>
      </c>
      <c r="B18377" s="2">
        <v>-41.654696022674521</v>
      </c>
    </row>
    <row r="18378" spans="1:2" x14ac:dyDescent="0.25">
      <c r="A18378" s="1">
        <v>41864.761111111111</v>
      </c>
      <c r="B18378" s="2">
        <v>-19.053749369534003</v>
      </c>
    </row>
    <row r="18379" spans="1:2" x14ac:dyDescent="0.25">
      <c r="A18379" s="1">
        <v>41864.761805555558</v>
      </c>
      <c r="B18379" s="2">
        <v>11.387389953653717</v>
      </c>
    </row>
    <row r="18380" spans="1:2" x14ac:dyDescent="0.25">
      <c r="A18380" s="1">
        <v>41864.762499999997</v>
      </c>
      <c r="B18380" s="2">
        <v>21.339619340805317</v>
      </c>
    </row>
    <row r="18381" spans="1:2" x14ac:dyDescent="0.25">
      <c r="A18381" s="1">
        <v>41864.763194444444</v>
      </c>
      <c r="B18381" s="2">
        <v>41.901979150282571</v>
      </c>
    </row>
    <row r="18382" spans="1:2" x14ac:dyDescent="0.25">
      <c r="A18382" s="1">
        <v>41864.763888888891</v>
      </c>
      <c r="B18382" s="2">
        <v>54.714098341098243</v>
      </c>
    </row>
    <row r="18383" spans="1:2" x14ac:dyDescent="0.25">
      <c r="A18383" s="1">
        <v>41864.76458333333</v>
      </c>
      <c r="B18383" s="2">
        <v>74.684518163003176</v>
      </c>
    </row>
    <row r="18384" spans="1:2" x14ac:dyDescent="0.25">
      <c r="A18384" s="1">
        <v>41864.765277777777</v>
      </c>
      <c r="B18384" s="2">
        <v>93.569919622004576</v>
      </c>
    </row>
    <row r="18385" spans="1:2" x14ac:dyDescent="0.25">
      <c r="A18385" s="1">
        <v>41864.765972222223</v>
      </c>
      <c r="B18385" s="2">
        <v>107.80833904232519</v>
      </c>
    </row>
    <row r="18386" spans="1:2" x14ac:dyDescent="0.25">
      <c r="A18386" s="1">
        <v>41864.76666666667</v>
      </c>
      <c r="B18386" s="2">
        <v>86.462895542470505</v>
      </c>
    </row>
    <row r="18387" spans="1:2" x14ac:dyDescent="0.25">
      <c r="A18387" s="1">
        <v>41864.767361111109</v>
      </c>
      <c r="B18387" s="2">
        <v>75.567809899871165</v>
      </c>
    </row>
    <row r="18388" spans="1:2" x14ac:dyDescent="0.25">
      <c r="A18388" s="1">
        <v>41864.768055555556</v>
      </c>
      <c r="B18388" s="2">
        <v>44.404387825685745</v>
      </c>
    </row>
    <row r="18389" spans="1:2" x14ac:dyDescent="0.25">
      <c r="A18389" s="1">
        <v>41864.768750000003</v>
      </c>
      <c r="B18389" s="2">
        <v>67.501894272967675</v>
      </c>
    </row>
    <row r="18390" spans="1:2" x14ac:dyDescent="0.25">
      <c r="A18390" s="1">
        <v>41864.769444444442</v>
      </c>
      <c r="B18390" s="2">
        <v>105.2230248202919</v>
      </c>
    </row>
    <row r="18391" spans="1:2" x14ac:dyDescent="0.25">
      <c r="A18391" s="1">
        <v>41864.770138888889</v>
      </c>
      <c r="B18391" s="2">
        <v>126.63855427932964</v>
      </c>
    </row>
    <row r="18392" spans="1:2" x14ac:dyDescent="0.25">
      <c r="A18392" s="1">
        <v>41864.770833333336</v>
      </c>
      <c r="B18392" s="2">
        <v>134.91502645986037</v>
      </c>
    </row>
    <row r="18393" spans="1:2" x14ac:dyDescent="0.25">
      <c r="A18393" s="1">
        <v>41864.771527777775</v>
      </c>
      <c r="B18393" s="2">
        <v>88.274805959395593</v>
      </c>
    </row>
    <row r="18394" spans="1:2" x14ac:dyDescent="0.25">
      <c r="A18394" s="1">
        <v>41864.772222222222</v>
      </c>
      <c r="B18394" s="2">
        <v>63.42530778902583</v>
      </c>
    </row>
    <row r="18395" spans="1:2" x14ac:dyDescent="0.25">
      <c r="A18395" s="1">
        <v>41864.772916666669</v>
      </c>
      <c r="B18395" s="2">
        <v>59.684822191722922</v>
      </c>
    </row>
    <row r="18396" spans="1:2" x14ac:dyDescent="0.25">
      <c r="A18396" s="1">
        <v>41864.773611111108</v>
      </c>
      <c r="B18396" s="2">
        <v>75.803145310824036</v>
      </c>
    </row>
    <row r="18397" spans="1:2" x14ac:dyDescent="0.25">
      <c r="A18397" s="1">
        <v>41864.774305555555</v>
      </c>
      <c r="B18397" s="2">
        <v>95.659264048957269</v>
      </c>
    </row>
    <row r="18398" spans="1:2" x14ac:dyDescent="0.25">
      <c r="A18398" s="1">
        <v>41864.775000000001</v>
      </c>
      <c r="B18398" s="2">
        <v>115.1672325177157</v>
      </c>
    </row>
    <row r="18399" spans="1:2" x14ac:dyDescent="0.25">
      <c r="A18399" s="1">
        <v>41864.775694444441</v>
      </c>
      <c r="B18399" s="2">
        <v>142.78292789494154</v>
      </c>
    </row>
    <row r="18400" spans="1:2" x14ac:dyDescent="0.25">
      <c r="A18400" s="1">
        <v>41864.776388888888</v>
      </c>
      <c r="B18400" s="2">
        <v>152.54865163245316</v>
      </c>
    </row>
    <row r="18401" spans="1:2" x14ac:dyDescent="0.25">
      <c r="A18401" s="1">
        <v>41864.777083333334</v>
      </c>
      <c r="B18401" s="2">
        <v>129.69236971592957</v>
      </c>
    </row>
    <row r="18402" spans="1:2" x14ac:dyDescent="0.25">
      <c r="A18402" s="1">
        <v>41864.777777777781</v>
      </c>
      <c r="B18402" s="2">
        <v>108.08262741354605</v>
      </c>
    </row>
    <row r="18403" spans="1:2" x14ac:dyDescent="0.25">
      <c r="A18403" s="1">
        <v>41864.77847222222</v>
      </c>
      <c r="B18403" s="2">
        <v>97.803662994096527</v>
      </c>
    </row>
    <row r="18404" spans="1:2" x14ac:dyDescent="0.25">
      <c r="A18404" s="1">
        <v>41864.779166666667</v>
      </c>
      <c r="B18404" s="2">
        <v>92.855125793711821</v>
      </c>
    </row>
    <row r="18405" spans="1:2" x14ac:dyDescent="0.25">
      <c r="A18405" s="1">
        <v>41864.779861111114</v>
      </c>
      <c r="B18405" s="2">
        <v>106.62125909559352</v>
      </c>
    </row>
    <row r="18406" spans="1:2" x14ac:dyDescent="0.25">
      <c r="A18406" s="1">
        <v>41864.780555555553</v>
      </c>
      <c r="B18406" s="2">
        <v>142.58451792681979</v>
      </c>
    </row>
    <row r="18407" spans="1:2" x14ac:dyDescent="0.25">
      <c r="A18407" s="1">
        <v>41864.78125</v>
      </c>
      <c r="B18407" s="2">
        <v>73.318037728214406</v>
      </c>
    </row>
    <row r="18408" spans="1:2" x14ac:dyDescent="0.25">
      <c r="A18408" s="1">
        <v>41864.781944444447</v>
      </c>
      <c r="B18408" s="2">
        <v>64.693851637562815</v>
      </c>
    </row>
    <row r="18409" spans="1:2" x14ac:dyDescent="0.25">
      <c r="A18409" s="1">
        <v>41864.782638888886</v>
      </c>
      <c r="B18409" s="2">
        <v>63.376636217436563</v>
      </c>
    </row>
    <row r="18410" spans="1:2" x14ac:dyDescent="0.25">
      <c r="A18410" s="1">
        <v>41864.783333333333</v>
      </c>
      <c r="B18410" s="2">
        <v>63.233370986638086</v>
      </c>
    </row>
    <row r="18411" spans="1:2" x14ac:dyDescent="0.25">
      <c r="A18411" s="1">
        <v>41864.78402777778</v>
      </c>
      <c r="B18411" s="2">
        <v>49.349352688580012</v>
      </c>
    </row>
    <row r="18412" spans="1:2" x14ac:dyDescent="0.25">
      <c r="A18412" s="1">
        <v>41864.784722222219</v>
      </c>
      <c r="B18412" s="2">
        <v>9.7743486588983313</v>
      </c>
    </row>
    <row r="18413" spans="1:2" x14ac:dyDescent="0.25">
      <c r="A18413" s="1">
        <v>41864.785416666666</v>
      </c>
      <c r="B18413" s="2">
        <v>-10.085030484543799</v>
      </c>
    </row>
    <row r="18414" spans="1:2" x14ac:dyDescent="0.25">
      <c r="A18414" s="1">
        <v>41864.786111111112</v>
      </c>
      <c r="B18414" s="2">
        <v>34.302215519415526</v>
      </c>
    </row>
    <row r="18415" spans="1:2" x14ac:dyDescent="0.25">
      <c r="A18415" s="1">
        <v>41864.786805555559</v>
      </c>
      <c r="B18415" s="2">
        <v>-34.790595265733522</v>
      </c>
    </row>
    <row r="18416" spans="1:2" x14ac:dyDescent="0.25">
      <c r="A18416" s="1">
        <v>41864.787499999999</v>
      </c>
      <c r="B18416" s="2">
        <v>-6.0601255439517745</v>
      </c>
    </row>
    <row r="18417" spans="1:2" x14ac:dyDescent="0.25">
      <c r="A18417" s="1">
        <v>41864.788194444445</v>
      </c>
      <c r="B18417" s="2">
        <v>4.2428540438647664</v>
      </c>
    </row>
    <row r="18418" spans="1:2" x14ac:dyDescent="0.25">
      <c r="A18418" s="1">
        <v>41864.788888888892</v>
      </c>
      <c r="B18418" s="2">
        <v>13.101349664595181</v>
      </c>
    </row>
    <row r="18419" spans="1:2" x14ac:dyDescent="0.25">
      <c r="A18419" s="1">
        <v>41864.789583333331</v>
      </c>
      <c r="B18419" s="2">
        <v>20.600092359928144</v>
      </c>
    </row>
    <row r="18420" spans="1:2" x14ac:dyDescent="0.25">
      <c r="A18420" s="1">
        <v>41864.790277777778</v>
      </c>
      <c r="B18420" s="2">
        <v>1.6840788263405557</v>
      </c>
    </row>
    <row r="18421" spans="1:2" x14ac:dyDescent="0.25">
      <c r="A18421" s="1">
        <v>41864.790972222225</v>
      </c>
      <c r="B18421" s="2">
        <v>16.710233077615158</v>
      </c>
    </row>
    <row r="18422" spans="1:2" x14ac:dyDescent="0.25">
      <c r="A18422" s="1">
        <v>41864.791666666664</v>
      </c>
      <c r="B18422" s="2">
        <v>-28.398976720403518</v>
      </c>
    </row>
    <row r="18423" spans="1:2" x14ac:dyDescent="0.25">
      <c r="A18423" s="1">
        <v>41864.792361111111</v>
      </c>
      <c r="B18423" s="2">
        <v>-51.548718211269687</v>
      </c>
    </row>
    <row r="18424" spans="1:2" x14ac:dyDescent="0.25">
      <c r="A18424" s="1">
        <v>41864.793055555558</v>
      </c>
      <c r="B18424" s="2">
        <v>-39.581356342676735</v>
      </c>
    </row>
    <row r="18425" spans="1:2" x14ac:dyDescent="0.25">
      <c r="A18425" s="1">
        <v>41864.793749999997</v>
      </c>
      <c r="B18425" s="2">
        <v>-48.092341162569937</v>
      </c>
    </row>
    <row r="18426" spans="1:2" x14ac:dyDescent="0.25">
      <c r="A18426" s="1">
        <v>41864.794444444444</v>
      </c>
      <c r="B18426" s="2">
        <v>-61.439869006353547</v>
      </c>
    </row>
    <row r="18427" spans="1:2" x14ac:dyDescent="0.25">
      <c r="A18427" s="1">
        <v>41864.795138888891</v>
      </c>
      <c r="B18427" s="2">
        <v>-71.413465614342329</v>
      </c>
    </row>
    <row r="18428" spans="1:2" x14ac:dyDescent="0.25">
      <c r="A18428" s="1">
        <v>41864.79583333333</v>
      </c>
      <c r="B18428" s="2">
        <v>-94.333966707884485</v>
      </c>
    </row>
    <row r="18429" spans="1:2" x14ac:dyDescent="0.25">
      <c r="A18429" s="1">
        <v>41864.796527777777</v>
      </c>
      <c r="B18429" s="2">
        <v>-84.357540910799671</v>
      </c>
    </row>
    <row r="18430" spans="1:2" x14ac:dyDescent="0.25">
      <c r="A18430" s="1">
        <v>41864.797222222223</v>
      </c>
      <c r="B18430" s="2">
        <v>-84.793309572599057</v>
      </c>
    </row>
    <row r="18431" spans="1:2" x14ac:dyDescent="0.25">
      <c r="A18431" s="1">
        <v>41864.79791666667</v>
      </c>
      <c r="B18431" s="2">
        <v>-88.103241226286627</v>
      </c>
    </row>
    <row r="18432" spans="1:2" x14ac:dyDescent="0.25">
      <c r="A18432" s="1">
        <v>41864.798611111109</v>
      </c>
      <c r="B18432" s="2">
        <v>-91.91718100213329</v>
      </c>
    </row>
    <row r="18433" spans="1:2" x14ac:dyDescent="0.25">
      <c r="A18433" s="1">
        <v>41864.799305555556</v>
      </c>
      <c r="B18433" s="2">
        <v>-101.53511599897175</v>
      </c>
    </row>
    <row r="18434" spans="1:2" x14ac:dyDescent="0.25">
      <c r="A18434" s="1">
        <v>41864.800000000003</v>
      </c>
      <c r="B18434" s="2">
        <v>-92.635913129075192</v>
      </c>
    </row>
    <row r="18435" spans="1:2" x14ac:dyDescent="0.25">
      <c r="A18435" s="1">
        <v>41864.800694444442</v>
      </c>
      <c r="B18435" s="2">
        <v>-119.81067525063797</v>
      </c>
    </row>
    <row r="18436" spans="1:2" x14ac:dyDescent="0.25">
      <c r="A18436" s="1">
        <v>41864.801388888889</v>
      </c>
      <c r="B18436" s="2">
        <v>-99.861826582937894</v>
      </c>
    </row>
    <row r="18437" spans="1:2" x14ac:dyDescent="0.25">
      <c r="A18437" s="1">
        <v>41864.802083333336</v>
      </c>
      <c r="B18437" s="2">
        <v>-131.06554241099317</v>
      </c>
    </row>
    <row r="18438" spans="1:2" x14ac:dyDescent="0.25">
      <c r="A18438" s="1">
        <v>41864.802777777775</v>
      </c>
      <c r="B18438" s="2">
        <v>-151.1018632728296</v>
      </c>
    </row>
    <row r="18439" spans="1:2" x14ac:dyDescent="0.25">
      <c r="A18439" s="1">
        <v>41864.803472222222</v>
      </c>
      <c r="B18439" s="2">
        <v>-195.23158208926907</v>
      </c>
    </row>
    <row r="18440" spans="1:2" x14ac:dyDescent="0.25">
      <c r="A18440" s="1">
        <v>41864.804166666669</v>
      </c>
      <c r="B18440" s="2">
        <v>-201.71771856800575</v>
      </c>
    </row>
    <row r="18441" spans="1:2" x14ac:dyDescent="0.25">
      <c r="A18441" s="1">
        <v>41864.804861111108</v>
      </c>
      <c r="B18441" s="2">
        <v>-186.97367670281091</v>
      </c>
    </row>
    <row r="18442" spans="1:2" x14ac:dyDescent="0.25">
      <c r="A18442" s="1">
        <v>41864.805555555555</v>
      </c>
      <c r="B18442" s="2">
        <v>-145.93337981425188</v>
      </c>
    </row>
    <row r="18443" spans="1:2" x14ac:dyDescent="0.25">
      <c r="A18443" s="1">
        <v>41864.806250000001</v>
      </c>
      <c r="B18443" s="2">
        <v>-131.19537461287885</v>
      </c>
    </row>
    <row r="18444" spans="1:2" x14ac:dyDescent="0.25">
      <c r="A18444" s="1">
        <v>41864.806944444441</v>
      </c>
      <c r="B18444" s="2">
        <v>-124.61564602096138</v>
      </c>
    </row>
    <row r="18445" spans="1:2" x14ac:dyDescent="0.25">
      <c r="A18445" s="1">
        <v>41864.807638888888</v>
      </c>
      <c r="B18445" s="2">
        <v>-112.06069532336356</v>
      </c>
    </row>
    <row r="18446" spans="1:2" x14ac:dyDescent="0.25">
      <c r="A18446" s="1">
        <v>41864.808333333334</v>
      </c>
      <c r="B18446" s="2">
        <v>-90.476007441085912</v>
      </c>
    </row>
    <row r="18447" spans="1:2" x14ac:dyDescent="0.25">
      <c r="A18447" s="1">
        <v>41864.809027777781</v>
      </c>
      <c r="B18447" s="2">
        <v>-76.74702018595417</v>
      </c>
    </row>
    <row r="18448" spans="1:2" x14ac:dyDescent="0.25">
      <c r="A18448" s="1">
        <v>41864.80972222222</v>
      </c>
      <c r="B18448" s="2">
        <v>-58.61192957225721</v>
      </c>
    </row>
    <row r="18449" spans="1:2" x14ac:dyDescent="0.25">
      <c r="A18449" s="1">
        <v>41864.810416666667</v>
      </c>
      <c r="B18449" s="2">
        <v>-29.857743716709955</v>
      </c>
    </row>
    <row r="18450" spans="1:2" x14ac:dyDescent="0.25">
      <c r="A18450" s="1">
        <v>41864.811111111114</v>
      </c>
      <c r="B18450" s="2">
        <v>-38.68218441690648</v>
      </c>
    </row>
    <row r="18451" spans="1:2" x14ac:dyDescent="0.25">
      <c r="A18451" s="1">
        <v>41864.811805555553</v>
      </c>
      <c r="B18451" s="2">
        <v>-36.985566765603529</v>
      </c>
    </row>
    <row r="18452" spans="1:2" x14ac:dyDescent="0.25">
      <c r="A18452" s="1">
        <v>41864.8125</v>
      </c>
      <c r="B18452" s="2">
        <v>-31.533240044204771</v>
      </c>
    </row>
    <row r="18453" spans="1:2" x14ac:dyDescent="0.25">
      <c r="A18453" s="1">
        <v>41864.813194444447</v>
      </c>
      <c r="B18453" s="2">
        <v>-26.992199746874395</v>
      </c>
    </row>
    <row r="18454" spans="1:2" x14ac:dyDescent="0.25">
      <c r="A18454" s="1">
        <v>41864.813888888886</v>
      </c>
      <c r="B18454" s="2">
        <v>-34.26375019531212</v>
      </c>
    </row>
    <row r="18455" spans="1:2" x14ac:dyDescent="0.25">
      <c r="A18455" s="1">
        <v>41864.814583333333</v>
      </c>
      <c r="B18455" s="2">
        <v>-43.484530911025651</v>
      </c>
    </row>
    <row r="18456" spans="1:2" x14ac:dyDescent="0.25">
      <c r="A18456" s="1">
        <v>41864.81527777778</v>
      </c>
      <c r="B18456" s="2">
        <v>-60.678563998631823</v>
      </c>
    </row>
    <row r="18457" spans="1:2" x14ac:dyDescent="0.25">
      <c r="A18457" s="1">
        <v>41864.815972222219</v>
      </c>
      <c r="B18457" s="2">
        <v>-57.96540720688354</v>
      </c>
    </row>
    <row r="18458" spans="1:2" x14ac:dyDescent="0.25">
      <c r="A18458" s="1">
        <v>41864.816666666666</v>
      </c>
      <c r="B18458" s="2">
        <v>-91.996655120504627</v>
      </c>
    </row>
    <row r="18459" spans="1:2" x14ac:dyDescent="0.25">
      <c r="A18459" s="1">
        <v>41864.817361111112</v>
      </c>
      <c r="B18459" s="2">
        <v>-168.5242522804765</v>
      </c>
    </row>
    <row r="18460" spans="1:2" x14ac:dyDescent="0.25">
      <c r="A18460" s="1">
        <v>41864.818055555559</v>
      </c>
      <c r="B18460" s="2">
        <v>-197.94531290229642</v>
      </c>
    </row>
    <row r="18461" spans="1:2" x14ac:dyDescent="0.25">
      <c r="A18461" s="1">
        <v>41864.818749999999</v>
      </c>
      <c r="B18461" s="2">
        <v>-209.42103953324258</v>
      </c>
    </row>
    <row r="18462" spans="1:2" x14ac:dyDescent="0.25">
      <c r="A18462" s="1">
        <v>41864.819444444445</v>
      </c>
      <c r="B18462" s="2">
        <v>-246.27386367577128</v>
      </c>
    </row>
    <row r="18463" spans="1:2" x14ac:dyDescent="0.25">
      <c r="A18463" s="1">
        <v>41864.820138888892</v>
      </c>
      <c r="B18463" s="2">
        <v>-271.43355180311096</v>
      </c>
    </row>
    <row r="18464" spans="1:2" x14ac:dyDescent="0.25">
      <c r="A18464" s="1">
        <v>41864.820833333331</v>
      </c>
      <c r="B18464" s="2">
        <v>-281.16622182942615</v>
      </c>
    </row>
    <row r="18465" spans="1:2" x14ac:dyDescent="0.25">
      <c r="A18465" s="1">
        <v>41864.821527777778</v>
      </c>
      <c r="B18465" s="2">
        <v>-283.40467306001813</v>
      </c>
    </row>
    <row r="18466" spans="1:2" x14ac:dyDescent="0.25">
      <c r="A18466" s="1">
        <v>41864.822222222225</v>
      </c>
      <c r="B18466" s="2">
        <v>-294.39366010845407</v>
      </c>
    </row>
    <row r="18467" spans="1:2" x14ac:dyDescent="0.25">
      <c r="A18467" s="1">
        <v>41864.822916666664</v>
      </c>
      <c r="B18467" s="2">
        <v>-277.6593985046415</v>
      </c>
    </row>
    <row r="18468" spans="1:2" x14ac:dyDescent="0.25">
      <c r="A18468" s="1">
        <v>41864.823611111111</v>
      </c>
      <c r="B18468" s="2">
        <v>-266.01953694540231</v>
      </c>
    </row>
    <row r="18469" spans="1:2" x14ac:dyDescent="0.25">
      <c r="A18469" s="1">
        <v>41864.824305555558</v>
      </c>
      <c r="B18469" s="2">
        <v>-177.51238474918452</v>
      </c>
    </row>
    <row r="18470" spans="1:2" x14ac:dyDescent="0.25">
      <c r="A18470" s="1">
        <v>41864.824999999997</v>
      </c>
      <c r="B18470" s="2">
        <v>-126.67423702376158</v>
      </c>
    </row>
    <row r="18471" spans="1:2" x14ac:dyDescent="0.25">
      <c r="A18471" s="1">
        <v>41864.825694444444</v>
      </c>
      <c r="B18471" s="2">
        <v>-116.15280876699447</v>
      </c>
    </row>
    <row r="18472" spans="1:2" x14ac:dyDescent="0.25">
      <c r="A18472" s="1">
        <v>41864.826388888891</v>
      </c>
      <c r="B18472" s="2">
        <v>-97.012982950514797</v>
      </c>
    </row>
    <row r="18473" spans="1:2" x14ac:dyDescent="0.25">
      <c r="A18473" s="1">
        <v>41864.82708333333</v>
      </c>
      <c r="B18473" s="2">
        <v>-84.699959126613493</v>
      </c>
    </row>
    <row r="18474" spans="1:2" x14ac:dyDescent="0.25">
      <c r="A18474" s="1">
        <v>41864.827777777777</v>
      </c>
      <c r="B18474" s="2">
        <v>-88.667546497733568</v>
      </c>
    </row>
    <row r="18475" spans="1:2" x14ac:dyDescent="0.25">
      <c r="A18475" s="1">
        <v>41864.828472222223</v>
      </c>
      <c r="B18475" s="2">
        <v>-75.704373508711186</v>
      </c>
    </row>
    <row r="18476" spans="1:2" x14ac:dyDescent="0.25">
      <c r="A18476" s="1">
        <v>41864.82916666667</v>
      </c>
      <c r="B18476" s="2">
        <v>-77.196228394069479</v>
      </c>
    </row>
    <row r="18477" spans="1:2" x14ac:dyDescent="0.25">
      <c r="A18477" s="1">
        <v>41864.829861111109</v>
      </c>
      <c r="B18477" s="2">
        <v>-56.289738501676283</v>
      </c>
    </row>
    <row r="18478" spans="1:2" x14ac:dyDescent="0.25">
      <c r="A18478" s="1">
        <v>41864.830555555556</v>
      </c>
      <c r="B18478" s="2">
        <v>-2.3280988026625589</v>
      </c>
    </row>
    <row r="18479" spans="1:2" x14ac:dyDescent="0.25">
      <c r="A18479" s="1">
        <v>41864.831250000003</v>
      </c>
      <c r="B18479" s="2">
        <v>-20.86692345569627</v>
      </c>
    </row>
    <row r="18480" spans="1:2" x14ac:dyDescent="0.25">
      <c r="A18480" s="1">
        <v>41864.831944444442</v>
      </c>
      <c r="B18480" s="2">
        <v>-26.815077394447385</v>
      </c>
    </row>
    <row r="18481" spans="1:2" x14ac:dyDescent="0.25">
      <c r="A18481" s="1">
        <v>41864.832638888889</v>
      </c>
      <c r="B18481" s="2">
        <v>-23.699672880360836</v>
      </c>
    </row>
    <row r="18482" spans="1:2" x14ac:dyDescent="0.25">
      <c r="A18482" s="1">
        <v>41864.833333333336</v>
      </c>
      <c r="B18482" s="2">
        <v>-32.139333040790611</v>
      </c>
    </row>
    <row r="18483" spans="1:2" x14ac:dyDescent="0.25">
      <c r="A18483" s="1">
        <v>41864.834027777775</v>
      </c>
      <c r="B18483" s="2">
        <v>-36.599070711842856</v>
      </c>
    </row>
    <row r="18484" spans="1:2" x14ac:dyDescent="0.25">
      <c r="A18484" s="1">
        <v>41864.834722222222</v>
      </c>
      <c r="B18484" s="2">
        <v>-88.844585154711964</v>
      </c>
    </row>
    <row r="18485" spans="1:2" x14ac:dyDescent="0.25">
      <c r="A18485" s="1">
        <v>41864.835416666669</v>
      </c>
      <c r="B18485" s="2">
        <v>-93.197757864694964</v>
      </c>
    </row>
    <row r="18486" spans="1:2" x14ac:dyDescent="0.25">
      <c r="A18486" s="1">
        <v>41864.836111111108</v>
      </c>
      <c r="B18486" s="2">
        <v>-103.07443204712472</v>
      </c>
    </row>
    <row r="18487" spans="1:2" x14ac:dyDescent="0.25">
      <c r="A18487" s="1">
        <v>41864.836805555555</v>
      </c>
      <c r="B18487" s="2">
        <v>-117.63319220280003</v>
      </c>
    </row>
    <row r="18488" spans="1:2" x14ac:dyDescent="0.25">
      <c r="A18488" s="1">
        <v>41864.837500000001</v>
      </c>
      <c r="B18488" s="2">
        <v>-138.12113385117652</v>
      </c>
    </row>
    <row r="18489" spans="1:2" x14ac:dyDescent="0.25">
      <c r="A18489" s="1">
        <v>41864.838194444441</v>
      </c>
      <c r="B18489" s="2">
        <v>-158.87134207217022</v>
      </c>
    </row>
    <row r="18490" spans="1:2" x14ac:dyDescent="0.25">
      <c r="A18490" s="1">
        <v>41864.838888888888</v>
      </c>
      <c r="B18490" s="2">
        <v>-180.73481043570985</v>
      </c>
    </row>
    <row r="18491" spans="1:2" x14ac:dyDescent="0.25">
      <c r="A18491" s="1">
        <v>41864.839583333334</v>
      </c>
      <c r="B18491" s="2">
        <v>-224.01628246975986</v>
      </c>
    </row>
    <row r="18492" spans="1:2" x14ac:dyDescent="0.25">
      <c r="A18492" s="1">
        <v>41864.840277777781</v>
      </c>
      <c r="B18492" s="2">
        <v>-209.80765718361363</v>
      </c>
    </row>
    <row r="18493" spans="1:2" x14ac:dyDescent="0.25">
      <c r="A18493" s="1">
        <v>41864.84097222222</v>
      </c>
      <c r="B18493" s="2">
        <v>-237.99487179468076</v>
      </c>
    </row>
    <row r="18494" spans="1:2" x14ac:dyDescent="0.25">
      <c r="A18494" s="1">
        <v>41864.841666666667</v>
      </c>
      <c r="B18494" s="2">
        <v>-188.84024335918173</v>
      </c>
    </row>
    <row r="18495" spans="1:2" x14ac:dyDescent="0.25">
      <c r="A18495" s="1">
        <v>41864.842361111114</v>
      </c>
      <c r="B18495" s="2">
        <v>-189.55014629953465</v>
      </c>
    </row>
    <row r="18496" spans="1:2" x14ac:dyDescent="0.25">
      <c r="A18496" s="1">
        <v>41864.843055555553</v>
      </c>
      <c r="B18496" s="2">
        <v>-188.60288394770663</v>
      </c>
    </row>
    <row r="18497" spans="1:2" x14ac:dyDescent="0.25">
      <c r="A18497" s="1">
        <v>41864.84375</v>
      </c>
      <c r="B18497" s="2">
        <v>-164.97386713115264</v>
      </c>
    </row>
    <row r="18498" spans="1:2" x14ac:dyDescent="0.25">
      <c r="A18498" s="1">
        <v>41864.844444444447</v>
      </c>
      <c r="B18498" s="2">
        <v>-182.03073326717518</v>
      </c>
    </row>
    <row r="18499" spans="1:2" x14ac:dyDescent="0.25">
      <c r="A18499" s="1">
        <v>41864.845138888886</v>
      </c>
      <c r="B18499" s="2">
        <v>-213.0529725452497</v>
      </c>
    </row>
    <row r="18500" spans="1:2" x14ac:dyDescent="0.25">
      <c r="A18500" s="1">
        <v>41864.845833333333</v>
      </c>
      <c r="B18500" s="2">
        <v>-262.9905425101868</v>
      </c>
    </row>
    <row r="18501" spans="1:2" x14ac:dyDescent="0.25">
      <c r="A18501" s="1">
        <v>41864.84652777778</v>
      </c>
      <c r="B18501" s="2">
        <v>-261.5264821486237</v>
      </c>
    </row>
    <row r="18502" spans="1:2" x14ac:dyDescent="0.25">
      <c r="A18502" s="1">
        <v>41864.847222222219</v>
      </c>
      <c r="B18502" s="2">
        <v>-276.40782178760276</v>
      </c>
    </row>
    <row r="18503" spans="1:2" x14ac:dyDescent="0.25">
      <c r="A18503" s="1">
        <v>41864.847916666666</v>
      </c>
      <c r="B18503" s="2">
        <v>-311.05365284592847</v>
      </c>
    </row>
    <row r="18504" spans="1:2" x14ac:dyDescent="0.25">
      <c r="A18504" s="1">
        <v>41864.848611111112</v>
      </c>
      <c r="B18504" s="2">
        <v>-304.47431569288017</v>
      </c>
    </row>
    <row r="18505" spans="1:2" x14ac:dyDescent="0.25">
      <c r="A18505" s="1">
        <v>41864.849305555559</v>
      </c>
      <c r="B18505" s="2">
        <v>-281.93425619161377</v>
      </c>
    </row>
    <row r="18506" spans="1:2" x14ac:dyDescent="0.25">
      <c r="A18506" s="1">
        <v>41864.85</v>
      </c>
      <c r="B18506" s="2">
        <v>-260.28151416796413</v>
      </c>
    </row>
    <row r="18507" spans="1:2" x14ac:dyDescent="0.25">
      <c r="A18507" s="1">
        <v>41864.850694444445</v>
      </c>
      <c r="B18507" s="2">
        <v>-236.90570355630092</v>
      </c>
    </row>
    <row r="18508" spans="1:2" x14ac:dyDescent="0.25">
      <c r="A18508" s="1">
        <v>41864.851388888892</v>
      </c>
      <c r="B18508" s="2">
        <v>-188.19601342651293</v>
      </c>
    </row>
    <row r="18509" spans="1:2" x14ac:dyDescent="0.25">
      <c r="A18509" s="1">
        <v>41864.852083333331</v>
      </c>
      <c r="B18509" s="2">
        <v>-150.05811917306468</v>
      </c>
    </row>
    <row r="18510" spans="1:2" x14ac:dyDescent="0.25">
      <c r="A18510" s="1">
        <v>41864.852777777778</v>
      </c>
      <c r="B18510" s="2">
        <v>-111.85512106751169</v>
      </c>
    </row>
    <row r="18511" spans="1:2" x14ac:dyDescent="0.25">
      <c r="A18511" s="1">
        <v>41864.853472222225</v>
      </c>
      <c r="B18511" s="2">
        <v>-117.13514906541484</v>
      </c>
    </row>
    <row r="18512" spans="1:2" x14ac:dyDescent="0.25">
      <c r="A18512" s="1">
        <v>41864.854166666664</v>
      </c>
      <c r="B18512" s="2">
        <v>-106.78963333060577</v>
      </c>
    </row>
    <row r="18513" spans="1:2" x14ac:dyDescent="0.25">
      <c r="A18513" s="1">
        <v>41864.854861111111</v>
      </c>
      <c r="B18513" s="2">
        <v>-84.774716387310761</v>
      </c>
    </row>
    <row r="18514" spans="1:2" x14ac:dyDescent="0.25">
      <c r="A18514" s="1">
        <v>41864.855555555558</v>
      </c>
      <c r="B18514" s="2">
        <v>-79.872148924978688</v>
      </c>
    </row>
    <row r="18515" spans="1:2" x14ac:dyDescent="0.25">
      <c r="A18515" s="1">
        <v>41864.856249999997</v>
      </c>
      <c r="B18515" s="2">
        <v>-61.455352856403138</v>
      </c>
    </row>
    <row r="18516" spans="1:2" x14ac:dyDescent="0.25">
      <c r="A18516" s="1">
        <v>41864.856944444444</v>
      </c>
      <c r="B18516" s="2">
        <v>-32.405491567503972</v>
      </c>
    </row>
    <row r="18517" spans="1:2" x14ac:dyDescent="0.25">
      <c r="A18517" s="1">
        <v>41864.857638888891</v>
      </c>
      <c r="B18517" s="2">
        <v>-44.222412860867919</v>
      </c>
    </row>
    <row r="18518" spans="1:2" x14ac:dyDescent="0.25">
      <c r="A18518" s="1">
        <v>41864.85833333333</v>
      </c>
      <c r="B18518" s="2">
        <v>-52.661955342956936</v>
      </c>
    </row>
    <row r="18519" spans="1:2" x14ac:dyDescent="0.25">
      <c r="A18519" s="1">
        <v>41864.859027777777</v>
      </c>
      <c r="B18519" s="2">
        <v>-41.493643547398584</v>
      </c>
    </row>
    <row r="18520" spans="1:2" x14ac:dyDescent="0.25">
      <c r="A18520" s="1">
        <v>41864.859722222223</v>
      </c>
      <c r="B18520" s="2">
        <v>-3.9225219095950403</v>
      </c>
    </row>
    <row r="18521" spans="1:2" x14ac:dyDescent="0.25">
      <c r="A18521" s="1">
        <v>41864.86041666667</v>
      </c>
      <c r="B18521" s="2">
        <v>-12.094033245975879</v>
      </c>
    </row>
    <row r="18522" spans="1:2" x14ac:dyDescent="0.25">
      <c r="A18522" s="1">
        <v>41864.861111111109</v>
      </c>
      <c r="B18522" s="2">
        <v>-3.3097749844380209</v>
      </c>
    </row>
    <row r="18523" spans="1:2" x14ac:dyDescent="0.25">
      <c r="A18523" s="1">
        <v>41864.861805555556</v>
      </c>
      <c r="B18523" s="2">
        <v>33.401771663248653</v>
      </c>
    </row>
    <row r="18524" spans="1:2" x14ac:dyDescent="0.25">
      <c r="A18524" s="1">
        <v>41864.862500000003</v>
      </c>
      <c r="B18524" s="2">
        <v>11.098786873097318</v>
      </c>
    </row>
    <row r="18525" spans="1:2" x14ac:dyDescent="0.25">
      <c r="A18525" s="1">
        <v>41864.863194444442</v>
      </c>
      <c r="B18525" s="2">
        <v>-14.487326990860554</v>
      </c>
    </row>
    <row r="18526" spans="1:2" x14ac:dyDescent="0.25">
      <c r="A18526" s="1">
        <v>41864.863888888889</v>
      </c>
      <c r="B18526" s="2">
        <v>-12.90459331202328</v>
      </c>
    </row>
    <row r="18527" spans="1:2" x14ac:dyDescent="0.25">
      <c r="A18527" s="1">
        <v>41864.864583333336</v>
      </c>
      <c r="B18527" s="2">
        <v>-40.243730606583995</v>
      </c>
    </row>
    <row r="18528" spans="1:2" x14ac:dyDescent="0.25">
      <c r="A18528" s="1">
        <v>41864.865277777775</v>
      </c>
      <c r="B18528" s="2">
        <v>-16.73234793986024</v>
      </c>
    </row>
    <row r="18529" spans="1:2" x14ac:dyDescent="0.25">
      <c r="A18529" s="1">
        <v>41864.865972222222</v>
      </c>
      <c r="B18529" s="2">
        <v>-9.2653160720886572</v>
      </c>
    </row>
    <row r="18530" spans="1:2" x14ac:dyDescent="0.25">
      <c r="A18530" s="1">
        <v>41864.866666666669</v>
      </c>
      <c r="B18530" s="2">
        <v>-33.056727047071277</v>
      </c>
    </row>
    <row r="18531" spans="1:2" x14ac:dyDescent="0.25">
      <c r="A18531" s="1">
        <v>41864.867361111108</v>
      </c>
      <c r="B18531" s="2">
        <v>-27.871497171127217</v>
      </c>
    </row>
    <row r="18532" spans="1:2" x14ac:dyDescent="0.25">
      <c r="A18532" s="1">
        <v>41864.868055555555</v>
      </c>
      <c r="B18532" s="2">
        <v>-40.235835918907348</v>
      </c>
    </row>
    <row r="18533" spans="1:2" x14ac:dyDescent="0.25">
      <c r="A18533" s="1">
        <v>41864.868750000001</v>
      </c>
      <c r="B18533" s="2">
        <v>-12.168692937830929</v>
      </c>
    </row>
    <row r="18534" spans="1:2" x14ac:dyDescent="0.25">
      <c r="A18534" s="1">
        <v>41864.869444444441</v>
      </c>
      <c r="B18534" s="2">
        <v>14.648517973909232</v>
      </c>
    </row>
    <row r="18535" spans="1:2" x14ac:dyDescent="0.25">
      <c r="A18535" s="1">
        <v>41864.870138888888</v>
      </c>
      <c r="B18535" s="2">
        <v>-60.679665941098939</v>
      </c>
    </row>
    <row r="18536" spans="1:2" x14ac:dyDescent="0.25">
      <c r="A18536" s="1">
        <v>41864.870833333334</v>
      </c>
      <c r="B18536" s="2">
        <v>-72.374429227874501</v>
      </c>
    </row>
    <row r="18537" spans="1:2" x14ac:dyDescent="0.25">
      <c r="A18537" s="1">
        <v>41864.871527777781</v>
      </c>
      <c r="B18537" s="2">
        <v>-100.66969158419913</v>
      </c>
    </row>
    <row r="18538" spans="1:2" x14ac:dyDescent="0.25">
      <c r="A18538" s="1">
        <v>41864.87222222222</v>
      </c>
      <c r="B18538" s="2">
        <v>-154.61920259740435</v>
      </c>
    </row>
    <row r="18539" spans="1:2" x14ac:dyDescent="0.25">
      <c r="A18539" s="1">
        <v>41864.872916666667</v>
      </c>
      <c r="B18539" s="2">
        <v>-144.9684937892346</v>
      </c>
    </row>
    <row r="18540" spans="1:2" x14ac:dyDescent="0.25">
      <c r="A18540" s="1">
        <v>41864.873611111114</v>
      </c>
      <c r="B18540" s="2">
        <v>-94.848928387227346</v>
      </c>
    </row>
    <row r="18541" spans="1:2" x14ac:dyDescent="0.25">
      <c r="A18541" s="1">
        <v>41864.874305555553</v>
      </c>
      <c r="B18541" s="2">
        <v>-91.363061898781837</v>
      </c>
    </row>
    <row r="18542" spans="1:2" x14ac:dyDescent="0.25">
      <c r="A18542" s="1">
        <v>41864.875</v>
      </c>
      <c r="B18542" s="2">
        <v>-42.234585490304987</v>
      </c>
    </row>
    <row r="18543" spans="1:2" x14ac:dyDescent="0.25">
      <c r="A18543" s="1">
        <v>41864.875694444447</v>
      </c>
      <c r="B18543" s="2">
        <v>-38.644780303836647</v>
      </c>
    </row>
    <row r="18544" spans="1:2" x14ac:dyDescent="0.25">
      <c r="A18544" s="1">
        <v>41864.876388888886</v>
      </c>
      <c r="B18544" s="2">
        <v>-44.109090934581765</v>
      </c>
    </row>
    <row r="18545" spans="1:2" x14ac:dyDescent="0.25">
      <c r="A18545" s="1">
        <v>41864.877083333333</v>
      </c>
      <c r="B18545" s="2">
        <v>-91.069914769105765</v>
      </c>
    </row>
    <row r="18546" spans="1:2" x14ac:dyDescent="0.25">
      <c r="A18546" s="1">
        <v>41864.87777777778</v>
      </c>
      <c r="B18546" s="2">
        <v>-112.76431462994078</v>
      </c>
    </row>
    <row r="18547" spans="1:2" x14ac:dyDescent="0.25">
      <c r="A18547" s="1">
        <v>41864.878472222219</v>
      </c>
      <c r="B18547" s="2">
        <v>-99.757213036005851</v>
      </c>
    </row>
    <row r="18548" spans="1:2" x14ac:dyDescent="0.25">
      <c r="A18548" s="1">
        <v>41864.879166666666</v>
      </c>
      <c r="B18548" s="2">
        <v>-77.8130381309699</v>
      </c>
    </row>
    <row r="18549" spans="1:2" x14ac:dyDescent="0.25">
      <c r="A18549" s="1">
        <v>41864.879861111112</v>
      </c>
      <c r="B18549" s="2">
        <v>-79.829866184940329</v>
      </c>
    </row>
    <row r="18550" spans="1:2" x14ac:dyDescent="0.25">
      <c r="A18550" s="1">
        <v>41864.880555555559</v>
      </c>
      <c r="B18550" s="2">
        <v>-71.922222319000866</v>
      </c>
    </row>
    <row r="18551" spans="1:2" x14ac:dyDescent="0.25">
      <c r="A18551" s="1">
        <v>41864.881249999999</v>
      </c>
      <c r="B18551" s="2">
        <v>-25.486625301006583</v>
      </c>
    </row>
    <row r="18552" spans="1:2" x14ac:dyDescent="0.25">
      <c r="A18552" s="1">
        <v>41864.881944444445</v>
      </c>
      <c r="B18552" s="2">
        <v>-1.8979395699660624</v>
      </c>
    </row>
    <row r="18553" spans="1:2" x14ac:dyDescent="0.25">
      <c r="A18553" s="1">
        <v>41864.882638888892</v>
      </c>
      <c r="B18553" s="2">
        <v>7.1447133960959039</v>
      </c>
    </row>
    <row r="18554" spans="1:2" x14ac:dyDescent="0.25">
      <c r="A18554" s="1">
        <v>41864.883333333331</v>
      </c>
      <c r="B18554" s="2">
        <v>-21.24819854848344</v>
      </c>
    </row>
    <row r="18555" spans="1:2" x14ac:dyDescent="0.25">
      <c r="A18555" s="1">
        <v>41864.884027777778</v>
      </c>
      <c r="B18555" s="2">
        <v>-39.942336815150824</v>
      </c>
    </row>
    <row r="18556" spans="1:2" x14ac:dyDescent="0.25">
      <c r="A18556" s="1">
        <v>41864.884722222225</v>
      </c>
      <c r="B18556" s="2">
        <v>-100.50180070265972</v>
      </c>
    </row>
    <row r="18557" spans="1:2" x14ac:dyDescent="0.25">
      <c r="A18557" s="1">
        <v>41864.885416666664</v>
      </c>
      <c r="B18557" s="2">
        <v>-86.133473999355914</v>
      </c>
    </row>
    <row r="18558" spans="1:2" x14ac:dyDescent="0.25">
      <c r="A18558" s="1">
        <v>41864.886111111111</v>
      </c>
      <c r="B18558" s="2">
        <v>-88.418551622203083</v>
      </c>
    </row>
    <row r="18559" spans="1:2" x14ac:dyDescent="0.25">
      <c r="A18559" s="1">
        <v>41864.886805555558</v>
      </c>
      <c r="B18559" s="2">
        <v>-76.969701170936844</v>
      </c>
    </row>
    <row r="18560" spans="1:2" x14ac:dyDescent="0.25">
      <c r="A18560" s="1">
        <v>41864.887499999997</v>
      </c>
      <c r="B18560" s="2">
        <v>-58.603121414100556</v>
      </c>
    </row>
    <row r="18561" spans="1:2" x14ac:dyDescent="0.25">
      <c r="A18561" s="1">
        <v>41864.888194444444</v>
      </c>
      <c r="B18561" s="2">
        <v>-39.265393297611446</v>
      </c>
    </row>
    <row r="18562" spans="1:2" x14ac:dyDescent="0.25">
      <c r="A18562" s="1">
        <v>41864.888888888891</v>
      </c>
      <c r="B18562" s="2">
        <v>-11.204459711187035</v>
      </c>
    </row>
    <row r="18563" spans="1:2" x14ac:dyDescent="0.25">
      <c r="A18563" s="1">
        <v>41864.88958333333</v>
      </c>
      <c r="B18563" s="2">
        <v>-30.286559527583936</v>
      </c>
    </row>
    <row r="18564" spans="1:2" x14ac:dyDescent="0.25">
      <c r="A18564" s="1">
        <v>41864.890277777777</v>
      </c>
      <c r="B18564" s="2">
        <v>-45.513330659555507</v>
      </c>
    </row>
    <row r="18565" spans="1:2" x14ac:dyDescent="0.25">
      <c r="A18565" s="1">
        <v>41864.890972222223</v>
      </c>
      <c r="B18565" s="2">
        <v>-58.507201069193734</v>
      </c>
    </row>
    <row r="18566" spans="1:2" x14ac:dyDescent="0.25">
      <c r="A18566" s="1">
        <v>41864.89166666667</v>
      </c>
      <c r="B18566" s="2">
        <v>-47.433560444442747</v>
      </c>
    </row>
    <row r="18567" spans="1:2" x14ac:dyDescent="0.25">
      <c r="A18567" s="1">
        <v>41864.892361111109</v>
      </c>
      <c r="B18567" s="2">
        <v>-6.5847120947970934</v>
      </c>
    </row>
    <row r="18568" spans="1:2" x14ac:dyDescent="0.25">
      <c r="A18568" s="1">
        <v>41864.893055555556</v>
      </c>
      <c r="B18568" s="2">
        <v>5.4687685092125324</v>
      </c>
    </row>
    <row r="18569" spans="1:2" x14ac:dyDescent="0.25">
      <c r="A18569" s="1">
        <v>41864.893750000003</v>
      </c>
      <c r="B18569" s="2">
        <v>86.558923070410188</v>
      </c>
    </row>
    <row r="18570" spans="1:2" x14ac:dyDescent="0.25">
      <c r="A18570" s="1">
        <v>41864.894444444442</v>
      </c>
      <c r="B18570" s="2">
        <v>48.164590875869905</v>
      </c>
    </row>
    <row r="18571" spans="1:2" x14ac:dyDescent="0.25">
      <c r="A18571" s="1">
        <v>41864.895138888889</v>
      </c>
      <c r="B18571" s="2">
        <v>15.585050747080338</v>
      </c>
    </row>
    <row r="18572" spans="1:2" x14ac:dyDescent="0.25">
      <c r="A18572" s="1">
        <v>41864.895833333336</v>
      </c>
      <c r="B18572" s="2">
        <v>-14.593129672652383</v>
      </c>
    </row>
    <row r="18573" spans="1:2" x14ac:dyDescent="0.25">
      <c r="A18573" s="1">
        <v>41864.896527777775</v>
      </c>
      <c r="B18573" s="2">
        <v>-67.928072709875408</v>
      </c>
    </row>
    <row r="18574" spans="1:2" x14ac:dyDescent="0.25">
      <c r="A18574" s="1">
        <v>41864.897222222222</v>
      </c>
      <c r="B18574" s="2">
        <v>-83.773119948594825</v>
      </c>
    </row>
    <row r="18575" spans="1:2" x14ac:dyDescent="0.25">
      <c r="A18575" s="1">
        <v>41864.897916666669</v>
      </c>
      <c r="B18575" s="2">
        <v>-90.601491151816063</v>
      </c>
    </row>
    <row r="18576" spans="1:2" x14ac:dyDescent="0.25">
      <c r="A18576" s="1">
        <v>41864.898611111108</v>
      </c>
      <c r="B18576" s="2">
        <v>-82.817682341325181</v>
      </c>
    </row>
    <row r="18577" spans="1:2" x14ac:dyDescent="0.25">
      <c r="A18577" s="1">
        <v>41864.899305555555</v>
      </c>
      <c r="B18577" s="2">
        <v>-101.219281979561</v>
      </c>
    </row>
    <row r="18578" spans="1:2" x14ac:dyDescent="0.25">
      <c r="A18578" s="1">
        <v>41864.9</v>
      </c>
      <c r="B18578" s="2">
        <v>-99.066105770566111</v>
      </c>
    </row>
    <row r="18579" spans="1:2" x14ac:dyDescent="0.25">
      <c r="A18579" s="1">
        <v>41864.900694444441</v>
      </c>
      <c r="B18579" s="2">
        <v>-111.25617541816318</v>
      </c>
    </row>
    <row r="18580" spans="1:2" x14ac:dyDescent="0.25">
      <c r="A18580" s="1">
        <v>41864.901388888888</v>
      </c>
      <c r="B18580" s="2">
        <v>-78.330727841625531</v>
      </c>
    </row>
    <row r="18581" spans="1:2" x14ac:dyDescent="0.25">
      <c r="A18581" s="1">
        <v>41864.902083333334</v>
      </c>
      <c r="B18581" s="2">
        <v>-76.722337268561631</v>
      </c>
    </row>
    <row r="18582" spans="1:2" x14ac:dyDescent="0.25">
      <c r="A18582" s="1">
        <v>41864.902777777781</v>
      </c>
      <c r="B18582" s="2">
        <v>-82.022675470386943</v>
      </c>
    </row>
    <row r="18583" spans="1:2" x14ac:dyDescent="0.25">
      <c r="A18583" s="1">
        <v>41864.90347222222</v>
      </c>
      <c r="B18583" s="2">
        <v>-42.106243168959921</v>
      </c>
    </row>
    <row r="18584" spans="1:2" x14ac:dyDescent="0.25">
      <c r="A18584" s="1">
        <v>41864.904166666667</v>
      </c>
      <c r="B18584" s="2">
        <v>17.757990879328766</v>
      </c>
    </row>
    <row r="18585" spans="1:2" x14ac:dyDescent="0.25">
      <c r="A18585" s="1">
        <v>41864.904861111114</v>
      </c>
      <c r="B18585" s="2">
        <v>10.28869184677654</v>
      </c>
    </row>
    <row r="18586" spans="1:2" x14ac:dyDescent="0.25">
      <c r="A18586" s="1">
        <v>41864.905555555553</v>
      </c>
      <c r="B18586" s="2">
        <v>8.2469775073270277</v>
      </c>
    </row>
    <row r="18587" spans="1:2" x14ac:dyDescent="0.25">
      <c r="A18587" s="1">
        <v>41864.90625</v>
      </c>
      <c r="B18587" s="2">
        <v>81.017413455520483</v>
      </c>
    </row>
    <row r="18588" spans="1:2" x14ac:dyDescent="0.25">
      <c r="A18588" s="1">
        <v>41864.906944444447</v>
      </c>
      <c r="B18588" s="2">
        <v>120.41342411965404</v>
      </c>
    </row>
    <row r="18589" spans="1:2" x14ac:dyDescent="0.25">
      <c r="A18589" s="1">
        <v>41864.907638888886</v>
      </c>
      <c r="B18589" s="2">
        <v>70.878672259760791</v>
      </c>
    </row>
    <row r="18590" spans="1:2" x14ac:dyDescent="0.25">
      <c r="A18590" s="1">
        <v>41864.908333333333</v>
      </c>
      <c r="B18590" s="2">
        <v>94.336426294860814</v>
      </c>
    </row>
    <row r="18591" spans="1:2" x14ac:dyDescent="0.25">
      <c r="A18591" s="1">
        <v>41864.90902777778</v>
      </c>
      <c r="B18591" s="2">
        <v>92.416336766671151</v>
      </c>
    </row>
    <row r="18592" spans="1:2" x14ac:dyDescent="0.25">
      <c r="A18592" s="1">
        <v>41864.909722222219</v>
      </c>
      <c r="B18592" s="2">
        <v>91.939693834830535</v>
      </c>
    </row>
    <row r="18593" spans="1:2" x14ac:dyDescent="0.25">
      <c r="A18593" s="1">
        <v>41864.910416666666</v>
      </c>
      <c r="B18593" s="2">
        <v>97.522927101687912</v>
      </c>
    </row>
    <row r="18594" spans="1:2" x14ac:dyDescent="0.25">
      <c r="A18594" s="1">
        <v>41864.911111111112</v>
      </c>
      <c r="B18594" s="2">
        <v>96.48597990942848</v>
      </c>
    </row>
    <row r="18595" spans="1:2" x14ac:dyDescent="0.25">
      <c r="A18595" s="1">
        <v>41864.911805555559</v>
      </c>
      <c r="B18595" s="2">
        <v>106.78029765328975</v>
      </c>
    </row>
    <row r="18596" spans="1:2" x14ac:dyDescent="0.25">
      <c r="A18596" s="1">
        <v>41864.912499999999</v>
      </c>
      <c r="B18596" s="2">
        <v>72.129076904473678</v>
      </c>
    </row>
    <row r="18597" spans="1:2" x14ac:dyDescent="0.25">
      <c r="A18597" s="1">
        <v>41864.913194444445</v>
      </c>
      <c r="B18597" s="2">
        <v>32.756226611128902</v>
      </c>
    </row>
    <row r="18598" spans="1:2" x14ac:dyDescent="0.25">
      <c r="A18598" s="1">
        <v>41864.913888888892</v>
      </c>
      <c r="B18598" s="2">
        <v>38.018878842165577</v>
      </c>
    </row>
    <row r="18599" spans="1:2" x14ac:dyDescent="0.25">
      <c r="A18599" s="1">
        <v>41864.914583333331</v>
      </c>
      <c r="B18599" s="2">
        <v>51.566991579756724</v>
      </c>
    </row>
    <row r="18600" spans="1:2" x14ac:dyDescent="0.25">
      <c r="A18600" s="1">
        <v>41864.915277777778</v>
      </c>
      <c r="B18600" s="2">
        <v>86.235241432096032</v>
      </c>
    </row>
    <row r="18601" spans="1:2" x14ac:dyDescent="0.25">
      <c r="A18601" s="1">
        <v>41864.915972222225</v>
      </c>
      <c r="B18601" s="2">
        <v>138.30433139291321</v>
      </c>
    </row>
    <row r="18602" spans="1:2" x14ac:dyDescent="0.25">
      <c r="A18602" s="1">
        <v>41864.916666666664</v>
      </c>
      <c r="B18602" s="2">
        <v>73.864400866639826</v>
      </c>
    </row>
    <row r="18603" spans="1:2" x14ac:dyDescent="0.25">
      <c r="A18603" s="1">
        <v>41864.917361111111</v>
      </c>
      <c r="B18603" s="2">
        <v>54.052973362229146</v>
      </c>
    </row>
    <row r="18604" spans="1:2" x14ac:dyDescent="0.25">
      <c r="A18604" s="1">
        <v>41864.918055555558</v>
      </c>
      <c r="B18604" s="2">
        <v>51.498530733754158</v>
      </c>
    </row>
    <row r="18605" spans="1:2" x14ac:dyDescent="0.25">
      <c r="A18605" s="1">
        <v>41864.918749999997</v>
      </c>
      <c r="B18605" s="2">
        <v>74.013127499861483</v>
      </c>
    </row>
    <row r="18606" spans="1:2" x14ac:dyDescent="0.25">
      <c r="A18606" s="1">
        <v>41864.919444444444</v>
      </c>
      <c r="B18606" s="2">
        <v>90.542056350869828</v>
      </c>
    </row>
    <row r="18607" spans="1:2" x14ac:dyDescent="0.25">
      <c r="A18607" s="1">
        <v>41864.920138888891</v>
      </c>
      <c r="B18607" s="2">
        <v>80.345179540695</v>
      </c>
    </row>
    <row r="18608" spans="1:2" x14ac:dyDescent="0.25">
      <c r="A18608" s="1">
        <v>41864.92083333333</v>
      </c>
      <c r="B18608" s="2">
        <v>61.90042659242657</v>
      </c>
    </row>
    <row r="18609" spans="1:2" x14ac:dyDescent="0.25">
      <c r="A18609" s="1">
        <v>41864.921527777777</v>
      </c>
      <c r="B18609" s="2">
        <v>36.938131380313521</v>
      </c>
    </row>
    <row r="18610" spans="1:2" x14ac:dyDescent="0.25">
      <c r="A18610" s="1">
        <v>41864.922222222223</v>
      </c>
      <c r="B18610" s="2">
        <v>23.619629679084515</v>
      </c>
    </row>
    <row r="18611" spans="1:2" x14ac:dyDescent="0.25">
      <c r="A18611" s="1">
        <v>41864.92291666667</v>
      </c>
      <c r="B18611" s="2">
        <v>14.828331029344069</v>
      </c>
    </row>
    <row r="18612" spans="1:2" x14ac:dyDescent="0.25">
      <c r="A18612" s="1">
        <v>41864.923611111109</v>
      </c>
      <c r="B18612" s="2">
        <v>55.731487292666863</v>
      </c>
    </row>
    <row r="18613" spans="1:2" x14ac:dyDescent="0.25">
      <c r="A18613" s="1">
        <v>41864.924305555556</v>
      </c>
      <c r="B18613" s="2">
        <v>100.75623217119525</v>
      </c>
    </row>
    <row r="18614" spans="1:2" x14ac:dyDescent="0.25">
      <c r="A18614" s="1">
        <v>41864.925000000003</v>
      </c>
      <c r="B18614" s="2">
        <v>76.242198475343557</v>
      </c>
    </row>
    <row r="18615" spans="1:2" x14ac:dyDescent="0.25">
      <c r="A18615" s="1">
        <v>41864.925694444442</v>
      </c>
      <c r="B18615" s="2">
        <v>77.046873483820434</v>
      </c>
    </row>
    <row r="18616" spans="1:2" x14ac:dyDescent="0.25">
      <c r="A18616" s="1">
        <v>41864.926388888889</v>
      </c>
      <c r="B18616" s="2">
        <v>112.31447169969906</v>
      </c>
    </row>
    <row r="18617" spans="1:2" x14ac:dyDescent="0.25">
      <c r="A18617" s="1">
        <v>41864.927083333336</v>
      </c>
      <c r="B18617" s="2">
        <v>109.97417717315838</v>
      </c>
    </row>
    <row r="18618" spans="1:2" x14ac:dyDescent="0.25">
      <c r="A18618" s="1">
        <v>41864.927777777775</v>
      </c>
      <c r="B18618" s="2">
        <v>85.252601993303202</v>
      </c>
    </row>
    <row r="18619" spans="1:2" x14ac:dyDescent="0.25">
      <c r="A18619" s="1">
        <v>41864.928472222222</v>
      </c>
      <c r="B18619" s="2">
        <v>65.418799775401325</v>
      </c>
    </row>
    <row r="18620" spans="1:2" x14ac:dyDescent="0.25">
      <c r="A18620" s="1">
        <v>41864.929166666669</v>
      </c>
      <c r="B18620" s="2">
        <v>90.735544899544522</v>
      </c>
    </row>
    <row r="18621" spans="1:2" x14ac:dyDescent="0.25">
      <c r="A18621" s="1">
        <v>41864.929861111108</v>
      </c>
      <c r="B18621" s="2">
        <v>109.31798371280505</v>
      </c>
    </row>
    <row r="18622" spans="1:2" x14ac:dyDescent="0.25">
      <c r="A18622" s="1">
        <v>41864.930555555555</v>
      </c>
      <c r="B18622" s="2">
        <v>97.439220299893833</v>
      </c>
    </row>
    <row r="18623" spans="1:2" x14ac:dyDescent="0.25">
      <c r="A18623" s="1">
        <v>41864.931250000001</v>
      </c>
      <c r="B18623" s="2">
        <v>117.33539761713668</v>
      </c>
    </row>
    <row r="18624" spans="1:2" x14ac:dyDescent="0.25">
      <c r="A18624" s="1">
        <v>41864.931944444441</v>
      </c>
      <c r="B18624" s="2">
        <v>153.51944153248331</v>
      </c>
    </row>
    <row r="18625" spans="1:2" x14ac:dyDescent="0.25">
      <c r="A18625" s="1">
        <v>41864.932638888888</v>
      </c>
      <c r="B18625" s="2">
        <v>104.10043858482774</v>
      </c>
    </row>
    <row r="18626" spans="1:2" x14ac:dyDescent="0.25">
      <c r="A18626" s="1">
        <v>41864.933333333334</v>
      </c>
      <c r="B18626" s="2">
        <v>98.3912699104539</v>
      </c>
    </row>
    <row r="18627" spans="1:2" x14ac:dyDescent="0.25">
      <c r="A18627" s="1">
        <v>41864.934027777781</v>
      </c>
      <c r="B18627" s="2">
        <v>56.549784989773862</v>
      </c>
    </row>
    <row r="18628" spans="1:2" x14ac:dyDescent="0.25">
      <c r="A18628" s="1">
        <v>41864.93472222222</v>
      </c>
      <c r="B18628" s="2">
        <v>-0.34956885112308861</v>
      </c>
    </row>
    <row r="18629" spans="1:2" x14ac:dyDescent="0.25">
      <c r="A18629" s="1">
        <v>41864.935416666667</v>
      </c>
      <c r="B18629" s="2">
        <v>-59.375368146771024</v>
      </c>
    </row>
    <row r="18630" spans="1:2" x14ac:dyDescent="0.25">
      <c r="A18630" s="1">
        <v>41864.936111111114</v>
      </c>
      <c r="B18630" s="2">
        <v>-75.559230471996131</v>
      </c>
    </row>
    <row r="18631" spans="1:2" x14ac:dyDescent="0.25">
      <c r="A18631" s="1">
        <v>41864.936805555553</v>
      </c>
      <c r="B18631" s="2">
        <v>-52.399441072139112</v>
      </c>
    </row>
    <row r="18632" spans="1:2" x14ac:dyDescent="0.25">
      <c r="A18632" s="1">
        <v>41864.9375</v>
      </c>
      <c r="B18632" s="2">
        <v>-6.9950797151029596</v>
      </c>
    </row>
    <row r="18633" spans="1:2" x14ac:dyDescent="0.25">
      <c r="A18633" s="1">
        <v>41864.938194444447</v>
      </c>
      <c r="B18633" s="2">
        <v>-47.386325296649979</v>
      </c>
    </row>
    <row r="18634" spans="1:2" x14ac:dyDescent="0.25">
      <c r="A18634" s="1">
        <v>41864.938888888886</v>
      </c>
      <c r="B18634" s="2">
        <v>-62.161107440801182</v>
      </c>
    </row>
    <row r="18635" spans="1:2" x14ac:dyDescent="0.25">
      <c r="A18635" s="1">
        <v>41864.939583333333</v>
      </c>
      <c r="B18635" s="2">
        <v>-52.284855087044221</v>
      </c>
    </row>
    <row r="18636" spans="1:2" x14ac:dyDescent="0.25">
      <c r="A18636" s="1">
        <v>41864.94027777778</v>
      </c>
      <c r="B18636" s="2">
        <v>-61.37632951937946</v>
      </c>
    </row>
    <row r="18637" spans="1:2" x14ac:dyDescent="0.25">
      <c r="A18637" s="1">
        <v>41864.940972222219</v>
      </c>
      <c r="B18637" s="2">
        <v>-38.608313067065318</v>
      </c>
    </row>
    <row r="18638" spans="1:2" x14ac:dyDescent="0.25">
      <c r="A18638" s="1">
        <v>41864.941666666666</v>
      </c>
      <c r="B18638" s="2">
        <v>-64.572590721369494</v>
      </c>
    </row>
    <row r="18639" spans="1:2" x14ac:dyDescent="0.25">
      <c r="A18639" s="1">
        <v>41864.942361111112</v>
      </c>
      <c r="B18639" s="2">
        <v>-79.488467035485272</v>
      </c>
    </row>
    <row r="18640" spans="1:2" x14ac:dyDescent="0.25">
      <c r="A18640" s="1">
        <v>41864.943055555559</v>
      </c>
      <c r="B18640" s="2">
        <v>-82.50850091561442</v>
      </c>
    </row>
    <row r="18641" spans="1:2" x14ac:dyDescent="0.25">
      <c r="A18641" s="1">
        <v>41864.943749999999</v>
      </c>
      <c r="B18641" s="2">
        <v>-100.51152228488742</v>
      </c>
    </row>
    <row r="18642" spans="1:2" x14ac:dyDescent="0.25">
      <c r="A18642" s="1">
        <v>41864.944444444445</v>
      </c>
      <c r="B18642" s="2">
        <v>-63.077231239858278</v>
      </c>
    </row>
    <row r="18643" spans="1:2" x14ac:dyDescent="0.25">
      <c r="A18643" s="1">
        <v>41864.945138888892</v>
      </c>
      <c r="B18643" s="2">
        <v>-87.062444218526551</v>
      </c>
    </row>
    <row r="18644" spans="1:2" x14ac:dyDescent="0.25">
      <c r="A18644" s="1">
        <v>41864.945833333331</v>
      </c>
      <c r="B18644" s="2">
        <v>-92.235517635027648</v>
      </c>
    </row>
    <row r="18645" spans="1:2" x14ac:dyDescent="0.25">
      <c r="A18645" s="1">
        <v>41864.946527777778</v>
      </c>
      <c r="B18645" s="2">
        <v>-64.52123139233251</v>
      </c>
    </row>
    <row r="18646" spans="1:2" x14ac:dyDescent="0.25">
      <c r="A18646" s="1">
        <v>41864.947222222225</v>
      </c>
      <c r="B18646" s="2">
        <v>-7.9936915907053239</v>
      </c>
    </row>
    <row r="18647" spans="1:2" x14ac:dyDescent="0.25">
      <c r="A18647" s="1">
        <v>41864.947916666664</v>
      </c>
      <c r="B18647" s="2">
        <v>-67.735370000258754</v>
      </c>
    </row>
    <row r="18648" spans="1:2" x14ac:dyDescent="0.25">
      <c r="A18648" s="1">
        <v>41864.948611111111</v>
      </c>
      <c r="B18648" s="2">
        <v>-99.643591772654332</v>
      </c>
    </row>
    <row r="18649" spans="1:2" x14ac:dyDescent="0.25">
      <c r="A18649" s="1">
        <v>41864.949305555558</v>
      </c>
      <c r="B18649" s="2">
        <v>-52.201466457037412</v>
      </c>
    </row>
    <row r="18650" spans="1:2" x14ac:dyDescent="0.25">
      <c r="A18650" s="1">
        <v>41864.949999999997</v>
      </c>
      <c r="B18650" s="2">
        <v>-24.643171977822202</v>
      </c>
    </row>
    <row r="18651" spans="1:2" x14ac:dyDescent="0.25">
      <c r="A18651" s="1">
        <v>41864.950694444444</v>
      </c>
      <c r="B18651" s="2">
        <v>-11.730650269354616</v>
      </c>
    </row>
    <row r="18652" spans="1:2" x14ac:dyDescent="0.25">
      <c r="A18652" s="1">
        <v>41864.951388888891</v>
      </c>
      <c r="B18652" s="2">
        <v>-13.92546645301336</v>
      </c>
    </row>
    <row r="18653" spans="1:2" x14ac:dyDescent="0.25">
      <c r="A18653" s="1">
        <v>41864.95208333333</v>
      </c>
      <c r="B18653" s="2">
        <v>-35.171429954382376</v>
      </c>
    </row>
    <row r="18654" spans="1:2" x14ac:dyDescent="0.25">
      <c r="A18654" s="1">
        <v>41864.952777777777</v>
      </c>
      <c r="B18654" s="2">
        <v>-13.375495033606422</v>
      </c>
    </row>
    <row r="18655" spans="1:2" x14ac:dyDescent="0.25">
      <c r="A18655" s="1">
        <v>41864.953472222223</v>
      </c>
      <c r="B18655" s="2">
        <v>18.811233732756712</v>
      </c>
    </row>
    <row r="18656" spans="1:2" x14ac:dyDescent="0.25">
      <c r="A18656" s="1">
        <v>41864.95416666667</v>
      </c>
      <c r="B18656" s="2">
        <v>41.739710033546729</v>
      </c>
    </row>
    <row r="18657" spans="1:2" x14ac:dyDescent="0.25">
      <c r="A18657" s="1">
        <v>41864.954861111109</v>
      </c>
      <c r="B18657" s="2">
        <v>-6.8477655227892686</v>
      </c>
    </row>
    <row r="18658" spans="1:2" x14ac:dyDescent="0.25">
      <c r="A18658" s="1">
        <v>41864.955555555556</v>
      </c>
      <c r="B18658" s="2">
        <v>-21.381362581925352</v>
      </c>
    </row>
    <row r="18659" spans="1:2" x14ac:dyDescent="0.25">
      <c r="A18659" s="1">
        <v>41864.956250000003</v>
      </c>
      <c r="B18659" s="2">
        <v>-20.269311729495531</v>
      </c>
    </row>
    <row r="18660" spans="1:2" x14ac:dyDescent="0.25">
      <c r="A18660" s="1">
        <v>41864.956944444442</v>
      </c>
      <c r="B18660" s="2">
        <v>-70.077877692708952</v>
      </c>
    </row>
    <row r="18661" spans="1:2" x14ac:dyDescent="0.25">
      <c r="A18661" s="1">
        <v>41864.957638888889</v>
      </c>
      <c r="B18661" s="2">
        <v>-92.753027597380182</v>
      </c>
    </row>
    <row r="18662" spans="1:2" x14ac:dyDescent="0.25">
      <c r="A18662" s="1">
        <v>41864.958333333336</v>
      </c>
      <c r="B18662" s="2">
        <v>-81.197174733363013</v>
      </c>
    </row>
    <row r="18663" spans="1:2" x14ac:dyDescent="0.25">
      <c r="A18663" s="1">
        <v>41864.959027777775</v>
      </c>
      <c r="B18663" s="2">
        <v>-72.160995154593067</v>
      </c>
    </row>
    <row r="18664" spans="1:2" x14ac:dyDescent="0.25">
      <c r="A18664" s="1">
        <v>41864.959722222222</v>
      </c>
      <c r="B18664" s="2">
        <v>-108.33664438768561</v>
      </c>
    </row>
    <row r="18665" spans="1:2" x14ac:dyDescent="0.25">
      <c r="A18665" s="1">
        <v>41864.960416666669</v>
      </c>
      <c r="B18665" s="2">
        <v>-97.830343223939423</v>
      </c>
    </row>
    <row r="18666" spans="1:2" x14ac:dyDescent="0.25">
      <c r="A18666" s="1">
        <v>41864.961111111108</v>
      </c>
      <c r="B18666" s="2">
        <v>-131.50736304162226</v>
      </c>
    </row>
    <row r="18667" spans="1:2" x14ac:dyDescent="0.25">
      <c r="A18667" s="1">
        <v>41864.961805555555</v>
      </c>
      <c r="B18667" s="2">
        <v>-123.0377626710455</v>
      </c>
    </row>
    <row r="18668" spans="1:2" x14ac:dyDescent="0.25">
      <c r="A18668" s="1">
        <v>41864.962500000001</v>
      </c>
      <c r="B18668" s="2">
        <v>-114.64880084873488</v>
      </c>
    </row>
    <row r="18669" spans="1:2" x14ac:dyDescent="0.25">
      <c r="A18669" s="1">
        <v>41864.963194444441</v>
      </c>
      <c r="B18669" s="2">
        <v>-70.811489032917109</v>
      </c>
    </row>
    <row r="18670" spans="1:2" x14ac:dyDescent="0.25">
      <c r="A18670" s="1">
        <v>41864.963888888888</v>
      </c>
      <c r="B18670" s="2">
        <v>-107.57570543782397</v>
      </c>
    </row>
    <row r="18671" spans="1:2" x14ac:dyDescent="0.25">
      <c r="A18671" s="1">
        <v>41864.964583333334</v>
      </c>
      <c r="B18671" s="2">
        <v>-79.275000852969242</v>
      </c>
    </row>
    <row r="18672" spans="1:2" x14ac:dyDescent="0.25">
      <c r="A18672" s="1">
        <v>41864.965277777781</v>
      </c>
      <c r="B18672" s="2">
        <v>-130.08511074817119</v>
      </c>
    </row>
    <row r="18673" spans="1:2" x14ac:dyDescent="0.25">
      <c r="A18673" s="1">
        <v>41864.96597222222</v>
      </c>
      <c r="B18673" s="2">
        <v>-106.46555264729541</v>
      </c>
    </row>
    <row r="18674" spans="1:2" x14ac:dyDescent="0.25">
      <c r="A18674" s="1">
        <v>41864.966666666667</v>
      </c>
      <c r="B18674" s="2">
        <v>-105.10832521813767</v>
      </c>
    </row>
    <row r="18675" spans="1:2" x14ac:dyDescent="0.25">
      <c r="A18675" s="1">
        <v>41864.967361111114</v>
      </c>
      <c r="B18675" s="2">
        <v>-102.53923255925183</v>
      </c>
    </row>
    <row r="18676" spans="1:2" x14ac:dyDescent="0.25">
      <c r="A18676" s="1">
        <v>41864.968055555553</v>
      </c>
      <c r="B18676" s="2">
        <v>-24.922604072741038</v>
      </c>
    </row>
    <row r="18677" spans="1:2" x14ac:dyDescent="0.25">
      <c r="A18677" s="1">
        <v>41864.96875</v>
      </c>
      <c r="B18677" s="2">
        <v>-39.628598961620021</v>
      </c>
    </row>
    <row r="18678" spans="1:2" x14ac:dyDescent="0.25">
      <c r="A18678" s="1">
        <v>41864.969444444447</v>
      </c>
      <c r="B18678" s="2">
        <v>-83.356584023177859</v>
      </c>
    </row>
    <row r="18679" spans="1:2" x14ac:dyDescent="0.25">
      <c r="A18679" s="1">
        <v>41864.970138888886</v>
      </c>
      <c r="B18679" s="2">
        <v>-62.728271464986996</v>
      </c>
    </row>
    <row r="18680" spans="1:2" x14ac:dyDescent="0.25">
      <c r="A18680" s="1">
        <v>41864.970833333333</v>
      </c>
      <c r="B18680" s="2">
        <v>-36.942069155652526</v>
      </c>
    </row>
    <row r="18681" spans="1:2" x14ac:dyDescent="0.25">
      <c r="A18681" s="1">
        <v>41864.97152777778</v>
      </c>
      <c r="B18681" s="2">
        <v>-46.546040161629207</v>
      </c>
    </row>
    <row r="18682" spans="1:2" x14ac:dyDescent="0.25">
      <c r="A18682" s="1">
        <v>41864.972222222219</v>
      </c>
      <c r="B18682" s="2">
        <v>-45.182563813726304</v>
      </c>
    </row>
    <row r="18683" spans="1:2" x14ac:dyDescent="0.25">
      <c r="A18683" s="1">
        <v>41864.972916666666</v>
      </c>
      <c r="B18683" s="2">
        <v>-18.691478749361703</v>
      </c>
    </row>
    <row r="18684" spans="1:2" x14ac:dyDescent="0.25">
      <c r="A18684" s="1">
        <v>41864.973611111112</v>
      </c>
      <c r="B18684" s="2">
        <v>-27.183041996364288</v>
      </c>
    </row>
    <row r="18685" spans="1:2" x14ac:dyDescent="0.25">
      <c r="A18685" s="1">
        <v>41864.974305555559</v>
      </c>
      <c r="B18685" s="2">
        <v>13.482965305774027</v>
      </c>
    </row>
    <row r="18686" spans="1:2" x14ac:dyDescent="0.25">
      <c r="A18686" s="1">
        <v>41864.974999999999</v>
      </c>
      <c r="B18686" s="2">
        <v>-14.128222634328024</v>
      </c>
    </row>
    <row r="18687" spans="1:2" x14ac:dyDescent="0.25">
      <c r="A18687" s="1">
        <v>41864.975694444445</v>
      </c>
      <c r="B18687" s="2">
        <v>-9.4467181608510149</v>
      </c>
    </row>
    <row r="18688" spans="1:2" x14ac:dyDescent="0.25">
      <c r="A18688" s="1">
        <v>41864.976388888892</v>
      </c>
      <c r="B18688" s="2">
        <v>5.4620611702286022</v>
      </c>
    </row>
    <row r="18689" spans="1:2" x14ac:dyDescent="0.25">
      <c r="A18689" s="1">
        <v>41864.977083333331</v>
      </c>
      <c r="B18689" s="2">
        <v>13.202490242878655</v>
      </c>
    </row>
    <row r="18690" spans="1:2" x14ac:dyDescent="0.25">
      <c r="A18690" s="1">
        <v>41864.977777777778</v>
      </c>
      <c r="B18690" s="2">
        <v>8.6760416297609488</v>
      </c>
    </row>
    <row r="18691" spans="1:2" x14ac:dyDescent="0.25">
      <c r="A18691" s="1">
        <v>41864.978472222225</v>
      </c>
      <c r="B18691" s="2">
        <v>8.7691872036687233</v>
      </c>
    </row>
    <row r="18692" spans="1:2" x14ac:dyDescent="0.25">
      <c r="A18692" s="1">
        <v>41864.979166666664</v>
      </c>
      <c r="B18692" s="2">
        <v>1.7693384213014118</v>
      </c>
    </row>
    <row r="18693" spans="1:2" x14ac:dyDescent="0.25">
      <c r="A18693" s="1">
        <v>41864.979861111111</v>
      </c>
      <c r="B18693" s="2">
        <v>15.383742296602577</v>
      </c>
    </row>
    <row r="18694" spans="1:2" x14ac:dyDescent="0.25">
      <c r="A18694" s="1">
        <v>41864.980555555558</v>
      </c>
      <c r="B18694" s="2">
        <v>60.757527963775892</v>
      </c>
    </row>
    <row r="18695" spans="1:2" x14ac:dyDescent="0.25">
      <c r="A18695" s="1">
        <v>41864.981249999997</v>
      </c>
      <c r="B18695" s="2">
        <v>58.749757925435553</v>
      </c>
    </row>
    <row r="18696" spans="1:2" x14ac:dyDescent="0.25">
      <c r="A18696" s="1">
        <v>41864.981944444444</v>
      </c>
      <c r="B18696" s="2">
        <v>86.389054877914404</v>
      </c>
    </row>
    <row r="18697" spans="1:2" x14ac:dyDescent="0.25">
      <c r="A18697" s="1">
        <v>41864.982638888891</v>
      </c>
      <c r="B18697" s="2">
        <v>106.19885126949133</v>
      </c>
    </row>
    <row r="18698" spans="1:2" x14ac:dyDescent="0.25">
      <c r="A18698" s="1">
        <v>41864.98333333333</v>
      </c>
      <c r="B18698" s="2">
        <v>148.78083141811268</v>
      </c>
    </row>
    <row r="18699" spans="1:2" x14ac:dyDescent="0.25">
      <c r="A18699" s="1">
        <v>41864.984027777777</v>
      </c>
      <c r="B18699" s="2">
        <v>90.720418331300607</v>
      </c>
    </row>
    <row r="18700" spans="1:2" x14ac:dyDescent="0.25">
      <c r="A18700" s="1">
        <v>41864.984722222223</v>
      </c>
      <c r="B18700" s="2">
        <v>89.829605763102876</v>
      </c>
    </row>
    <row r="18701" spans="1:2" x14ac:dyDescent="0.25">
      <c r="A18701" s="1">
        <v>41864.98541666667</v>
      </c>
      <c r="B18701" s="2">
        <v>72.99819838189093</v>
      </c>
    </row>
    <row r="18702" spans="1:2" x14ac:dyDescent="0.25">
      <c r="A18702" s="1">
        <v>41864.986111111109</v>
      </c>
      <c r="B18702" s="2">
        <v>29.263384641266505</v>
      </c>
    </row>
    <row r="18703" spans="1:2" x14ac:dyDescent="0.25">
      <c r="A18703" s="1">
        <v>41864.986805555556</v>
      </c>
      <c r="B18703" s="2">
        <v>-45.331023141863504</v>
      </c>
    </row>
    <row r="18704" spans="1:2" x14ac:dyDescent="0.25">
      <c r="A18704" s="1">
        <v>41864.987500000003</v>
      </c>
      <c r="B18704" s="2">
        <v>-38.046450590578992</v>
      </c>
    </row>
    <row r="18705" spans="1:2" x14ac:dyDescent="0.25">
      <c r="A18705" s="1">
        <v>41864.988194444442</v>
      </c>
      <c r="B18705" s="2">
        <v>-28.032330077388419</v>
      </c>
    </row>
    <row r="18706" spans="1:2" x14ac:dyDescent="0.25">
      <c r="A18706" s="1">
        <v>41864.988888888889</v>
      </c>
      <c r="B18706" s="2">
        <v>-21.642363130494534</v>
      </c>
    </row>
    <row r="18707" spans="1:2" x14ac:dyDescent="0.25">
      <c r="A18707" s="1">
        <v>41864.989583333336</v>
      </c>
      <c r="B18707" s="2">
        <v>-23.187811963465357</v>
      </c>
    </row>
    <row r="18708" spans="1:2" x14ac:dyDescent="0.25">
      <c r="A18708" s="1">
        <v>41864.990277777775</v>
      </c>
      <c r="B18708" s="2">
        <v>-13.029245642790436</v>
      </c>
    </row>
    <row r="18709" spans="1:2" x14ac:dyDescent="0.25">
      <c r="A18709" s="1">
        <v>41864.990972222222</v>
      </c>
      <c r="B18709" s="2">
        <v>-5.6239346247508362</v>
      </c>
    </row>
    <row r="18710" spans="1:2" x14ac:dyDescent="0.25">
      <c r="A18710" s="1">
        <v>41864.991666666669</v>
      </c>
      <c r="B18710" s="2">
        <v>23.468862151255841</v>
      </c>
    </row>
    <row r="18711" spans="1:2" x14ac:dyDescent="0.25">
      <c r="A18711" s="1">
        <v>41864.992361111108</v>
      </c>
      <c r="B18711" s="2">
        <v>-13.34785732312157</v>
      </c>
    </row>
    <row r="18712" spans="1:2" x14ac:dyDescent="0.25">
      <c r="A18712" s="1">
        <v>41864.993055555555</v>
      </c>
      <c r="B18712" s="2">
        <v>-10.447403148918237</v>
      </c>
    </row>
    <row r="18713" spans="1:2" x14ac:dyDescent="0.25">
      <c r="A18713" s="1">
        <v>41864.993750000001</v>
      </c>
      <c r="B18713" s="2">
        <v>3.1464705767774528</v>
      </c>
    </row>
    <row r="18714" spans="1:2" x14ac:dyDescent="0.25">
      <c r="A18714" s="1">
        <v>41864.994444444441</v>
      </c>
      <c r="B18714" s="2">
        <v>-13.629103595026875</v>
      </c>
    </row>
    <row r="18715" spans="1:2" x14ac:dyDescent="0.25">
      <c r="A18715" s="1">
        <v>41864.995138888888</v>
      </c>
      <c r="B18715" s="2">
        <v>18.288983179875746</v>
      </c>
    </row>
    <row r="18716" spans="1:2" x14ac:dyDescent="0.25">
      <c r="A18716" s="1">
        <v>41864.995833333334</v>
      </c>
      <c r="B18716" s="2">
        <v>27.585688997461695</v>
      </c>
    </row>
    <row r="18717" spans="1:2" x14ac:dyDescent="0.25">
      <c r="A18717" s="1">
        <v>41864.996527777781</v>
      </c>
      <c r="B18717" s="2">
        <v>9.3457532730584116</v>
      </c>
    </row>
    <row r="18718" spans="1:2" x14ac:dyDescent="0.25">
      <c r="A18718" s="1">
        <v>41864.99722222222</v>
      </c>
      <c r="B18718" s="2">
        <v>2.7202098770496379</v>
      </c>
    </row>
    <row r="18719" spans="1:2" x14ac:dyDescent="0.25">
      <c r="A18719" s="1">
        <v>41864.997916666667</v>
      </c>
      <c r="B18719" s="2">
        <v>1.892281162903843</v>
      </c>
    </row>
    <row r="18720" spans="1:2" x14ac:dyDescent="0.25">
      <c r="A18720" s="1">
        <v>41864.998611111114</v>
      </c>
      <c r="B18720" s="2">
        <v>-1.4052654000348412</v>
      </c>
    </row>
    <row r="18721" spans="1:2" x14ac:dyDescent="0.25">
      <c r="A18721" s="1">
        <v>41864.999305555553</v>
      </c>
      <c r="B18721" s="2">
        <v>42.610756206804702</v>
      </c>
    </row>
    <row r="18722" spans="1:2" x14ac:dyDescent="0.25">
      <c r="A18722" s="1">
        <v>41865</v>
      </c>
      <c r="B18722" s="2">
        <v>41.397241210118473</v>
      </c>
    </row>
    <row r="18723" spans="1:2" x14ac:dyDescent="0.25">
      <c r="A18723" s="1">
        <v>41865.000694444447</v>
      </c>
      <c r="B18723" s="2">
        <v>44.207000968053279</v>
      </c>
    </row>
    <row r="18724" spans="1:2" x14ac:dyDescent="0.25">
      <c r="A18724" s="1">
        <v>41865.001388888886</v>
      </c>
      <c r="B18724" s="2">
        <v>33.860972873420302</v>
      </c>
    </row>
    <row r="18725" spans="1:2" x14ac:dyDescent="0.25">
      <c r="A18725" s="1">
        <v>41865.002083333333</v>
      </c>
      <c r="B18725" s="2">
        <v>10.043035309126815</v>
      </c>
    </row>
    <row r="18726" spans="1:2" x14ac:dyDescent="0.25">
      <c r="A18726" s="1">
        <v>41865.00277777778</v>
      </c>
      <c r="B18726" s="2">
        <v>-1.1282881216073293</v>
      </c>
    </row>
    <row r="18727" spans="1:2" x14ac:dyDescent="0.25">
      <c r="A18727" s="1">
        <v>41865.003472222219</v>
      </c>
      <c r="B18727" s="2">
        <v>3.7689937115691765</v>
      </c>
    </row>
    <row r="18728" spans="1:2" x14ac:dyDescent="0.25">
      <c r="A18728" s="1">
        <v>41865.004166666666</v>
      </c>
      <c r="B18728" s="2">
        <v>-7.3889408568013701</v>
      </c>
    </row>
    <row r="18729" spans="1:2" x14ac:dyDescent="0.25">
      <c r="A18729" s="1">
        <v>41865.004861111112</v>
      </c>
      <c r="B18729" s="2">
        <v>-25.414847351441857</v>
      </c>
    </row>
    <row r="18730" spans="1:2" x14ac:dyDescent="0.25">
      <c r="A18730" s="1">
        <v>41865.005555555559</v>
      </c>
      <c r="B18730" s="2">
        <v>-27.755893500423312</v>
      </c>
    </row>
    <row r="18731" spans="1:2" x14ac:dyDescent="0.25">
      <c r="A18731" s="1">
        <v>41865.006249999999</v>
      </c>
      <c r="B18731" s="2">
        <v>-34.83672767091727</v>
      </c>
    </row>
    <row r="18732" spans="1:2" x14ac:dyDescent="0.25">
      <c r="A18732" s="1">
        <v>41865.006944444445</v>
      </c>
      <c r="B18732" s="2">
        <v>-26.080170285595766</v>
      </c>
    </row>
    <row r="18733" spans="1:2" x14ac:dyDescent="0.25">
      <c r="A18733" s="1">
        <v>41865.007638888892</v>
      </c>
      <c r="B18733" s="2">
        <v>-14.773436361950008</v>
      </c>
    </row>
    <row r="18734" spans="1:2" x14ac:dyDescent="0.25">
      <c r="A18734" s="1">
        <v>41865.008333333331</v>
      </c>
      <c r="B18734" s="2">
        <v>-20.157563520293841</v>
      </c>
    </row>
    <row r="18735" spans="1:2" x14ac:dyDescent="0.25">
      <c r="A18735" s="1">
        <v>41865.009027777778</v>
      </c>
      <c r="B18735" s="2">
        <v>1.2217358044783699</v>
      </c>
    </row>
    <row r="18736" spans="1:2" x14ac:dyDescent="0.25">
      <c r="A18736" s="1">
        <v>41865.009722222225</v>
      </c>
      <c r="B18736" s="2">
        <v>15.245954317862894</v>
      </c>
    </row>
    <row r="18737" spans="1:2" x14ac:dyDescent="0.25">
      <c r="A18737" s="1">
        <v>41865.010416666664</v>
      </c>
      <c r="B18737" s="2">
        <v>-6.5600021125275214</v>
      </c>
    </row>
    <row r="18738" spans="1:2" x14ac:dyDescent="0.25">
      <c r="A18738" s="1">
        <v>41865.011111111111</v>
      </c>
      <c r="B18738" s="2">
        <v>15.650319366339621</v>
      </c>
    </row>
    <row r="18739" spans="1:2" x14ac:dyDescent="0.25">
      <c r="A18739" s="1">
        <v>41865.011805555558</v>
      </c>
      <c r="B18739" s="2">
        <v>70.352625891201512</v>
      </c>
    </row>
    <row r="18740" spans="1:2" x14ac:dyDescent="0.25">
      <c r="A18740" s="1">
        <v>41865.012499999997</v>
      </c>
      <c r="B18740" s="2">
        <v>46.081943224877854</v>
      </c>
    </row>
    <row r="18741" spans="1:2" x14ac:dyDescent="0.25">
      <c r="A18741" s="1">
        <v>41865.013194444444</v>
      </c>
      <c r="B18741" s="2">
        <v>64.432869736965714</v>
      </c>
    </row>
    <row r="18742" spans="1:2" x14ac:dyDescent="0.25">
      <c r="A18742" s="1">
        <v>41865.013888888891</v>
      </c>
      <c r="B18742" s="2">
        <v>61.254185694720945</v>
      </c>
    </row>
    <row r="18743" spans="1:2" x14ac:dyDescent="0.25">
      <c r="A18743" s="1">
        <v>41865.01458333333</v>
      </c>
      <c r="B18743" s="2">
        <v>90.849707707167056</v>
      </c>
    </row>
    <row r="18744" spans="1:2" x14ac:dyDescent="0.25">
      <c r="A18744" s="1">
        <v>41865.015277777777</v>
      </c>
      <c r="B18744" s="2">
        <v>75.203918517289765</v>
      </c>
    </row>
    <row r="18745" spans="1:2" x14ac:dyDescent="0.25">
      <c r="A18745" s="1">
        <v>41865.015972222223</v>
      </c>
      <c r="B18745" s="2">
        <v>70.553780276372947</v>
      </c>
    </row>
    <row r="18746" spans="1:2" x14ac:dyDescent="0.25">
      <c r="A18746" s="1">
        <v>41865.01666666667</v>
      </c>
      <c r="B18746" s="2">
        <v>34.736951184344797</v>
      </c>
    </row>
    <row r="18747" spans="1:2" x14ac:dyDescent="0.25">
      <c r="A18747" s="1">
        <v>41865.017361111109</v>
      </c>
      <c r="B18747" s="2">
        <v>18.907785771819182</v>
      </c>
    </row>
    <row r="18748" spans="1:2" x14ac:dyDescent="0.25">
      <c r="A18748" s="1">
        <v>41865.018055555556</v>
      </c>
      <c r="B18748" s="2">
        <v>4.3131148905954131</v>
      </c>
    </row>
    <row r="18749" spans="1:2" x14ac:dyDescent="0.25">
      <c r="A18749" s="1">
        <v>41865.018750000003</v>
      </c>
      <c r="B18749" s="2">
        <v>3.359226192290953</v>
      </c>
    </row>
    <row r="18750" spans="1:2" x14ac:dyDescent="0.25">
      <c r="A18750" s="1">
        <v>41865.019444444442</v>
      </c>
      <c r="B18750" s="2">
        <v>6.0682617656862323</v>
      </c>
    </row>
    <row r="18751" spans="1:2" x14ac:dyDescent="0.25">
      <c r="A18751" s="1">
        <v>41865.020138888889</v>
      </c>
      <c r="B18751" s="2">
        <v>0.34256586640840397</v>
      </c>
    </row>
    <row r="18752" spans="1:2" x14ac:dyDescent="0.25">
      <c r="A18752" s="1">
        <v>41865.020833333336</v>
      </c>
      <c r="B18752" s="2">
        <v>48.225185421722323</v>
      </c>
    </row>
    <row r="18753" spans="1:2" x14ac:dyDescent="0.25">
      <c r="A18753" s="1">
        <v>41865.021527777775</v>
      </c>
      <c r="B18753" s="2">
        <v>112.91828553995971</v>
      </c>
    </row>
    <row r="18754" spans="1:2" x14ac:dyDescent="0.25">
      <c r="A18754" s="1">
        <v>41865.022222222222</v>
      </c>
      <c r="B18754" s="2">
        <v>72.587616580001978</v>
      </c>
    </row>
    <row r="18755" spans="1:2" x14ac:dyDescent="0.25">
      <c r="A18755" s="1">
        <v>41865.022916666669</v>
      </c>
      <c r="B18755" s="2">
        <v>19.37210344226672</v>
      </c>
    </row>
    <row r="18756" spans="1:2" x14ac:dyDescent="0.25">
      <c r="A18756" s="1">
        <v>41865.023611111108</v>
      </c>
      <c r="B18756" s="2">
        <v>70.161677778626711</v>
      </c>
    </row>
    <row r="18757" spans="1:2" x14ac:dyDescent="0.25">
      <c r="A18757" s="1">
        <v>41865.024305555555</v>
      </c>
      <c r="B18757" s="2">
        <v>27.885843556170585</v>
      </c>
    </row>
    <row r="18758" spans="1:2" x14ac:dyDescent="0.25">
      <c r="A18758" s="1">
        <v>41865.025000000001</v>
      </c>
      <c r="B18758" s="2">
        <v>24.03414947183046</v>
      </c>
    </row>
    <row r="18759" spans="1:2" x14ac:dyDescent="0.25">
      <c r="A18759" s="1">
        <v>41865.025694444441</v>
      </c>
      <c r="B18759" s="2">
        <v>44.449525587524597</v>
      </c>
    </row>
    <row r="18760" spans="1:2" x14ac:dyDescent="0.25">
      <c r="A18760" s="1">
        <v>41865.026388888888</v>
      </c>
      <c r="B18760" s="2">
        <v>123.94251803088119</v>
      </c>
    </row>
    <row r="18761" spans="1:2" x14ac:dyDescent="0.25">
      <c r="A18761" s="1">
        <v>41865.027083333334</v>
      </c>
      <c r="B18761" s="2">
        <v>146.16890654087376</v>
      </c>
    </row>
    <row r="18762" spans="1:2" x14ac:dyDescent="0.25">
      <c r="A18762" s="1">
        <v>41865.027777777781</v>
      </c>
      <c r="B18762" s="2">
        <v>96.018448489625001</v>
      </c>
    </row>
    <row r="18763" spans="1:2" x14ac:dyDescent="0.25">
      <c r="A18763" s="1">
        <v>41865.02847222222</v>
      </c>
      <c r="B18763" s="2">
        <v>70.630746255880993</v>
      </c>
    </row>
    <row r="18764" spans="1:2" x14ac:dyDescent="0.25">
      <c r="A18764" s="1">
        <v>41865.029166666667</v>
      </c>
      <c r="B18764" s="2">
        <v>64.492850988568776</v>
      </c>
    </row>
    <row r="18765" spans="1:2" x14ac:dyDescent="0.25">
      <c r="A18765" s="1">
        <v>41865.029861111114</v>
      </c>
      <c r="B18765" s="2">
        <v>130.39091700344386</v>
      </c>
    </row>
    <row r="18766" spans="1:2" x14ac:dyDescent="0.25">
      <c r="A18766" s="1">
        <v>41865.030555555553</v>
      </c>
      <c r="B18766" s="2">
        <v>123.8333695745212</v>
      </c>
    </row>
    <row r="18767" spans="1:2" x14ac:dyDescent="0.25">
      <c r="A18767" s="1">
        <v>41865.03125</v>
      </c>
      <c r="B18767" s="2">
        <v>78.057585127201548</v>
      </c>
    </row>
    <row r="18768" spans="1:2" x14ac:dyDescent="0.25">
      <c r="A18768" s="1">
        <v>41865.031944444447</v>
      </c>
      <c r="B18768" s="2">
        <v>66.231657949262683</v>
      </c>
    </row>
    <row r="18769" spans="1:2" x14ac:dyDescent="0.25">
      <c r="A18769" s="1">
        <v>41865.032638888886</v>
      </c>
      <c r="B18769" s="2">
        <v>61.484076666468169</v>
      </c>
    </row>
    <row r="18770" spans="1:2" x14ac:dyDescent="0.25">
      <c r="A18770" s="1">
        <v>41865.033333333333</v>
      </c>
      <c r="B18770" s="2">
        <v>26.61181950190803</v>
      </c>
    </row>
    <row r="18771" spans="1:2" x14ac:dyDescent="0.25">
      <c r="A18771" s="1">
        <v>41865.03402777778</v>
      </c>
      <c r="B18771" s="2">
        <v>34.471378600148334</v>
      </c>
    </row>
    <row r="18772" spans="1:2" x14ac:dyDescent="0.25">
      <c r="A18772" s="1">
        <v>41865.034722222219</v>
      </c>
      <c r="B18772" s="2">
        <v>70.207979300034154</v>
      </c>
    </row>
    <row r="18773" spans="1:2" x14ac:dyDescent="0.25">
      <c r="A18773" s="1">
        <v>41865.035416666666</v>
      </c>
      <c r="B18773" s="2">
        <v>111.67460304387642</v>
      </c>
    </row>
    <row r="18774" spans="1:2" x14ac:dyDescent="0.25">
      <c r="A18774" s="1">
        <v>41865.036111111112</v>
      </c>
      <c r="B18774" s="2">
        <v>30.12954681456613</v>
      </c>
    </row>
    <row r="18775" spans="1:2" x14ac:dyDescent="0.25">
      <c r="A18775" s="1">
        <v>41865.036805555559</v>
      </c>
      <c r="B18775" s="2">
        <v>31.761614354249225</v>
      </c>
    </row>
    <row r="18776" spans="1:2" x14ac:dyDescent="0.25">
      <c r="A18776" s="1">
        <v>41865.037499999999</v>
      </c>
      <c r="B18776" s="2">
        <v>30.696151457911764</v>
      </c>
    </row>
    <row r="18777" spans="1:2" x14ac:dyDescent="0.25">
      <c r="A18777" s="1">
        <v>41865.038194444445</v>
      </c>
      <c r="B18777" s="2">
        <v>25.676855649228674</v>
      </c>
    </row>
    <row r="18778" spans="1:2" x14ac:dyDescent="0.25">
      <c r="A18778" s="1">
        <v>41865.038888888892</v>
      </c>
      <c r="B18778" s="2">
        <v>25.470615332283582</v>
      </c>
    </row>
    <row r="18779" spans="1:2" x14ac:dyDescent="0.25">
      <c r="A18779" s="1">
        <v>41865.039583333331</v>
      </c>
      <c r="B18779" s="2">
        <v>8.1789434056497452</v>
      </c>
    </row>
    <row r="18780" spans="1:2" x14ac:dyDescent="0.25">
      <c r="A18780" s="1">
        <v>41865.040277777778</v>
      </c>
      <c r="B18780" s="2">
        <v>28.847969486998895</v>
      </c>
    </row>
    <row r="18781" spans="1:2" x14ac:dyDescent="0.25">
      <c r="A18781" s="1">
        <v>41865.040972222225</v>
      </c>
      <c r="B18781" s="2">
        <v>33.724612351431276</v>
      </c>
    </row>
    <row r="18782" spans="1:2" x14ac:dyDescent="0.25">
      <c r="A18782" s="1">
        <v>41865.041666666664</v>
      </c>
      <c r="B18782" s="2">
        <v>14.608540761680221</v>
      </c>
    </row>
    <row r="18783" spans="1:2" x14ac:dyDescent="0.25">
      <c r="A18783" s="1">
        <v>41865.042361111111</v>
      </c>
      <c r="B18783" s="2">
        <v>24.6364788208768</v>
      </c>
    </row>
    <row r="18784" spans="1:2" x14ac:dyDescent="0.25">
      <c r="A18784" s="1">
        <v>41865.043055555558</v>
      </c>
      <c r="B18784" s="2">
        <v>29.995978022524891</v>
      </c>
    </row>
    <row r="18785" spans="1:2" x14ac:dyDescent="0.25">
      <c r="A18785" s="1">
        <v>41865.043749999997</v>
      </c>
      <c r="B18785" s="2">
        <v>31.897915041584444</v>
      </c>
    </row>
    <row r="18786" spans="1:2" x14ac:dyDescent="0.25">
      <c r="A18786" s="1">
        <v>41865.044444444444</v>
      </c>
      <c r="B18786" s="2">
        <v>5.3434202606284691</v>
      </c>
    </row>
    <row r="18787" spans="1:2" x14ac:dyDescent="0.25">
      <c r="A18787" s="1">
        <v>41865.045138888891</v>
      </c>
      <c r="B18787" s="2">
        <v>-24.326774357720872</v>
      </c>
    </row>
    <row r="18788" spans="1:2" x14ac:dyDescent="0.25">
      <c r="A18788" s="1">
        <v>41865.04583333333</v>
      </c>
      <c r="B18788" s="2">
        <v>-37.765370391077404</v>
      </c>
    </row>
    <row r="18789" spans="1:2" x14ac:dyDescent="0.25">
      <c r="A18789" s="1">
        <v>41865.046527777777</v>
      </c>
      <c r="B18789" s="2">
        <v>-38.165095739887811</v>
      </c>
    </row>
    <row r="18790" spans="1:2" x14ac:dyDescent="0.25">
      <c r="A18790" s="1">
        <v>41865.047222222223</v>
      </c>
      <c r="B18790" s="2">
        <v>-39.76396973903514</v>
      </c>
    </row>
    <row r="18791" spans="1:2" x14ac:dyDescent="0.25">
      <c r="A18791" s="1">
        <v>41865.04791666667</v>
      </c>
      <c r="B18791" s="2">
        <v>-4.3693938626308713</v>
      </c>
    </row>
    <row r="18792" spans="1:2" x14ac:dyDescent="0.25">
      <c r="A18792" s="1">
        <v>41865.048611111109</v>
      </c>
      <c r="B18792" s="2">
        <v>-34.393670672879189</v>
      </c>
    </row>
    <row r="18793" spans="1:2" x14ac:dyDescent="0.25">
      <c r="A18793" s="1">
        <v>41865.049305555556</v>
      </c>
      <c r="B18793" s="2">
        <v>-44.940651539157258</v>
      </c>
    </row>
    <row r="18794" spans="1:2" x14ac:dyDescent="0.25">
      <c r="A18794" s="1">
        <v>41865.050000000003</v>
      </c>
      <c r="B18794" s="2">
        <v>-52.281490828388876</v>
      </c>
    </row>
    <row r="18795" spans="1:2" x14ac:dyDescent="0.25">
      <c r="A18795" s="1">
        <v>41865.050694444442</v>
      </c>
      <c r="B18795" s="2">
        <v>-28.829986633366936</v>
      </c>
    </row>
    <row r="18796" spans="1:2" x14ac:dyDescent="0.25">
      <c r="A18796" s="1">
        <v>41865.051388888889</v>
      </c>
      <c r="B18796" s="2">
        <v>-29.373111479278304</v>
      </c>
    </row>
    <row r="18797" spans="1:2" x14ac:dyDescent="0.25">
      <c r="A18797" s="1">
        <v>41865.052083333336</v>
      </c>
      <c r="B18797" s="2">
        <v>6.3788818637251099</v>
      </c>
    </row>
    <row r="18798" spans="1:2" x14ac:dyDescent="0.25">
      <c r="A18798" s="1">
        <v>41865.052777777775</v>
      </c>
      <c r="B18798" s="2">
        <v>-1.6780127601356072</v>
      </c>
    </row>
    <row r="18799" spans="1:2" x14ac:dyDescent="0.25">
      <c r="A18799" s="1">
        <v>41865.053472222222</v>
      </c>
      <c r="B18799" s="2">
        <v>-17.006547305361892</v>
      </c>
    </row>
    <row r="18800" spans="1:2" x14ac:dyDescent="0.25">
      <c r="A18800" s="1">
        <v>41865.054166666669</v>
      </c>
      <c r="B18800" s="2">
        <v>-10.122682996096895</v>
      </c>
    </row>
    <row r="18801" spans="1:2" x14ac:dyDescent="0.25">
      <c r="A18801" s="1">
        <v>41865.054861111108</v>
      </c>
      <c r="B18801" s="2">
        <v>2.7240336874338027</v>
      </c>
    </row>
    <row r="18802" spans="1:2" x14ac:dyDescent="0.25">
      <c r="A18802" s="1">
        <v>41865.055555555555</v>
      </c>
      <c r="B18802" s="2">
        <v>7.6298870884416825</v>
      </c>
    </row>
    <row r="18803" spans="1:2" x14ac:dyDescent="0.25">
      <c r="A18803" s="1">
        <v>41865.056250000001</v>
      </c>
      <c r="B18803" s="2">
        <v>5.8462568183852754</v>
      </c>
    </row>
    <row r="18804" spans="1:2" x14ac:dyDescent="0.25">
      <c r="A18804" s="1">
        <v>41865.056944444441</v>
      </c>
      <c r="B18804" s="2">
        <v>60.397886043221419</v>
      </c>
    </row>
    <row r="18805" spans="1:2" x14ac:dyDescent="0.25">
      <c r="A18805" s="1">
        <v>41865.057638888888</v>
      </c>
      <c r="B18805" s="2">
        <v>66.205380332519411</v>
      </c>
    </row>
    <row r="18806" spans="1:2" x14ac:dyDescent="0.25">
      <c r="A18806" s="1">
        <v>41865.058333333334</v>
      </c>
      <c r="B18806" s="2">
        <v>66.518786224048625</v>
      </c>
    </row>
    <row r="18807" spans="1:2" x14ac:dyDescent="0.25">
      <c r="A18807" s="1">
        <v>41865.059027777781</v>
      </c>
      <c r="B18807" s="2">
        <v>101.8517829054074</v>
      </c>
    </row>
    <row r="18808" spans="1:2" x14ac:dyDescent="0.25">
      <c r="A18808" s="1">
        <v>41865.05972222222</v>
      </c>
      <c r="B18808" s="2">
        <v>61.259444053807719</v>
      </c>
    </row>
    <row r="18809" spans="1:2" x14ac:dyDescent="0.25">
      <c r="A18809" s="1">
        <v>41865.060416666667</v>
      </c>
      <c r="B18809" s="2">
        <v>62.634136803525813</v>
      </c>
    </row>
    <row r="18810" spans="1:2" x14ac:dyDescent="0.25">
      <c r="A18810" s="1">
        <v>41865.061111111114</v>
      </c>
      <c r="B18810" s="2">
        <v>47.179310141122549</v>
      </c>
    </row>
    <row r="18811" spans="1:2" x14ac:dyDescent="0.25">
      <c r="A18811" s="1">
        <v>41865.061805555553</v>
      </c>
      <c r="B18811" s="2">
        <v>48.515255538529409</v>
      </c>
    </row>
    <row r="18812" spans="1:2" x14ac:dyDescent="0.25">
      <c r="A18812" s="1">
        <v>41865.0625</v>
      </c>
      <c r="B18812" s="2">
        <v>63.664087164179847</v>
      </c>
    </row>
    <row r="18813" spans="1:2" x14ac:dyDescent="0.25">
      <c r="A18813" s="1">
        <v>41865.063194444447</v>
      </c>
      <c r="B18813" s="2">
        <v>75.863309185963587</v>
      </c>
    </row>
    <row r="18814" spans="1:2" x14ac:dyDescent="0.25">
      <c r="A18814" s="1">
        <v>41865.063888888886</v>
      </c>
      <c r="B18814" s="2">
        <v>84.470394617480153</v>
      </c>
    </row>
    <row r="18815" spans="1:2" x14ac:dyDescent="0.25">
      <c r="A18815" s="1">
        <v>41865.064583333333</v>
      </c>
      <c r="B18815" s="2">
        <v>44.154433839845055</v>
      </c>
    </row>
    <row r="18816" spans="1:2" x14ac:dyDescent="0.25">
      <c r="A18816" s="1">
        <v>41865.06527777778</v>
      </c>
      <c r="B18816" s="2">
        <v>-2.1130711713296479</v>
      </c>
    </row>
    <row r="18817" spans="1:2" x14ac:dyDescent="0.25">
      <c r="A18817" s="1">
        <v>41865.065972222219</v>
      </c>
      <c r="B18817" s="2">
        <v>33.03616340092946</v>
      </c>
    </row>
    <row r="18818" spans="1:2" x14ac:dyDescent="0.25">
      <c r="A18818" s="1">
        <v>41865.066666666666</v>
      </c>
      <c r="B18818" s="2">
        <v>3.8164747590596866</v>
      </c>
    </row>
    <row r="18819" spans="1:2" x14ac:dyDescent="0.25">
      <c r="A18819" s="1">
        <v>41865.067361111112</v>
      </c>
      <c r="B18819" s="2">
        <v>28.173512221516042</v>
      </c>
    </row>
    <row r="18820" spans="1:2" x14ac:dyDescent="0.25">
      <c r="A18820" s="1">
        <v>41865.068055555559</v>
      </c>
      <c r="B18820" s="2">
        <v>44.876829648494216</v>
      </c>
    </row>
    <row r="18821" spans="1:2" x14ac:dyDescent="0.25">
      <c r="A18821" s="1">
        <v>41865.068749999999</v>
      </c>
      <c r="B18821" s="2">
        <v>62.895934267660294</v>
      </c>
    </row>
    <row r="18822" spans="1:2" x14ac:dyDescent="0.25">
      <c r="A18822" s="1">
        <v>41865.069444444445</v>
      </c>
      <c r="B18822" s="2">
        <v>68.885041654177869</v>
      </c>
    </row>
    <row r="18823" spans="1:2" x14ac:dyDescent="0.25">
      <c r="A18823" s="1">
        <v>41865.070138888892</v>
      </c>
      <c r="B18823" s="2">
        <v>72.874896151568592</v>
      </c>
    </row>
    <row r="18824" spans="1:2" x14ac:dyDescent="0.25">
      <c r="A18824" s="1">
        <v>41865.070833333331</v>
      </c>
      <c r="B18824" s="2">
        <v>135.60717545678878</v>
      </c>
    </row>
    <row r="18825" spans="1:2" x14ac:dyDescent="0.25">
      <c r="A18825" s="1">
        <v>41865.071527777778</v>
      </c>
      <c r="B18825" s="2">
        <v>120.92675705011933</v>
      </c>
    </row>
    <row r="18826" spans="1:2" x14ac:dyDescent="0.25">
      <c r="A18826" s="1">
        <v>41865.072222222225</v>
      </c>
      <c r="B18826" s="2">
        <v>153.28221377186711</v>
      </c>
    </row>
    <row r="18827" spans="1:2" x14ac:dyDescent="0.25">
      <c r="A18827" s="1">
        <v>41865.072916666664</v>
      </c>
      <c r="B18827" s="2">
        <v>104.0353345745573</v>
      </c>
    </row>
    <row r="18828" spans="1:2" x14ac:dyDescent="0.25">
      <c r="A18828" s="1">
        <v>41865.073611111111</v>
      </c>
      <c r="B18828" s="2">
        <v>37.110324428206695</v>
      </c>
    </row>
    <row r="18829" spans="1:2" x14ac:dyDescent="0.25">
      <c r="A18829" s="1">
        <v>41865.074305555558</v>
      </c>
      <c r="B18829" s="2">
        <v>5.8095887050499488</v>
      </c>
    </row>
    <row r="18830" spans="1:2" x14ac:dyDescent="0.25">
      <c r="A18830" s="1">
        <v>41865.074999999997</v>
      </c>
      <c r="B18830" s="2">
        <v>2.3466784039897903</v>
      </c>
    </row>
    <row r="18831" spans="1:2" x14ac:dyDescent="0.25">
      <c r="A18831" s="1">
        <v>41865.075694444444</v>
      </c>
      <c r="B18831" s="2">
        <v>74.609828116266485</v>
      </c>
    </row>
    <row r="18832" spans="1:2" x14ac:dyDescent="0.25">
      <c r="A18832" s="1">
        <v>41865.076388888891</v>
      </c>
      <c r="B18832" s="2">
        <v>89.513412809618359</v>
      </c>
    </row>
    <row r="18833" spans="1:2" x14ac:dyDescent="0.25">
      <c r="A18833" s="1">
        <v>41865.07708333333</v>
      </c>
      <c r="B18833" s="2">
        <v>74.362530047447464</v>
      </c>
    </row>
    <row r="18834" spans="1:2" x14ac:dyDescent="0.25">
      <c r="A18834" s="1">
        <v>41865.077777777777</v>
      </c>
      <c r="B18834" s="2">
        <v>51.018336964756116</v>
      </c>
    </row>
    <row r="18835" spans="1:2" x14ac:dyDescent="0.25">
      <c r="A18835" s="1">
        <v>41865.078472222223</v>
      </c>
      <c r="B18835" s="2">
        <v>67.282181703523378</v>
      </c>
    </row>
    <row r="18836" spans="1:2" x14ac:dyDescent="0.25">
      <c r="A18836" s="1">
        <v>41865.07916666667</v>
      </c>
      <c r="B18836" s="2">
        <v>102.72801710990704</v>
      </c>
    </row>
    <row r="18837" spans="1:2" x14ac:dyDescent="0.25">
      <c r="A18837" s="1">
        <v>41865.079861111109</v>
      </c>
      <c r="B18837" s="2">
        <v>122.04337207921392</v>
      </c>
    </row>
    <row r="18838" spans="1:2" x14ac:dyDescent="0.25">
      <c r="A18838" s="1">
        <v>41865.080555555556</v>
      </c>
      <c r="B18838" s="2">
        <v>66.184257815630801</v>
      </c>
    </row>
    <row r="18839" spans="1:2" x14ac:dyDescent="0.25">
      <c r="A18839" s="1">
        <v>41865.081250000003</v>
      </c>
      <c r="B18839" s="2">
        <v>61.778157546604049</v>
      </c>
    </row>
    <row r="18840" spans="1:2" x14ac:dyDescent="0.25">
      <c r="A18840" s="1">
        <v>41865.081944444442</v>
      </c>
      <c r="B18840" s="2">
        <v>83.189823018355909</v>
      </c>
    </row>
    <row r="18841" spans="1:2" x14ac:dyDescent="0.25">
      <c r="A18841" s="1">
        <v>41865.082638888889</v>
      </c>
      <c r="B18841" s="2">
        <v>93.156941102190956</v>
      </c>
    </row>
    <row r="18842" spans="1:2" x14ac:dyDescent="0.25">
      <c r="A18842" s="1">
        <v>41865.083333333336</v>
      </c>
      <c r="B18842" s="2">
        <v>67.643958627627583</v>
      </c>
    </row>
    <row r="18843" spans="1:2" x14ac:dyDescent="0.25">
      <c r="A18843" s="1">
        <v>41865.084027777775</v>
      </c>
      <c r="B18843" s="2">
        <v>85.933324028367252</v>
      </c>
    </row>
    <row r="18844" spans="1:2" x14ac:dyDescent="0.25">
      <c r="A18844" s="1">
        <v>41865.084722222222</v>
      </c>
      <c r="B18844" s="2">
        <v>88.630424713892481</v>
      </c>
    </row>
    <row r="18845" spans="1:2" x14ac:dyDescent="0.25">
      <c r="A18845" s="1">
        <v>41865.085416666669</v>
      </c>
      <c r="B18845" s="2">
        <v>37.567959149648473</v>
      </c>
    </row>
    <row r="18846" spans="1:2" x14ac:dyDescent="0.25">
      <c r="A18846" s="1">
        <v>41865.086111111108</v>
      </c>
      <c r="B18846" s="2">
        <v>72.900492395504259</v>
      </c>
    </row>
    <row r="18847" spans="1:2" x14ac:dyDescent="0.25">
      <c r="A18847" s="1">
        <v>41865.086805555555</v>
      </c>
      <c r="B18847" s="2">
        <v>62.883335491856755</v>
      </c>
    </row>
    <row r="18848" spans="1:2" x14ac:dyDescent="0.25">
      <c r="A18848" s="1">
        <v>41865.087500000001</v>
      </c>
      <c r="B18848" s="2">
        <v>90.176663628412641</v>
      </c>
    </row>
    <row r="18849" spans="1:2" x14ac:dyDescent="0.25">
      <c r="A18849" s="1">
        <v>41865.088194444441</v>
      </c>
      <c r="B18849" s="2">
        <v>94.863260989154995</v>
      </c>
    </row>
    <row r="18850" spans="1:2" x14ac:dyDescent="0.25">
      <c r="A18850" s="1">
        <v>41865.088888888888</v>
      </c>
      <c r="B18850" s="2">
        <v>122.19462068157348</v>
      </c>
    </row>
    <row r="18851" spans="1:2" x14ac:dyDescent="0.25">
      <c r="A18851" s="1">
        <v>41865.089583333334</v>
      </c>
      <c r="B18851" s="2">
        <v>116.86953575519729</v>
      </c>
    </row>
    <row r="18852" spans="1:2" x14ac:dyDescent="0.25">
      <c r="A18852" s="1">
        <v>41865.090277777781</v>
      </c>
      <c r="B18852" s="2">
        <v>117.14167971303104</v>
      </c>
    </row>
    <row r="18853" spans="1:2" x14ac:dyDescent="0.25">
      <c r="A18853" s="1">
        <v>41865.09097222222</v>
      </c>
      <c r="B18853" s="2">
        <v>103.20407910942838</v>
      </c>
    </row>
    <row r="18854" spans="1:2" x14ac:dyDescent="0.25">
      <c r="A18854" s="1">
        <v>41865.091666666667</v>
      </c>
      <c r="B18854" s="2">
        <v>86.117586232679116</v>
      </c>
    </row>
    <row r="18855" spans="1:2" x14ac:dyDescent="0.25">
      <c r="A18855" s="1">
        <v>41865.092361111114</v>
      </c>
      <c r="B18855" s="2">
        <v>87.048451987417266</v>
      </c>
    </row>
    <row r="18856" spans="1:2" x14ac:dyDescent="0.25">
      <c r="A18856" s="1">
        <v>41865.093055555553</v>
      </c>
      <c r="B18856" s="2">
        <v>99.587539828318398</v>
      </c>
    </row>
    <row r="18857" spans="1:2" x14ac:dyDescent="0.25">
      <c r="A18857" s="1">
        <v>41865.09375</v>
      </c>
      <c r="B18857" s="2">
        <v>114.64634221657761</v>
      </c>
    </row>
    <row r="18858" spans="1:2" x14ac:dyDescent="0.25">
      <c r="A18858" s="1">
        <v>41865.094444444447</v>
      </c>
      <c r="B18858" s="2">
        <v>134.30885393624195</v>
      </c>
    </row>
    <row r="18859" spans="1:2" x14ac:dyDescent="0.25">
      <c r="A18859" s="1">
        <v>41865.095138888886</v>
      </c>
      <c r="B18859" s="2">
        <v>144.03130274832947</v>
      </c>
    </row>
    <row r="18860" spans="1:2" x14ac:dyDescent="0.25">
      <c r="A18860" s="1">
        <v>41865.095833333333</v>
      </c>
      <c r="B18860" s="2">
        <v>130.54083135986585</v>
      </c>
    </row>
    <row r="18861" spans="1:2" x14ac:dyDescent="0.25">
      <c r="A18861" s="1">
        <v>41865.09652777778</v>
      </c>
      <c r="B18861" s="2">
        <v>106.51532783727161</v>
      </c>
    </row>
    <row r="18862" spans="1:2" x14ac:dyDescent="0.25">
      <c r="A18862" s="1">
        <v>41865.097222222219</v>
      </c>
      <c r="B18862" s="2">
        <v>80.57029338080514</v>
      </c>
    </row>
    <row r="18863" spans="1:2" x14ac:dyDescent="0.25">
      <c r="A18863" s="1">
        <v>41865.097916666666</v>
      </c>
      <c r="B18863" s="2">
        <v>82.234260405497238</v>
      </c>
    </row>
    <row r="18864" spans="1:2" x14ac:dyDescent="0.25">
      <c r="A18864" s="1">
        <v>41865.098611111112</v>
      </c>
      <c r="B18864" s="2">
        <v>93.154518856030577</v>
      </c>
    </row>
    <row r="18865" spans="1:2" x14ac:dyDescent="0.25">
      <c r="A18865" s="1">
        <v>41865.099305555559</v>
      </c>
      <c r="B18865" s="2">
        <v>78.293479885150248</v>
      </c>
    </row>
    <row r="18866" spans="1:2" x14ac:dyDescent="0.25">
      <c r="A18866" s="1">
        <v>41865.1</v>
      </c>
      <c r="B18866" s="2">
        <v>92.830746852076842</v>
      </c>
    </row>
    <row r="18867" spans="1:2" x14ac:dyDescent="0.25">
      <c r="A18867" s="1">
        <v>41865.100694444445</v>
      </c>
      <c r="B18867" s="2">
        <v>153.54438054007477</v>
      </c>
    </row>
    <row r="18868" spans="1:2" x14ac:dyDescent="0.25">
      <c r="A18868" s="1">
        <v>41865.101388888892</v>
      </c>
      <c r="B18868" s="2">
        <v>102.01497315179537</v>
      </c>
    </row>
    <row r="18869" spans="1:2" x14ac:dyDescent="0.25">
      <c r="A18869" s="1">
        <v>41865.102083333331</v>
      </c>
      <c r="B18869" s="2">
        <v>54.188360701132723</v>
      </c>
    </row>
    <row r="18870" spans="1:2" x14ac:dyDescent="0.25">
      <c r="A18870" s="1">
        <v>41865.102777777778</v>
      </c>
      <c r="B18870" s="2">
        <v>102.93050645259112</v>
      </c>
    </row>
    <row r="18871" spans="1:2" x14ac:dyDescent="0.25">
      <c r="A18871" s="1">
        <v>41865.103472222225</v>
      </c>
      <c r="B18871" s="2">
        <v>99.458730610104979</v>
      </c>
    </row>
    <row r="18872" spans="1:2" x14ac:dyDescent="0.25">
      <c r="A18872" s="1">
        <v>41865.104166666664</v>
      </c>
      <c r="B18872" s="2">
        <v>58.393755247265894</v>
      </c>
    </row>
    <row r="18873" spans="1:2" x14ac:dyDescent="0.25">
      <c r="A18873" s="1">
        <v>41865.104861111111</v>
      </c>
      <c r="B18873" s="2">
        <v>47.820637282562288</v>
      </c>
    </row>
    <row r="18874" spans="1:2" x14ac:dyDescent="0.25">
      <c r="A18874" s="1">
        <v>41865.105555555558</v>
      </c>
      <c r="B18874" s="2">
        <v>77.615235227763577</v>
      </c>
    </row>
    <row r="18875" spans="1:2" x14ac:dyDescent="0.25">
      <c r="A18875" s="1">
        <v>41865.106249999997</v>
      </c>
      <c r="B18875" s="2">
        <v>1.9420756914398225</v>
      </c>
    </row>
    <row r="18876" spans="1:2" x14ac:dyDescent="0.25">
      <c r="A18876" s="1">
        <v>41865.106944444444</v>
      </c>
      <c r="B18876" s="2">
        <v>1.595924641151214E-5</v>
      </c>
    </row>
    <row r="18877" spans="1:2" x14ac:dyDescent="0.25">
      <c r="A18877" s="1">
        <v>41865.107638888891</v>
      </c>
      <c r="B18877" s="2">
        <v>4.1004429173578195E-5</v>
      </c>
    </row>
    <row r="18878" spans="1:2" x14ac:dyDescent="0.25">
      <c r="A18878" s="1">
        <v>41865.10833333333</v>
      </c>
      <c r="B18878" s="2">
        <v>2.8162090166006239E-5</v>
      </c>
    </row>
    <row r="18879" spans="1:2" x14ac:dyDescent="0.25">
      <c r="A18879" s="1">
        <v>41865.109027777777</v>
      </c>
      <c r="B18879" s="2">
        <v>3.0896171635201125E-5</v>
      </c>
    </row>
    <row r="18880" spans="1:2" x14ac:dyDescent="0.25">
      <c r="A18880" s="1">
        <v>41865.109722222223</v>
      </c>
      <c r="B18880" s="2">
        <v>2.2836348125565565E-5</v>
      </c>
    </row>
    <row r="18881" spans="1:2" x14ac:dyDescent="0.25">
      <c r="A18881" s="1">
        <v>41865.11041666667</v>
      </c>
      <c r="B18881" s="2">
        <v>3.168702817977949E-5</v>
      </c>
    </row>
    <row r="18882" spans="1:2" x14ac:dyDescent="0.25">
      <c r="A18882" s="1">
        <v>41865.111111111109</v>
      </c>
      <c r="B18882" s="2">
        <v>2.8804402912404233E-5</v>
      </c>
    </row>
    <row r="18883" spans="1:2" x14ac:dyDescent="0.25">
      <c r="A18883" s="1">
        <v>41865.111805555556</v>
      </c>
      <c r="B18883" s="2">
        <v>2.2924792574485764E-5</v>
      </c>
    </row>
    <row r="18884" spans="1:2" x14ac:dyDescent="0.25">
      <c r="A18884" s="1">
        <v>41865.112500000003</v>
      </c>
      <c r="B18884" s="2">
        <v>-89.755294789171359</v>
      </c>
    </row>
    <row r="18885" spans="1:2" x14ac:dyDescent="0.25">
      <c r="A18885" s="1">
        <v>41865.113194444442</v>
      </c>
      <c r="B18885" s="2">
        <v>-141.39099665051131</v>
      </c>
    </row>
    <row r="18886" spans="1:2" x14ac:dyDescent="0.25">
      <c r="A18886" s="1">
        <v>41865.113888888889</v>
      </c>
      <c r="B18886" s="2">
        <v>-168.07496481348451</v>
      </c>
    </row>
    <row r="18887" spans="1:2" x14ac:dyDescent="0.25">
      <c r="A18887" s="1">
        <v>41865.114583333336</v>
      </c>
      <c r="B18887" s="2">
        <v>-100.07065616446974</v>
      </c>
    </row>
    <row r="18888" spans="1:2" x14ac:dyDescent="0.25">
      <c r="A18888" s="1">
        <v>41865.115277777775</v>
      </c>
      <c r="B18888" s="2">
        <v>-134.56529688308171</v>
      </c>
    </row>
    <row r="18889" spans="1:2" x14ac:dyDescent="0.25">
      <c r="A18889" s="1">
        <v>41865.115972222222</v>
      </c>
      <c r="B18889" s="2">
        <v>-131.32819865492056</v>
      </c>
    </row>
    <row r="18890" spans="1:2" x14ac:dyDescent="0.25">
      <c r="A18890" s="1">
        <v>41865.116666666669</v>
      </c>
      <c r="B18890" s="2">
        <v>-219.33166402331554</v>
      </c>
    </row>
    <row r="18891" spans="1:2" x14ac:dyDescent="0.25">
      <c r="A18891" s="1">
        <v>41865.117361111108</v>
      </c>
      <c r="B18891" s="2">
        <v>-252.44983486905693</v>
      </c>
    </row>
    <row r="18892" spans="1:2" x14ac:dyDescent="0.25">
      <c r="A18892" s="1">
        <v>41865.118055555555</v>
      </c>
      <c r="B18892" s="2">
        <v>-251.61410706057214</v>
      </c>
    </row>
    <row r="18893" spans="1:2" x14ac:dyDescent="0.25">
      <c r="A18893" s="1">
        <v>41865.118750000001</v>
      </c>
      <c r="B18893" s="2">
        <v>-260.35832895698258</v>
      </c>
    </row>
    <row r="18894" spans="1:2" x14ac:dyDescent="0.25">
      <c r="A18894" s="1">
        <v>41865.119444444441</v>
      </c>
      <c r="B18894" s="2">
        <v>-216.13934868693661</v>
      </c>
    </row>
    <row r="18895" spans="1:2" x14ac:dyDescent="0.25">
      <c r="A18895" s="1">
        <v>41865.120138888888</v>
      </c>
      <c r="B18895" s="2">
        <v>-151.00906087073574</v>
      </c>
    </row>
    <row r="18896" spans="1:2" x14ac:dyDescent="0.25">
      <c r="A18896" s="1">
        <v>41865.120833333334</v>
      </c>
      <c r="B18896" s="2">
        <v>-129.15037083728822</v>
      </c>
    </row>
    <row r="18897" spans="1:2" x14ac:dyDescent="0.25">
      <c r="A18897" s="1">
        <v>41865.121527777781</v>
      </c>
      <c r="B18897" s="2">
        <v>-146.94796187317988</v>
      </c>
    </row>
    <row r="18898" spans="1:2" x14ac:dyDescent="0.25">
      <c r="A18898" s="1">
        <v>41865.12222222222</v>
      </c>
      <c r="B18898" s="2">
        <v>-84.30920451329051</v>
      </c>
    </row>
    <row r="18899" spans="1:2" x14ac:dyDescent="0.25">
      <c r="A18899" s="1">
        <v>41865.122916666667</v>
      </c>
      <c r="B18899" s="2">
        <v>-90.923311739694327</v>
      </c>
    </row>
    <row r="18900" spans="1:2" x14ac:dyDescent="0.25">
      <c r="A18900" s="1">
        <v>41865.123611111114</v>
      </c>
      <c r="B18900" s="2">
        <v>-78.895275587824287</v>
      </c>
    </row>
    <row r="18901" spans="1:2" x14ac:dyDescent="0.25">
      <c r="A18901" s="1">
        <v>41865.124305555553</v>
      </c>
      <c r="B18901" s="2">
        <v>-47.340288780572401</v>
      </c>
    </row>
    <row r="18902" spans="1:2" x14ac:dyDescent="0.25">
      <c r="A18902" s="1">
        <v>41865.125</v>
      </c>
      <c r="B18902" s="2">
        <v>32.162272795624446</v>
      </c>
    </row>
    <row r="18903" spans="1:2" x14ac:dyDescent="0.25">
      <c r="A18903" s="1">
        <v>41865.125694444447</v>
      </c>
      <c r="B18903" s="2">
        <v>12.544566966297861</v>
      </c>
    </row>
    <row r="18904" spans="1:2" x14ac:dyDescent="0.25">
      <c r="A18904" s="1">
        <v>41865.126388888886</v>
      </c>
      <c r="B18904" s="2">
        <v>-0.76610383704949825</v>
      </c>
    </row>
    <row r="18905" spans="1:2" x14ac:dyDescent="0.25">
      <c r="A18905" s="1">
        <v>41865.127083333333</v>
      </c>
      <c r="B18905" s="2">
        <v>-15.377841222162534</v>
      </c>
    </row>
    <row r="18906" spans="1:2" x14ac:dyDescent="0.25">
      <c r="A18906" s="1">
        <v>41865.12777777778</v>
      </c>
      <c r="B18906" s="2">
        <v>-18.783527812221049</v>
      </c>
    </row>
    <row r="18907" spans="1:2" x14ac:dyDescent="0.25">
      <c r="A18907" s="1">
        <v>41865.128472222219</v>
      </c>
      <c r="B18907" s="2">
        <v>-25.571646993260462</v>
      </c>
    </row>
    <row r="18908" spans="1:2" x14ac:dyDescent="0.25">
      <c r="A18908" s="1">
        <v>41865.129166666666</v>
      </c>
      <c r="B18908" s="2">
        <v>-22.904088037869709</v>
      </c>
    </row>
    <row r="18909" spans="1:2" x14ac:dyDescent="0.25">
      <c r="A18909" s="1">
        <v>41865.129861111112</v>
      </c>
      <c r="B18909" s="2">
        <v>-23.838982955202905</v>
      </c>
    </row>
    <row r="18910" spans="1:2" x14ac:dyDescent="0.25">
      <c r="A18910" s="1">
        <v>41865.130555555559</v>
      </c>
      <c r="B18910" s="2">
        <v>-46.603973311412844</v>
      </c>
    </row>
    <row r="18911" spans="1:2" x14ac:dyDescent="0.25">
      <c r="A18911" s="1">
        <v>41865.131249999999</v>
      </c>
      <c r="B18911" s="2">
        <v>-85.815691694147731</v>
      </c>
    </row>
    <row r="18912" spans="1:2" x14ac:dyDescent="0.25">
      <c r="A18912" s="1">
        <v>41865.131944444445</v>
      </c>
      <c r="B18912" s="2">
        <v>-57.458866228950015</v>
      </c>
    </row>
    <row r="18913" spans="1:2" x14ac:dyDescent="0.25">
      <c r="A18913" s="1">
        <v>41865.132638888892</v>
      </c>
      <c r="B18913" s="2">
        <v>-34.391535402028239</v>
      </c>
    </row>
    <row r="18914" spans="1:2" x14ac:dyDescent="0.25">
      <c r="A18914" s="1">
        <v>41865.133333333331</v>
      </c>
      <c r="B18914" s="2">
        <v>-23.550594672138807</v>
      </c>
    </row>
    <row r="18915" spans="1:2" x14ac:dyDescent="0.25">
      <c r="A18915" s="1">
        <v>41865.134027777778</v>
      </c>
      <c r="B18915" s="2">
        <v>-6.3384671522445695</v>
      </c>
    </row>
    <row r="18916" spans="1:2" x14ac:dyDescent="0.25">
      <c r="A18916" s="1">
        <v>41865.134722222225</v>
      </c>
      <c r="B18916" s="2">
        <v>-15.391587358085236</v>
      </c>
    </row>
    <row r="18917" spans="1:2" x14ac:dyDescent="0.25">
      <c r="A18917" s="1">
        <v>41865.135416666664</v>
      </c>
      <c r="B18917" s="2">
        <v>-0.72505413084654724</v>
      </c>
    </row>
    <row r="18918" spans="1:2" x14ac:dyDescent="0.25">
      <c r="A18918" s="1">
        <v>41865.136111111111</v>
      </c>
      <c r="B18918" s="2">
        <v>-4.3839128491096142</v>
      </c>
    </row>
    <row r="18919" spans="1:2" x14ac:dyDescent="0.25">
      <c r="A18919" s="1">
        <v>41865.136805555558</v>
      </c>
      <c r="B18919" s="2">
        <v>-6.5342775316928359</v>
      </c>
    </row>
    <row r="18920" spans="1:2" x14ac:dyDescent="0.25">
      <c r="A18920" s="1">
        <v>41865.137499999997</v>
      </c>
      <c r="B18920" s="2">
        <v>-1.5657476084973798</v>
      </c>
    </row>
    <row r="18921" spans="1:2" x14ac:dyDescent="0.25">
      <c r="A18921" s="1">
        <v>41865.138194444444</v>
      </c>
      <c r="B18921" s="2">
        <v>-19.540881825415756</v>
      </c>
    </row>
    <row r="18922" spans="1:2" x14ac:dyDescent="0.25">
      <c r="A18922" s="1">
        <v>41865.138888888891</v>
      </c>
      <c r="B18922" s="2">
        <v>-6.8406563872723378</v>
      </c>
    </row>
    <row r="18923" spans="1:2" x14ac:dyDescent="0.25">
      <c r="A18923" s="1">
        <v>41865.13958333333</v>
      </c>
      <c r="B18923" s="2">
        <v>-6.8311419726929064</v>
      </c>
    </row>
    <row r="18924" spans="1:2" x14ac:dyDescent="0.25">
      <c r="A18924" s="1">
        <v>41865.140277777777</v>
      </c>
      <c r="B18924" s="2">
        <v>-25.381122006624839</v>
      </c>
    </row>
    <row r="18925" spans="1:2" x14ac:dyDescent="0.25">
      <c r="A18925" s="1">
        <v>41865.140972222223</v>
      </c>
      <c r="B18925" s="2">
        <v>-41.807836381939708</v>
      </c>
    </row>
    <row r="18926" spans="1:2" x14ac:dyDescent="0.25">
      <c r="A18926" s="1">
        <v>41865.14166666667</v>
      </c>
      <c r="B18926" s="2">
        <v>-45.091975025684221</v>
      </c>
    </row>
    <row r="18927" spans="1:2" x14ac:dyDescent="0.25">
      <c r="A18927" s="1">
        <v>41865.142361111109</v>
      </c>
      <c r="B18927" s="2">
        <v>-46.540630615731544</v>
      </c>
    </row>
    <row r="18928" spans="1:2" x14ac:dyDescent="0.25">
      <c r="A18928" s="1">
        <v>41865.143055555556</v>
      </c>
      <c r="B18928" s="2">
        <v>-13.823159584873581</v>
      </c>
    </row>
    <row r="18929" spans="1:2" x14ac:dyDescent="0.25">
      <c r="A18929" s="1">
        <v>41865.143750000003</v>
      </c>
      <c r="B18929" s="2">
        <v>-8.1346386898960485</v>
      </c>
    </row>
    <row r="18930" spans="1:2" x14ac:dyDescent="0.25">
      <c r="A18930" s="1">
        <v>41865.144444444442</v>
      </c>
      <c r="B18930" s="2">
        <v>-10.98714217496002</v>
      </c>
    </row>
    <row r="18931" spans="1:2" x14ac:dyDescent="0.25">
      <c r="A18931" s="1">
        <v>41865.145138888889</v>
      </c>
      <c r="B18931" s="2">
        <v>-40.882411837919548</v>
      </c>
    </row>
    <row r="18932" spans="1:2" x14ac:dyDescent="0.25">
      <c r="A18932" s="1">
        <v>41865.145833333336</v>
      </c>
      <c r="B18932" s="2">
        <v>-71.133440684829836</v>
      </c>
    </row>
    <row r="18933" spans="1:2" x14ac:dyDescent="0.25">
      <c r="A18933" s="1">
        <v>41865.146527777775</v>
      </c>
      <c r="B18933" s="2">
        <v>-82.138390791138718</v>
      </c>
    </row>
    <row r="18934" spans="1:2" x14ac:dyDescent="0.25">
      <c r="A18934" s="1">
        <v>41865.147222222222</v>
      </c>
      <c r="B18934" s="2">
        <v>-61.275471613661892</v>
      </c>
    </row>
    <row r="18935" spans="1:2" x14ac:dyDescent="0.25">
      <c r="A18935" s="1">
        <v>41865.147916666669</v>
      </c>
      <c r="B18935" s="2">
        <v>-55.797035051109077</v>
      </c>
    </row>
    <row r="18936" spans="1:2" x14ac:dyDescent="0.25">
      <c r="A18936" s="1">
        <v>41865.148611111108</v>
      </c>
      <c r="B18936" s="2">
        <v>-74.172245585138441</v>
      </c>
    </row>
    <row r="18937" spans="1:2" x14ac:dyDescent="0.25">
      <c r="A18937" s="1">
        <v>41865.149305555555</v>
      </c>
      <c r="B18937" s="2">
        <v>-96.461931973367854</v>
      </c>
    </row>
    <row r="18938" spans="1:2" x14ac:dyDescent="0.25">
      <c r="A18938" s="1">
        <v>41865.15</v>
      </c>
      <c r="B18938" s="2">
        <v>-95.932958732322248</v>
      </c>
    </row>
    <row r="18939" spans="1:2" x14ac:dyDescent="0.25">
      <c r="A18939" s="1">
        <v>41865.150694444441</v>
      </c>
      <c r="B18939" s="2">
        <v>-91.237056469273128</v>
      </c>
    </row>
    <row r="18940" spans="1:2" x14ac:dyDescent="0.25">
      <c r="A18940" s="1">
        <v>41865.151388888888</v>
      </c>
      <c r="B18940" s="2">
        <v>-104.60291292224041</v>
      </c>
    </row>
    <row r="18941" spans="1:2" x14ac:dyDescent="0.25">
      <c r="A18941" s="1">
        <v>41865.152083333334</v>
      </c>
      <c r="B18941" s="2">
        <v>-100.30386945405432</v>
      </c>
    </row>
    <row r="18942" spans="1:2" x14ac:dyDescent="0.25">
      <c r="A18942" s="1">
        <v>41865.152777777781</v>
      </c>
      <c r="B18942" s="2">
        <v>-87.555853856207492</v>
      </c>
    </row>
    <row r="18943" spans="1:2" x14ac:dyDescent="0.25">
      <c r="A18943" s="1">
        <v>41865.15347222222</v>
      </c>
      <c r="B18943" s="2">
        <v>-67.608094925966967</v>
      </c>
    </row>
    <row r="18944" spans="1:2" x14ac:dyDescent="0.25">
      <c r="A18944" s="1">
        <v>41865.154166666667</v>
      </c>
      <c r="B18944" s="2">
        <v>-91.811799524273368</v>
      </c>
    </row>
    <row r="18945" spans="1:2" x14ac:dyDescent="0.25">
      <c r="A18945" s="1">
        <v>41865.154861111114</v>
      </c>
      <c r="B18945" s="2">
        <v>-111.54718454851731</v>
      </c>
    </row>
    <row r="18946" spans="1:2" x14ac:dyDescent="0.25">
      <c r="A18946" s="1">
        <v>41865.155555555553</v>
      </c>
      <c r="B18946" s="2">
        <v>-112.37397518096647</v>
      </c>
    </row>
    <row r="18947" spans="1:2" x14ac:dyDescent="0.25">
      <c r="A18947" s="1">
        <v>41865.15625</v>
      </c>
      <c r="B18947" s="2">
        <v>-66.32190393695673</v>
      </c>
    </row>
    <row r="18948" spans="1:2" x14ac:dyDescent="0.25">
      <c r="A18948" s="1">
        <v>41865.156944444447</v>
      </c>
      <c r="B18948" s="2">
        <v>-28.180871182730577</v>
      </c>
    </row>
    <row r="18949" spans="1:2" x14ac:dyDescent="0.25">
      <c r="A18949" s="1">
        <v>41865.157638888886</v>
      </c>
      <c r="B18949" s="2">
        <v>-38.758254028978506</v>
      </c>
    </row>
    <row r="18950" spans="1:2" x14ac:dyDescent="0.25">
      <c r="A18950" s="1">
        <v>41865.158333333333</v>
      </c>
      <c r="B18950" s="2">
        <v>-47.190366028920593</v>
      </c>
    </row>
    <row r="18951" spans="1:2" x14ac:dyDescent="0.25">
      <c r="A18951" s="1">
        <v>41865.15902777778</v>
      </c>
      <c r="B18951" s="2">
        <v>-48.127615047302484</v>
      </c>
    </row>
    <row r="18952" spans="1:2" x14ac:dyDescent="0.25">
      <c r="A18952" s="1">
        <v>41865.159722222219</v>
      </c>
      <c r="B18952" s="2">
        <v>-55.347001084571822</v>
      </c>
    </row>
    <row r="18953" spans="1:2" x14ac:dyDescent="0.25">
      <c r="A18953" s="1">
        <v>41865.160416666666</v>
      </c>
      <c r="B18953" s="2">
        <v>-44.008929744667448</v>
      </c>
    </row>
    <row r="18954" spans="1:2" x14ac:dyDescent="0.25">
      <c r="A18954" s="1">
        <v>41865.161111111112</v>
      </c>
      <c r="B18954" s="2">
        <v>-34.217514372348283</v>
      </c>
    </row>
    <row r="18955" spans="1:2" x14ac:dyDescent="0.25">
      <c r="A18955" s="1">
        <v>41865.161805555559</v>
      </c>
      <c r="B18955" s="2">
        <v>-17.9399661088942</v>
      </c>
    </row>
    <row r="18956" spans="1:2" x14ac:dyDescent="0.25">
      <c r="A18956" s="1">
        <v>41865.162499999999</v>
      </c>
      <c r="B18956" s="2">
        <v>-11.017768323211445</v>
      </c>
    </row>
    <row r="18957" spans="1:2" x14ac:dyDescent="0.25">
      <c r="A18957" s="1">
        <v>41865.163194444445</v>
      </c>
      <c r="B18957" s="2">
        <v>-1.161878551931204</v>
      </c>
    </row>
    <row r="18958" spans="1:2" x14ac:dyDescent="0.25">
      <c r="A18958" s="1">
        <v>41865.163888888892</v>
      </c>
      <c r="B18958" s="2">
        <v>-4.8816452059933604E-7</v>
      </c>
    </row>
    <row r="18959" spans="1:2" x14ac:dyDescent="0.25">
      <c r="A18959" s="1">
        <v>41865.164583333331</v>
      </c>
      <c r="B18959" s="2">
        <v>-4.9484272797902425E-8</v>
      </c>
    </row>
    <row r="18960" spans="1:2" x14ac:dyDescent="0.25">
      <c r="A18960" s="1">
        <v>41865.165277777778</v>
      </c>
      <c r="B18960" s="2">
        <v>-2.5219423150701913E-6</v>
      </c>
    </row>
    <row r="18961" spans="1:2" x14ac:dyDescent="0.25">
      <c r="A18961" s="1">
        <v>41865.165972222225</v>
      </c>
      <c r="B18961" s="2">
        <v>-2.3826705425259814E-6</v>
      </c>
    </row>
    <row r="18962" spans="1:2" x14ac:dyDescent="0.25">
      <c r="A18962" s="1">
        <v>41865.166666666664</v>
      </c>
      <c r="B18962" s="2">
        <v>-3.0913989273055148E-6</v>
      </c>
    </row>
    <row r="18963" spans="1:2" x14ac:dyDescent="0.25">
      <c r="A18963" s="1">
        <v>41865.167361111111</v>
      </c>
      <c r="B18963" s="2">
        <v>-2.9237101747033495E-7</v>
      </c>
    </row>
    <row r="18964" spans="1:2" x14ac:dyDescent="0.25">
      <c r="A18964" s="1">
        <v>41865.168055555558</v>
      </c>
      <c r="B18964" s="2">
        <v>-1.8292346794623882E-6</v>
      </c>
    </row>
    <row r="18965" spans="1:2" x14ac:dyDescent="0.25">
      <c r="A18965" s="1">
        <v>41865.168749999997</v>
      </c>
      <c r="B18965" s="2">
        <v>6.0151447542011734E-6</v>
      </c>
    </row>
    <row r="18966" spans="1:2" x14ac:dyDescent="0.25">
      <c r="A18966" s="1">
        <v>41865.169444444444</v>
      </c>
      <c r="B18966" s="2">
        <v>5.5354969238881798E-6</v>
      </c>
    </row>
    <row r="18967" spans="1:2" x14ac:dyDescent="0.25">
      <c r="A18967" s="1">
        <v>41865.170138888891</v>
      </c>
      <c r="B18967" s="2">
        <v>-2.3215637459846524E-7</v>
      </c>
    </row>
    <row r="18968" spans="1:2" x14ac:dyDescent="0.25">
      <c r="A18968" s="1">
        <v>41865.17083333333</v>
      </c>
      <c r="B18968" s="2">
        <v>-3.1482766644330694E-6</v>
      </c>
    </row>
    <row r="18969" spans="1:2" x14ac:dyDescent="0.25">
      <c r="A18969" s="1">
        <v>41865.171527777777</v>
      </c>
      <c r="B18969" s="2">
        <v>-2.208583221848433E-6</v>
      </c>
    </row>
    <row r="18970" spans="1:2" x14ac:dyDescent="0.25">
      <c r="A18970" s="1">
        <v>41865.172222222223</v>
      </c>
      <c r="B18970" s="2">
        <v>-8.7805937558490164E-6</v>
      </c>
    </row>
    <row r="18971" spans="1:2" x14ac:dyDescent="0.25">
      <c r="A18971" s="1">
        <v>41865.17291666667</v>
      </c>
      <c r="B18971" s="2">
        <v>-8.3434072924622651E-6</v>
      </c>
    </row>
    <row r="18972" spans="1:2" x14ac:dyDescent="0.25">
      <c r="A18972" s="1">
        <v>41865.173611111109</v>
      </c>
      <c r="B18972" s="2">
        <v>9.7937615161451191E-7</v>
      </c>
    </row>
    <row r="18973" spans="1:2" x14ac:dyDescent="0.25">
      <c r="A18973" s="1">
        <v>41865.174305555556</v>
      </c>
      <c r="B18973" s="2">
        <v>-7.7115694390765089E-6</v>
      </c>
    </row>
    <row r="18974" spans="1:2" x14ac:dyDescent="0.25">
      <c r="A18974" s="1">
        <v>41865.175000000003</v>
      </c>
      <c r="B18974" s="2">
        <v>-7.0077648463969432E-6</v>
      </c>
    </row>
    <row r="18975" spans="1:2" x14ac:dyDescent="0.25">
      <c r="A18975" s="1">
        <v>41865.175694444442</v>
      </c>
      <c r="B18975" s="2">
        <v>-0.86231898526336104</v>
      </c>
    </row>
    <row r="18976" spans="1:2" x14ac:dyDescent="0.25">
      <c r="A18976" s="1">
        <v>41865.176388888889</v>
      </c>
      <c r="B18976" s="2">
        <v>-4.3995539792573251</v>
      </c>
    </row>
    <row r="18977" spans="1:2" x14ac:dyDescent="0.25">
      <c r="A18977" s="1">
        <v>41865.177083333336</v>
      </c>
      <c r="B18977" s="2">
        <v>-3.8393167063724833</v>
      </c>
    </row>
    <row r="18978" spans="1:2" x14ac:dyDescent="0.25">
      <c r="A18978" s="1">
        <v>41865.177777777775</v>
      </c>
      <c r="B18978" s="2">
        <v>5.7261252853398519E-7</v>
      </c>
    </row>
    <row r="18979" spans="1:2" x14ac:dyDescent="0.25">
      <c r="A18979" s="1">
        <v>41865.178472222222</v>
      </c>
      <c r="B18979" s="2">
        <v>-1.7761242966090018</v>
      </c>
    </row>
    <row r="18980" spans="1:2" x14ac:dyDescent="0.25">
      <c r="A18980" s="1">
        <v>41865.179166666669</v>
      </c>
      <c r="B18980" s="2">
        <v>-27.700395111305504</v>
      </c>
    </row>
    <row r="18981" spans="1:2" x14ac:dyDescent="0.25">
      <c r="A18981" s="1">
        <v>41865.179861111108</v>
      </c>
      <c r="B18981" s="2">
        <v>-53.539177646575261</v>
      </c>
    </row>
    <row r="18982" spans="1:2" x14ac:dyDescent="0.25">
      <c r="A18982" s="1">
        <v>41865.180555555555</v>
      </c>
      <c r="B18982" s="2">
        <v>-57.94376437428582</v>
      </c>
    </row>
    <row r="18983" spans="1:2" x14ac:dyDescent="0.25">
      <c r="A18983" s="1">
        <v>41865.181250000001</v>
      </c>
      <c r="B18983" s="2">
        <v>-66.165965758703535</v>
      </c>
    </row>
    <row r="18984" spans="1:2" x14ac:dyDescent="0.25">
      <c r="A18984" s="1">
        <v>41865.181944444441</v>
      </c>
      <c r="B18984" s="2">
        <v>-90.962397512256089</v>
      </c>
    </row>
    <row r="18985" spans="1:2" x14ac:dyDescent="0.25">
      <c r="A18985" s="1">
        <v>41865.182638888888</v>
      </c>
      <c r="B18985" s="2">
        <v>-87.678716766373455</v>
      </c>
    </row>
    <row r="18986" spans="1:2" x14ac:dyDescent="0.25">
      <c r="A18986" s="1">
        <v>41865.183333333334</v>
      </c>
      <c r="B18986" s="2">
        <v>-60.167735653980102</v>
      </c>
    </row>
    <row r="18987" spans="1:2" x14ac:dyDescent="0.25">
      <c r="A18987" s="1">
        <v>41865.184027777781</v>
      </c>
      <c r="B18987" s="2">
        <v>-49.907607895403636</v>
      </c>
    </row>
    <row r="18988" spans="1:2" x14ac:dyDescent="0.25">
      <c r="A18988" s="1">
        <v>41865.18472222222</v>
      </c>
      <c r="B18988" s="2">
        <v>-118.74795824080357</v>
      </c>
    </row>
    <row r="18989" spans="1:2" x14ac:dyDescent="0.25">
      <c r="A18989" s="1">
        <v>41865.185416666667</v>
      </c>
      <c r="B18989" s="2">
        <v>-76.818705909394581</v>
      </c>
    </row>
    <row r="18990" spans="1:2" x14ac:dyDescent="0.25">
      <c r="A18990" s="1">
        <v>41865.186111111114</v>
      </c>
      <c r="B18990" s="2">
        <v>-71.49734556219677</v>
      </c>
    </row>
    <row r="18991" spans="1:2" x14ac:dyDescent="0.25">
      <c r="A18991" s="1">
        <v>41865.186805555553</v>
      </c>
      <c r="B18991" s="2">
        <v>-107.91999319551978</v>
      </c>
    </row>
    <row r="18992" spans="1:2" x14ac:dyDescent="0.25">
      <c r="A18992" s="1">
        <v>41865.1875</v>
      </c>
      <c r="B18992" s="2">
        <v>-96.251464461166563</v>
      </c>
    </row>
    <row r="18993" spans="1:2" x14ac:dyDescent="0.25">
      <c r="A18993" s="1">
        <v>41865.188194444447</v>
      </c>
      <c r="B18993" s="2">
        <v>-68.665133519813153</v>
      </c>
    </row>
    <row r="18994" spans="1:2" x14ac:dyDescent="0.25">
      <c r="A18994" s="1">
        <v>41865.188888888886</v>
      </c>
      <c r="B18994" s="2">
        <v>-86.75312005922703</v>
      </c>
    </row>
    <row r="18995" spans="1:2" x14ac:dyDescent="0.25">
      <c r="A18995" s="1">
        <v>41865.189583333333</v>
      </c>
      <c r="B18995" s="2">
        <v>-84.579244374367406</v>
      </c>
    </row>
    <row r="18996" spans="1:2" x14ac:dyDescent="0.25">
      <c r="A18996" s="1">
        <v>41865.19027777778</v>
      </c>
      <c r="B18996" s="2">
        <v>-88.750523388257719</v>
      </c>
    </row>
    <row r="18997" spans="1:2" x14ac:dyDescent="0.25">
      <c r="A18997" s="1">
        <v>41865.190972222219</v>
      </c>
      <c r="B18997" s="2">
        <v>-52.601603679052396</v>
      </c>
    </row>
    <row r="18998" spans="1:2" x14ac:dyDescent="0.25">
      <c r="A18998" s="1">
        <v>41865.191666666666</v>
      </c>
      <c r="B18998" s="2">
        <v>-100.43612162640979</v>
      </c>
    </row>
    <row r="18999" spans="1:2" x14ac:dyDescent="0.25">
      <c r="A18999" s="1">
        <v>41865.192361111112</v>
      </c>
      <c r="B18999" s="2">
        <v>-171.41450521966519</v>
      </c>
    </row>
    <row r="19000" spans="1:2" x14ac:dyDescent="0.25">
      <c r="A19000" s="1">
        <v>41865.193055555559</v>
      </c>
      <c r="B19000" s="2">
        <v>-187.24311536092233</v>
      </c>
    </row>
    <row r="19001" spans="1:2" x14ac:dyDescent="0.25">
      <c r="A19001" s="1">
        <v>41865.193749999999</v>
      </c>
      <c r="B19001" s="2">
        <v>-190.07194961907419</v>
      </c>
    </row>
    <row r="19002" spans="1:2" x14ac:dyDescent="0.25">
      <c r="A19002" s="1">
        <v>41865.194444444445</v>
      </c>
      <c r="B19002" s="2">
        <v>-173.61166000888139</v>
      </c>
    </row>
    <row r="19003" spans="1:2" x14ac:dyDescent="0.25">
      <c r="A19003" s="1">
        <v>41865.195138888892</v>
      </c>
      <c r="B19003" s="2">
        <v>-166.44436788052164</v>
      </c>
    </row>
    <row r="19004" spans="1:2" x14ac:dyDescent="0.25">
      <c r="A19004" s="1">
        <v>41865.195833333331</v>
      </c>
      <c r="B19004" s="2">
        <v>-113.85854111695662</v>
      </c>
    </row>
    <row r="19005" spans="1:2" x14ac:dyDescent="0.25">
      <c r="A19005" s="1">
        <v>41865.196527777778</v>
      </c>
      <c r="B19005" s="2">
        <v>-109.42925885492393</v>
      </c>
    </row>
    <row r="19006" spans="1:2" x14ac:dyDescent="0.25">
      <c r="A19006" s="1">
        <v>41865.197222222225</v>
      </c>
      <c r="B19006" s="2">
        <v>-46.492586566020329</v>
      </c>
    </row>
    <row r="19007" spans="1:2" x14ac:dyDescent="0.25">
      <c r="A19007" s="1">
        <v>41865.197916666664</v>
      </c>
      <c r="B19007" s="2">
        <v>-31.737736130094223</v>
      </c>
    </row>
    <row r="19008" spans="1:2" x14ac:dyDescent="0.25">
      <c r="A19008" s="1">
        <v>41865.198611111111</v>
      </c>
      <c r="B19008" s="2">
        <v>-85.774902616769154</v>
      </c>
    </row>
    <row r="19009" spans="1:2" x14ac:dyDescent="0.25">
      <c r="A19009" s="1">
        <v>41865.199305555558</v>
      </c>
      <c r="B19009" s="2">
        <v>-81.861848886019047</v>
      </c>
    </row>
    <row r="19010" spans="1:2" x14ac:dyDescent="0.25">
      <c r="A19010" s="1">
        <v>41865.199999999997</v>
      </c>
      <c r="B19010" s="2">
        <v>-59.97812083985967</v>
      </c>
    </row>
    <row r="19011" spans="1:2" x14ac:dyDescent="0.25">
      <c r="A19011" s="1">
        <v>41865.200694444444</v>
      </c>
      <c r="B19011" s="2">
        <v>-56.022789982567581</v>
      </c>
    </row>
    <row r="19012" spans="1:2" x14ac:dyDescent="0.25">
      <c r="A19012" s="1">
        <v>41865.201388888891</v>
      </c>
      <c r="B19012" s="2">
        <v>-63.34953916084293</v>
      </c>
    </row>
    <row r="19013" spans="1:2" x14ac:dyDescent="0.25">
      <c r="A19013" s="1">
        <v>41865.20208333333</v>
      </c>
      <c r="B19013" s="2">
        <v>-59.368158846191363</v>
      </c>
    </row>
    <row r="19014" spans="1:2" x14ac:dyDescent="0.25">
      <c r="A19014" s="1">
        <v>41865.202777777777</v>
      </c>
      <c r="B19014" s="2">
        <v>-60.297875559810201</v>
      </c>
    </row>
    <row r="19015" spans="1:2" x14ac:dyDescent="0.25">
      <c r="A19015" s="1">
        <v>41865.203472222223</v>
      </c>
      <c r="B19015" s="2">
        <v>-42.600409011341007</v>
      </c>
    </row>
    <row r="19016" spans="1:2" x14ac:dyDescent="0.25">
      <c r="A19016" s="1">
        <v>41865.20416666667</v>
      </c>
      <c r="B19016" s="2">
        <v>-21.423660903721157</v>
      </c>
    </row>
    <row r="19017" spans="1:2" x14ac:dyDescent="0.25">
      <c r="A19017" s="1">
        <v>41865.204861111109</v>
      </c>
      <c r="B19017" s="2">
        <v>-33.26972067498955</v>
      </c>
    </row>
    <row r="19018" spans="1:2" x14ac:dyDescent="0.25">
      <c r="A19018" s="1">
        <v>41865.205555555556</v>
      </c>
      <c r="B19018" s="2">
        <v>-6.2820920654605894</v>
      </c>
    </row>
    <row r="19019" spans="1:2" x14ac:dyDescent="0.25">
      <c r="A19019" s="1">
        <v>41865.206250000003</v>
      </c>
      <c r="B19019" s="2">
        <v>-1.9165391070904054E-6</v>
      </c>
    </row>
    <row r="19020" spans="1:2" x14ac:dyDescent="0.25">
      <c r="A19020" s="1">
        <v>41865.206944444442</v>
      </c>
      <c r="B19020" s="2">
        <v>8.6809464846737679E-6</v>
      </c>
    </row>
    <row r="19021" spans="1:2" x14ac:dyDescent="0.25">
      <c r="A19021" s="1">
        <v>41865.207638888889</v>
      </c>
      <c r="B19021" s="2">
        <v>-2.1652145833422156</v>
      </c>
    </row>
    <row r="19022" spans="1:2" x14ac:dyDescent="0.25">
      <c r="A19022" s="1">
        <v>41865.208333333336</v>
      </c>
      <c r="B19022" s="2">
        <v>-1.0220728574348565</v>
      </c>
    </row>
    <row r="19023" spans="1:2" x14ac:dyDescent="0.25">
      <c r="A19023" s="1">
        <v>41865.209027777775</v>
      </c>
      <c r="B19023" s="2">
        <v>-1.7488635336223828</v>
      </c>
    </row>
    <row r="19024" spans="1:2" x14ac:dyDescent="0.25">
      <c r="A19024" s="1">
        <v>41865.209722222222</v>
      </c>
      <c r="B19024" s="2">
        <v>-3.6347488276078367E-6</v>
      </c>
    </row>
    <row r="19025" spans="1:2" x14ac:dyDescent="0.25">
      <c r="A19025" s="1">
        <v>41865.210416666669</v>
      </c>
      <c r="B19025" s="2">
        <v>4.1131040234176909E-6</v>
      </c>
    </row>
    <row r="19026" spans="1:2" x14ac:dyDescent="0.25">
      <c r="A19026" s="1">
        <v>41865.211111111108</v>
      </c>
      <c r="B19026" s="2">
        <v>5.6631710322108123E-6</v>
      </c>
    </row>
    <row r="19027" spans="1:2" x14ac:dyDescent="0.25">
      <c r="A19027" s="1">
        <v>41865.211805555555</v>
      </c>
      <c r="B19027" s="2">
        <v>1.6974148942002405E-5</v>
      </c>
    </row>
    <row r="19028" spans="1:2" x14ac:dyDescent="0.25">
      <c r="A19028" s="1">
        <v>41865.212500000001</v>
      </c>
      <c r="B19028" s="2">
        <v>1.6296705386290947E-5</v>
      </c>
    </row>
    <row r="19029" spans="1:2" x14ac:dyDescent="0.25">
      <c r="A19029" s="1">
        <v>41865.213194444441</v>
      </c>
      <c r="B19029" s="2">
        <v>1.7200730023129534E-5</v>
      </c>
    </row>
    <row r="19030" spans="1:2" x14ac:dyDescent="0.25">
      <c r="A19030" s="1">
        <v>41865.213888888888</v>
      </c>
      <c r="B19030" s="2">
        <v>-5.2545913301097849E-6</v>
      </c>
    </row>
    <row r="19031" spans="1:2" x14ac:dyDescent="0.25">
      <c r="A19031" s="1">
        <v>41865.214583333334</v>
      </c>
      <c r="B19031" s="2">
        <v>1.7426480189897121E-5</v>
      </c>
    </row>
    <row r="19032" spans="1:2" x14ac:dyDescent="0.25">
      <c r="A19032" s="1">
        <v>41865.215277777781</v>
      </c>
      <c r="B19032" s="2">
        <v>-5.6679030725111563E-7</v>
      </c>
    </row>
    <row r="19033" spans="1:2" x14ac:dyDescent="0.25">
      <c r="A19033" s="1">
        <v>41865.21597222222</v>
      </c>
      <c r="B19033" s="2">
        <v>5.5958465964067731E-6</v>
      </c>
    </row>
    <row r="19034" spans="1:2" x14ac:dyDescent="0.25">
      <c r="A19034" s="1">
        <v>41865.216666666667</v>
      </c>
      <c r="B19034" s="2">
        <v>7.5570787885226307E-7</v>
      </c>
    </row>
    <row r="19035" spans="1:2" x14ac:dyDescent="0.25">
      <c r="A19035" s="1">
        <v>41865.217361111114</v>
      </c>
      <c r="B19035" s="2">
        <v>-6.1702305780878911E-6</v>
      </c>
    </row>
    <row r="19036" spans="1:2" x14ac:dyDescent="0.25">
      <c r="A19036" s="1">
        <v>41865.218055555553</v>
      </c>
      <c r="B19036" s="2">
        <v>1.0784209734993055E-5</v>
      </c>
    </row>
    <row r="19037" spans="1:2" x14ac:dyDescent="0.25">
      <c r="A19037" s="1">
        <v>41865.21875</v>
      </c>
      <c r="B19037" s="2">
        <v>2.3189755665953272E-6</v>
      </c>
    </row>
    <row r="19038" spans="1:2" x14ac:dyDescent="0.25">
      <c r="A19038" s="1">
        <v>41865.219444444447</v>
      </c>
      <c r="B19038" s="2">
        <v>1.5713086516673986E-5</v>
      </c>
    </row>
    <row r="19039" spans="1:2" x14ac:dyDescent="0.25">
      <c r="A19039" s="1">
        <v>41865.220138888886</v>
      </c>
      <c r="B19039" s="2">
        <v>4.2262512579327453E-6</v>
      </c>
    </row>
    <row r="19040" spans="1:2" x14ac:dyDescent="0.25">
      <c r="A19040" s="1">
        <v>41865.220833333333</v>
      </c>
      <c r="B19040" s="2">
        <v>9.0208307786573041E-6</v>
      </c>
    </row>
    <row r="19041" spans="1:2" x14ac:dyDescent="0.25">
      <c r="A19041" s="1">
        <v>41865.22152777778</v>
      </c>
      <c r="B19041" s="2">
        <v>9.6649249220111723E-6</v>
      </c>
    </row>
    <row r="19042" spans="1:2" x14ac:dyDescent="0.25">
      <c r="A19042" s="1">
        <v>41865.222222222219</v>
      </c>
      <c r="B19042" s="2">
        <v>7.9643056475712602E-6</v>
      </c>
    </row>
    <row r="19043" spans="1:2" x14ac:dyDescent="0.25">
      <c r="A19043" s="1">
        <v>41865.222916666666</v>
      </c>
      <c r="B19043" s="2">
        <v>2.4681029511460414E-5</v>
      </c>
    </row>
    <row r="19044" spans="1:2" x14ac:dyDescent="0.25">
      <c r="A19044" s="1">
        <v>41865.223611111112</v>
      </c>
      <c r="B19044" s="2">
        <v>3.0430720653384923E-5</v>
      </c>
    </row>
    <row r="19045" spans="1:2" x14ac:dyDescent="0.25">
      <c r="A19045" s="1">
        <v>41865.224305555559</v>
      </c>
      <c r="B19045" s="2">
        <v>-0.19218337916148207</v>
      </c>
    </row>
    <row r="19046" spans="1:2" x14ac:dyDescent="0.25">
      <c r="A19046" s="1">
        <v>41865.224999999999</v>
      </c>
      <c r="B19046" s="2">
        <v>59.737386562878477</v>
      </c>
    </row>
    <row r="19047" spans="1:2" x14ac:dyDescent="0.25">
      <c r="A19047" s="1">
        <v>41865.225694444445</v>
      </c>
      <c r="B19047" s="2">
        <v>63.722374548394392</v>
      </c>
    </row>
    <row r="19048" spans="1:2" x14ac:dyDescent="0.25">
      <c r="A19048" s="1">
        <v>41865.226388888892</v>
      </c>
      <c r="B19048" s="2">
        <v>6.9480275928998401</v>
      </c>
    </row>
    <row r="19049" spans="1:2" x14ac:dyDescent="0.25">
      <c r="A19049" s="1">
        <v>41865.227083333331</v>
      </c>
      <c r="B19049" s="2">
        <v>-3.5825138452208192</v>
      </c>
    </row>
    <row r="19050" spans="1:2" x14ac:dyDescent="0.25">
      <c r="A19050" s="1">
        <v>41865.227777777778</v>
      </c>
      <c r="B19050" s="2">
        <v>31.498271287625538</v>
      </c>
    </row>
    <row r="19051" spans="1:2" x14ac:dyDescent="0.25">
      <c r="A19051" s="1">
        <v>41865.228472222225</v>
      </c>
      <c r="B19051" s="2">
        <v>-21.297144131578534</v>
      </c>
    </row>
    <row r="19052" spans="1:2" x14ac:dyDescent="0.25">
      <c r="A19052" s="1">
        <v>41865.229166666664</v>
      </c>
      <c r="B19052" s="2">
        <v>-10.806120844829032</v>
      </c>
    </row>
    <row r="19053" spans="1:2" x14ac:dyDescent="0.25">
      <c r="A19053" s="1">
        <v>41865.229861111111</v>
      </c>
      <c r="B19053" s="2">
        <v>-9.5837320406084476</v>
      </c>
    </row>
    <row r="19054" spans="1:2" x14ac:dyDescent="0.25">
      <c r="A19054" s="1">
        <v>41865.230555555558</v>
      </c>
      <c r="B19054" s="2">
        <v>-1.2927162884031229</v>
      </c>
    </row>
    <row r="19055" spans="1:2" x14ac:dyDescent="0.25">
      <c r="A19055" s="1">
        <v>41865.231249999997</v>
      </c>
      <c r="B19055" s="2">
        <v>36.110459009239761</v>
      </c>
    </row>
    <row r="19056" spans="1:2" x14ac:dyDescent="0.25">
      <c r="A19056" s="1">
        <v>41865.231944444444</v>
      </c>
      <c r="B19056" s="2">
        <v>-7.1293961829879358</v>
      </c>
    </row>
    <row r="19057" spans="1:2" x14ac:dyDescent="0.25">
      <c r="A19057" s="1">
        <v>41865.232638888891</v>
      </c>
      <c r="B19057" s="2">
        <v>11.764053918195714</v>
      </c>
    </row>
    <row r="19058" spans="1:2" x14ac:dyDescent="0.25">
      <c r="A19058" s="1">
        <v>41865.23333333333</v>
      </c>
      <c r="B19058" s="2">
        <v>8.6569733551300789</v>
      </c>
    </row>
    <row r="19059" spans="1:2" x14ac:dyDescent="0.25">
      <c r="A19059" s="1">
        <v>41865.234027777777</v>
      </c>
      <c r="B19059" s="2">
        <v>38.693378799466394</v>
      </c>
    </row>
    <row r="19060" spans="1:2" x14ac:dyDescent="0.25">
      <c r="A19060" s="1">
        <v>41865.234722222223</v>
      </c>
      <c r="B19060" s="2">
        <v>29.873075756754407</v>
      </c>
    </row>
    <row r="19061" spans="1:2" x14ac:dyDescent="0.25">
      <c r="A19061" s="1">
        <v>41865.23541666667</v>
      </c>
      <c r="B19061" s="2">
        <v>16.473071333526118</v>
      </c>
    </row>
    <row r="19062" spans="1:2" x14ac:dyDescent="0.25">
      <c r="A19062" s="1">
        <v>41865.236111111109</v>
      </c>
      <c r="B19062" s="2">
        <v>7.7195631100101307</v>
      </c>
    </row>
    <row r="19063" spans="1:2" x14ac:dyDescent="0.25">
      <c r="A19063" s="1">
        <v>41865.236805555556</v>
      </c>
      <c r="B19063" s="2">
        <v>7.722835158533174</v>
      </c>
    </row>
    <row r="19064" spans="1:2" x14ac:dyDescent="0.25">
      <c r="A19064" s="1">
        <v>41865.237500000003</v>
      </c>
      <c r="B19064" s="2">
        <v>-6.9970004926219795</v>
      </c>
    </row>
    <row r="19065" spans="1:2" x14ac:dyDescent="0.25">
      <c r="A19065" s="1">
        <v>41865.238194444442</v>
      </c>
      <c r="B19065" s="2">
        <v>-0.29462931797825148</v>
      </c>
    </row>
    <row r="19066" spans="1:2" x14ac:dyDescent="0.25">
      <c r="A19066" s="1">
        <v>41865.238888888889</v>
      </c>
      <c r="B19066" s="2">
        <v>6.738446818954011</v>
      </c>
    </row>
    <row r="19067" spans="1:2" x14ac:dyDescent="0.25">
      <c r="A19067" s="1">
        <v>41865.239583333336</v>
      </c>
      <c r="B19067" s="2">
        <v>15.423923149004258</v>
      </c>
    </row>
    <row r="19068" spans="1:2" x14ac:dyDescent="0.25">
      <c r="A19068" s="1">
        <v>41865.240277777775</v>
      </c>
      <c r="B19068" s="2">
        <v>-0.67967555424014181</v>
      </c>
    </row>
    <row r="19069" spans="1:2" x14ac:dyDescent="0.25">
      <c r="A19069" s="1">
        <v>41865.240972222222</v>
      </c>
      <c r="B19069" s="2">
        <v>-41.76086661481434</v>
      </c>
    </row>
    <row r="19070" spans="1:2" x14ac:dyDescent="0.25">
      <c r="A19070" s="1">
        <v>41865.241666666669</v>
      </c>
      <c r="B19070" s="2">
        <v>-31.727289578121177</v>
      </c>
    </row>
    <row r="19071" spans="1:2" x14ac:dyDescent="0.25">
      <c r="A19071" s="1">
        <v>41865.242361111108</v>
      </c>
      <c r="B19071" s="2">
        <v>-12.766589005851348</v>
      </c>
    </row>
    <row r="19072" spans="1:2" x14ac:dyDescent="0.25">
      <c r="A19072" s="1">
        <v>41865.243055555555</v>
      </c>
      <c r="B19072" s="2">
        <v>35.411423476545558</v>
      </c>
    </row>
    <row r="19073" spans="1:2" x14ac:dyDescent="0.25">
      <c r="A19073" s="1">
        <v>41865.243750000001</v>
      </c>
      <c r="B19073" s="2">
        <v>43.243139215027625</v>
      </c>
    </row>
    <row r="19074" spans="1:2" x14ac:dyDescent="0.25">
      <c r="A19074" s="1">
        <v>41865.244444444441</v>
      </c>
      <c r="B19074" s="2">
        <v>24.808523446466037</v>
      </c>
    </row>
    <row r="19075" spans="1:2" x14ac:dyDescent="0.25">
      <c r="A19075" s="1">
        <v>41865.245138888888</v>
      </c>
      <c r="B19075" s="2">
        <v>14.113775671675466</v>
      </c>
    </row>
    <row r="19076" spans="1:2" x14ac:dyDescent="0.25">
      <c r="A19076" s="1">
        <v>41865.245833333334</v>
      </c>
      <c r="B19076" s="2">
        <v>59.345452266509525</v>
      </c>
    </row>
    <row r="19077" spans="1:2" x14ac:dyDescent="0.25">
      <c r="A19077" s="1">
        <v>41865.246527777781</v>
      </c>
      <c r="B19077" s="2">
        <v>82.422436000763753</v>
      </c>
    </row>
    <row r="19078" spans="1:2" x14ac:dyDescent="0.25">
      <c r="A19078" s="1">
        <v>41865.24722222222</v>
      </c>
      <c r="B19078" s="2">
        <v>61.816553620727305</v>
      </c>
    </row>
    <row r="19079" spans="1:2" x14ac:dyDescent="0.25">
      <c r="A19079" s="1">
        <v>41865.247916666667</v>
      </c>
      <c r="B19079" s="2">
        <v>78.144883650851753</v>
      </c>
    </row>
    <row r="19080" spans="1:2" x14ac:dyDescent="0.25">
      <c r="A19080" s="1">
        <v>41865.248611111114</v>
      </c>
      <c r="B19080" s="2">
        <v>131.87810396795783</v>
      </c>
    </row>
    <row r="19081" spans="1:2" x14ac:dyDescent="0.25">
      <c r="A19081" s="1">
        <v>41865.249305555553</v>
      </c>
      <c r="B19081" s="2">
        <v>116.55035421883028</v>
      </c>
    </row>
    <row r="19082" spans="1:2" x14ac:dyDescent="0.25">
      <c r="A19082" s="1">
        <v>41865.25</v>
      </c>
      <c r="B19082" s="2">
        <v>105.88553804351055</v>
      </c>
    </row>
    <row r="19083" spans="1:2" x14ac:dyDescent="0.25">
      <c r="A19083" s="1">
        <v>41865.250694444447</v>
      </c>
      <c r="B19083" s="2">
        <v>80.647108384463351</v>
      </c>
    </row>
    <row r="19084" spans="1:2" x14ac:dyDescent="0.25">
      <c r="A19084" s="1">
        <v>41865.251388888886</v>
      </c>
      <c r="B19084" s="2">
        <v>21.052966400717075</v>
      </c>
    </row>
    <row r="19085" spans="1:2" x14ac:dyDescent="0.25">
      <c r="A19085" s="1">
        <v>41865.252083333333</v>
      </c>
      <c r="B19085" s="2">
        <v>52.549684839269808</v>
      </c>
    </row>
    <row r="19086" spans="1:2" x14ac:dyDescent="0.25">
      <c r="A19086" s="1">
        <v>41865.25277777778</v>
      </c>
      <c r="B19086" s="2">
        <v>38.739233950128742</v>
      </c>
    </row>
    <row r="19087" spans="1:2" x14ac:dyDescent="0.25">
      <c r="A19087" s="1">
        <v>41865.253472222219</v>
      </c>
      <c r="B19087" s="2">
        <v>90.598016814786632</v>
      </c>
    </row>
    <row r="19088" spans="1:2" x14ac:dyDescent="0.25">
      <c r="A19088" s="1">
        <v>41865.254166666666</v>
      </c>
      <c r="B19088" s="2">
        <v>102.33661209247462</v>
      </c>
    </row>
    <row r="19089" spans="1:2" x14ac:dyDescent="0.25">
      <c r="A19089" s="1">
        <v>41865.254861111112</v>
      </c>
      <c r="B19089" s="2">
        <v>106.7209000879627</v>
      </c>
    </row>
    <row r="19090" spans="1:2" x14ac:dyDescent="0.25">
      <c r="A19090" s="1">
        <v>41865.255555555559</v>
      </c>
      <c r="B19090" s="2">
        <v>111.12909875318292</v>
      </c>
    </row>
    <row r="19091" spans="1:2" x14ac:dyDescent="0.25">
      <c r="A19091" s="1">
        <v>41865.256249999999</v>
      </c>
      <c r="B19091" s="2">
        <v>182.16741596005934</v>
      </c>
    </row>
    <row r="19092" spans="1:2" x14ac:dyDescent="0.25">
      <c r="A19092" s="1">
        <v>41865.256944444445</v>
      </c>
      <c r="B19092" s="2">
        <v>136.39342369646377</v>
      </c>
    </row>
    <row r="19093" spans="1:2" x14ac:dyDescent="0.25">
      <c r="A19093" s="1">
        <v>41865.257638888892</v>
      </c>
      <c r="B19093" s="2">
        <v>83.597731814971965</v>
      </c>
    </row>
    <row r="19094" spans="1:2" x14ac:dyDescent="0.25">
      <c r="A19094" s="1">
        <v>41865.258333333331</v>
      </c>
      <c r="B19094" s="2">
        <v>57.904284950588284</v>
      </c>
    </row>
    <row r="19095" spans="1:2" x14ac:dyDescent="0.25">
      <c r="A19095" s="1">
        <v>41865.259027777778</v>
      </c>
      <c r="B19095" s="2">
        <v>69.469715693946156</v>
      </c>
    </row>
    <row r="19096" spans="1:2" x14ac:dyDescent="0.25">
      <c r="A19096" s="1">
        <v>41865.259722222225</v>
      </c>
      <c r="B19096" s="2">
        <v>67.549173142344813</v>
      </c>
    </row>
    <row r="19097" spans="1:2" x14ac:dyDescent="0.25">
      <c r="A19097" s="1">
        <v>41865.260416666664</v>
      </c>
      <c r="B19097" s="2">
        <v>67.426947414971067</v>
      </c>
    </row>
    <row r="19098" spans="1:2" x14ac:dyDescent="0.25">
      <c r="A19098" s="1">
        <v>41865.261111111111</v>
      </c>
      <c r="B19098" s="2">
        <v>65.885264466943525</v>
      </c>
    </row>
    <row r="19099" spans="1:2" x14ac:dyDescent="0.25">
      <c r="A19099" s="1">
        <v>41865.261805555558</v>
      </c>
      <c r="B19099" s="2">
        <v>83.691604991313454</v>
      </c>
    </row>
    <row r="19100" spans="1:2" x14ac:dyDescent="0.25">
      <c r="A19100" s="1">
        <v>41865.262499999997</v>
      </c>
      <c r="B19100" s="2">
        <v>63.038186554169322</v>
      </c>
    </row>
    <row r="19101" spans="1:2" x14ac:dyDescent="0.25">
      <c r="A19101" s="1">
        <v>41865.263194444444</v>
      </c>
      <c r="B19101" s="2">
        <v>65.394516337755093</v>
      </c>
    </row>
    <row r="19102" spans="1:2" x14ac:dyDescent="0.25">
      <c r="A19102" s="1">
        <v>41865.263888888891</v>
      </c>
      <c r="B19102" s="2">
        <v>51.542634669878076</v>
      </c>
    </row>
    <row r="19103" spans="1:2" x14ac:dyDescent="0.25">
      <c r="A19103" s="1">
        <v>41865.26458333333</v>
      </c>
      <c r="B19103" s="2">
        <v>45.439257448115917</v>
      </c>
    </row>
    <row r="19104" spans="1:2" x14ac:dyDescent="0.25">
      <c r="A19104" s="1">
        <v>41865.265277777777</v>
      </c>
      <c r="B19104" s="2">
        <v>40.864670264678956</v>
      </c>
    </row>
    <row r="19105" spans="1:2" x14ac:dyDescent="0.25">
      <c r="A19105" s="1">
        <v>41865.265972222223</v>
      </c>
      <c r="B19105" s="2">
        <v>72.917229433989263</v>
      </c>
    </row>
    <row r="19106" spans="1:2" x14ac:dyDescent="0.25">
      <c r="A19106" s="1">
        <v>41865.26666666667</v>
      </c>
      <c r="B19106" s="2">
        <v>91.113501736376207</v>
      </c>
    </row>
    <row r="19107" spans="1:2" x14ac:dyDescent="0.25">
      <c r="A19107" s="1">
        <v>41865.267361111109</v>
      </c>
      <c r="B19107" s="2">
        <v>66.062317871341165</v>
      </c>
    </row>
    <row r="19108" spans="1:2" x14ac:dyDescent="0.25">
      <c r="A19108" s="1">
        <v>41865.268055555556</v>
      </c>
      <c r="B19108" s="2">
        <v>53.140044615101459</v>
      </c>
    </row>
    <row r="19109" spans="1:2" x14ac:dyDescent="0.25">
      <c r="A19109" s="1">
        <v>41865.268750000003</v>
      </c>
      <c r="B19109" s="2">
        <v>57.146556019209676</v>
      </c>
    </row>
    <row r="19110" spans="1:2" x14ac:dyDescent="0.25">
      <c r="A19110" s="1">
        <v>41865.269444444442</v>
      </c>
      <c r="B19110" s="2">
        <v>41.181350349277395</v>
      </c>
    </row>
    <row r="19111" spans="1:2" x14ac:dyDescent="0.25">
      <c r="A19111" s="1">
        <v>41865.270138888889</v>
      </c>
      <c r="B19111" s="2">
        <v>41.734930909809194</v>
      </c>
    </row>
    <row r="19112" spans="1:2" x14ac:dyDescent="0.25">
      <c r="A19112" s="1">
        <v>41865.270833333336</v>
      </c>
      <c r="B19112" s="2">
        <v>27.686592083853611</v>
      </c>
    </row>
    <row r="19113" spans="1:2" x14ac:dyDescent="0.25">
      <c r="A19113" s="1">
        <v>41865.271527777775</v>
      </c>
      <c r="B19113" s="2">
        <v>38.830574811621531</v>
      </c>
    </row>
    <row r="19114" spans="1:2" x14ac:dyDescent="0.25">
      <c r="A19114" s="1">
        <v>41865.272222222222</v>
      </c>
      <c r="B19114" s="2">
        <v>35.217165461391168</v>
      </c>
    </row>
    <row r="19115" spans="1:2" x14ac:dyDescent="0.25">
      <c r="A19115" s="1">
        <v>41865.272916666669</v>
      </c>
      <c r="B19115" s="2">
        <v>34.203870823702893</v>
      </c>
    </row>
    <row r="19116" spans="1:2" x14ac:dyDescent="0.25">
      <c r="A19116" s="1">
        <v>41865.273611111108</v>
      </c>
      <c r="B19116" s="2">
        <v>54.592762534667663</v>
      </c>
    </row>
    <row r="19117" spans="1:2" x14ac:dyDescent="0.25">
      <c r="A19117" s="1">
        <v>41865.274305555555</v>
      </c>
      <c r="B19117" s="2">
        <v>91.757568334673607</v>
      </c>
    </row>
    <row r="19118" spans="1:2" x14ac:dyDescent="0.25">
      <c r="A19118" s="1">
        <v>41865.275000000001</v>
      </c>
      <c r="B19118" s="2">
        <v>100.65132157722643</v>
      </c>
    </row>
    <row r="19119" spans="1:2" x14ac:dyDescent="0.25">
      <c r="A19119" s="1">
        <v>41865.275694444441</v>
      </c>
      <c r="B19119" s="2">
        <v>43.723935106196343</v>
      </c>
    </row>
    <row r="19120" spans="1:2" x14ac:dyDescent="0.25">
      <c r="A19120" s="1">
        <v>41865.276388888888</v>
      </c>
      <c r="B19120" s="2">
        <v>-8.8543607831505753</v>
      </c>
    </row>
    <row r="19121" spans="1:2" x14ac:dyDescent="0.25">
      <c r="A19121" s="1">
        <v>41865.277083333334</v>
      </c>
      <c r="B19121" s="2">
        <v>11.890442493179338</v>
      </c>
    </row>
    <row r="19122" spans="1:2" x14ac:dyDescent="0.25">
      <c r="A19122" s="1">
        <v>41865.277777777781</v>
      </c>
      <c r="B19122" s="2">
        <v>19.406007718657445</v>
      </c>
    </row>
    <row r="19123" spans="1:2" x14ac:dyDescent="0.25">
      <c r="A19123" s="1">
        <v>41865.27847222222</v>
      </c>
      <c r="B19123" s="2">
        <v>30.380858834772273</v>
      </c>
    </row>
    <row r="19124" spans="1:2" x14ac:dyDescent="0.25">
      <c r="A19124" s="1">
        <v>41865.279166666667</v>
      </c>
      <c r="B19124" s="2">
        <v>24.66402592781839</v>
      </c>
    </row>
    <row r="19125" spans="1:2" x14ac:dyDescent="0.25">
      <c r="A19125" s="1">
        <v>41865.279861111114</v>
      </c>
      <c r="B19125" s="2">
        <v>11.221988713477428</v>
      </c>
    </row>
    <row r="19126" spans="1:2" x14ac:dyDescent="0.25">
      <c r="A19126" s="1">
        <v>41865.280555555553</v>
      </c>
      <c r="B19126" s="2">
        <v>-9.9785501223028401</v>
      </c>
    </row>
    <row r="19127" spans="1:2" x14ac:dyDescent="0.25">
      <c r="A19127" s="1">
        <v>41865.28125</v>
      </c>
      <c r="B19127" s="2">
        <v>-21.872076887593721</v>
      </c>
    </row>
    <row r="19128" spans="1:2" x14ac:dyDescent="0.25">
      <c r="A19128" s="1">
        <v>41865.281944444447</v>
      </c>
      <c r="B19128" s="2">
        <v>-69.630209682970118</v>
      </c>
    </row>
    <row r="19129" spans="1:2" x14ac:dyDescent="0.25">
      <c r="A19129" s="1">
        <v>41865.282638888886</v>
      </c>
      <c r="B19129" s="2">
        <v>-71.422351287876765</v>
      </c>
    </row>
    <row r="19130" spans="1:2" x14ac:dyDescent="0.25">
      <c r="A19130" s="1">
        <v>41865.283333333333</v>
      </c>
      <c r="B19130" s="2">
        <v>-59.605595964999523</v>
      </c>
    </row>
    <row r="19131" spans="1:2" x14ac:dyDescent="0.25">
      <c r="A19131" s="1">
        <v>41865.28402777778</v>
      </c>
      <c r="B19131" s="2">
        <v>-59.242934168561867</v>
      </c>
    </row>
    <row r="19132" spans="1:2" x14ac:dyDescent="0.25">
      <c r="A19132" s="1">
        <v>41865.284722222219</v>
      </c>
      <c r="B19132" s="2">
        <v>-18.802514252689193</v>
      </c>
    </row>
    <row r="19133" spans="1:2" x14ac:dyDescent="0.25">
      <c r="A19133" s="1">
        <v>41865.285416666666</v>
      </c>
      <c r="B19133" s="2">
        <v>5.6675401378815877</v>
      </c>
    </row>
    <row r="19134" spans="1:2" x14ac:dyDescent="0.25">
      <c r="A19134" s="1">
        <v>41865.286111111112</v>
      </c>
      <c r="B19134" s="2">
        <v>7.1124903944173035</v>
      </c>
    </row>
    <row r="19135" spans="1:2" x14ac:dyDescent="0.25">
      <c r="A19135" s="1">
        <v>41865.286805555559</v>
      </c>
      <c r="B19135" s="2">
        <v>-17.162795907869199</v>
      </c>
    </row>
    <row r="19136" spans="1:2" x14ac:dyDescent="0.25">
      <c r="A19136" s="1">
        <v>41865.287499999999</v>
      </c>
      <c r="B19136" s="2">
        <v>49.940640288404516</v>
      </c>
    </row>
    <row r="19137" spans="1:2" x14ac:dyDescent="0.25">
      <c r="A19137" s="1">
        <v>41865.288194444445</v>
      </c>
      <c r="B19137" s="2">
        <v>50.881670870027541</v>
      </c>
    </row>
    <row r="19138" spans="1:2" x14ac:dyDescent="0.25">
      <c r="A19138" s="1">
        <v>41865.288888888892</v>
      </c>
      <c r="B19138" s="2">
        <v>30.442794152722733</v>
      </c>
    </row>
    <row r="19139" spans="1:2" x14ac:dyDescent="0.25">
      <c r="A19139" s="1">
        <v>41865.289583333331</v>
      </c>
      <c r="B19139" s="2">
        <v>25.338022585623548</v>
      </c>
    </row>
    <row r="19140" spans="1:2" x14ac:dyDescent="0.25">
      <c r="A19140" s="1">
        <v>41865.290277777778</v>
      </c>
      <c r="B19140" s="2">
        <v>27.144093005743102</v>
      </c>
    </row>
    <row r="19141" spans="1:2" x14ac:dyDescent="0.25">
      <c r="A19141" s="1">
        <v>41865.290972222225</v>
      </c>
      <c r="B19141" s="2">
        <v>48.385178626544558</v>
      </c>
    </row>
    <row r="19142" spans="1:2" x14ac:dyDescent="0.25">
      <c r="A19142" s="1">
        <v>41865.291666666664</v>
      </c>
      <c r="B19142" s="2">
        <v>50.246254044225985</v>
      </c>
    </row>
    <row r="19143" spans="1:2" x14ac:dyDescent="0.25">
      <c r="A19143" s="1">
        <v>41865.292361111111</v>
      </c>
      <c r="B19143" s="2">
        <v>46.342963015885715</v>
      </c>
    </row>
    <row r="19144" spans="1:2" x14ac:dyDescent="0.25">
      <c r="A19144" s="1">
        <v>41865.293055555558</v>
      </c>
      <c r="B19144" s="2">
        <v>82.59073070851737</v>
      </c>
    </row>
    <row r="19145" spans="1:2" x14ac:dyDescent="0.25">
      <c r="A19145" s="1">
        <v>41865.293749999997</v>
      </c>
      <c r="B19145" s="2">
        <v>74.175644041737542</v>
      </c>
    </row>
    <row r="19146" spans="1:2" x14ac:dyDescent="0.25">
      <c r="A19146" s="1">
        <v>41865.294444444444</v>
      </c>
      <c r="B19146" s="2">
        <v>75.072678716420583</v>
      </c>
    </row>
    <row r="19147" spans="1:2" x14ac:dyDescent="0.25">
      <c r="A19147" s="1">
        <v>41865.295138888891</v>
      </c>
      <c r="B19147" s="2">
        <v>85.331058763002517</v>
      </c>
    </row>
    <row r="19148" spans="1:2" x14ac:dyDescent="0.25">
      <c r="A19148" s="1">
        <v>41865.29583333333</v>
      </c>
      <c r="B19148" s="2">
        <v>85.627942333500442</v>
      </c>
    </row>
    <row r="19149" spans="1:2" x14ac:dyDescent="0.25">
      <c r="A19149" s="1">
        <v>41865.296527777777</v>
      </c>
      <c r="B19149" s="2">
        <v>75.537453049615337</v>
      </c>
    </row>
    <row r="19150" spans="1:2" x14ac:dyDescent="0.25">
      <c r="A19150" s="1">
        <v>41865.297222222223</v>
      </c>
      <c r="B19150" s="2">
        <v>74.545197735003114</v>
      </c>
    </row>
    <row r="19151" spans="1:2" x14ac:dyDescent="0.25">
      <c r="A19151" s="1">
        <v>41865.29791666667</v>
      </c>
      <c r="B19151" s="2">
        <v>96.600311135690816</v>
      </c>
    </row>
    <row r="19152" spans="1:2" x14ac:dyDescent="0.25">
      <c r="A19152" s="1">
        <v>41865.298611111109</v>
      </c>
      <c r="B19152" s="2">
        <v>131.66178783947058</v>
      </c>
    </row>
    <row r="19153" spans="1:2" x14ac:dyDescent="0.25">
      <c r="A19153" s="1">
        <v>41865.299305555556</v>
      </c>
      <c r="B19153" s="2">
        <v>60.273610123344888</v>
      </c>
    </row>
    <row r="19154" spans="1:2" x14ac:dyDescent="0.25">
      <c r="A19154" s="1">
        <v>41865.300000000003</v>
      </c>
      <c r="B19154" s="2">
        <v>21.724167368544293</v>
      </c>
    </row>
    <row r="19155" spans="1:2" x14ac:dyDescent="0.25">
      <c r="A19155" s="1">
        <v>41865.300694444442</v>
      </c>
      <c r="B19155" s="2">
        <v>5.8069018239984267</v>
      </c>
    </row>
    <row r="19156" spans="1:2" x14ac:dyDescent="0.25">
      <c r="A19156" s="1">
        <v>41865.301388888889</v>
      </c>
      <c r="B19156" s="2">
        <v>48.041408332210629</v>
      </c>
    </row>
    <row r="19157" spans="1:2" x14ac:dyDescent="0.25">
      <c r="A19157" s="1">
        <v>41865.302083333336</v>
      </c>
      <c r="B19157" s="2">
        <v>71.335985776952782</v>
      </c>
    </row>
    <row r="19158" spans="1:2" x14ac:dyDescent="0.25">
      <c r="A19158" s="1">
        <v>41865.302777777775</v>
      </c>
      <c r="B19158" s="2">
        <v>44.86768450747671</v>
      </c>
    </row>
    <row r="19159" spans="1:2" x14ac:dyDescent="0.25">
      <c r="A19159" s="1">
        <v>41865.303472222222</v>
      </c>
      <c r="B19159" s="2">
        <v>44.851401492622486</v>
      </c>
    </row>
    <row r="19160" spans="1:2" x14ac:dyDescent="0.25">
      <c r="A19160" s="1">
        <v>41865.304166666669</v>
      </c>
      <c r="B19160" s="2">
        <v>46.705120140257833</v>
      </c>
    </row>
    <row r="19161" spans="1:2" x14ac:dyDescent="0.25">
      <c r="A19161" s="1">
        <v>41865.304861111108</v>
      </c>
      <c r="B19161" s="2">
        <v>62.37196715975297</v>
      </c>
    </row>
    <row r="19162" spans="1:2" x14ac:dyDescent="0.25">
      <c r="A19162" s="1">
        <v>41865.305555555555</v>
      </c>
      <c r="B19162" s="2">
        <v>85.023372927564196</v>
      </c>
    </row>
    <row r="19163" spans="1:2" x14ac:dyDescent="0.25">
      <c r="A19163" s="1">
        <v>41865.306250000001</v>
      </c>
      <c r="B19163" s="2">
        <v>89.167961498793247</v>
      </c>
    </row>
    <row r="19164" spans="1:2" x14ac:dyDescent="0.25">
      <c r="A19164" s="1">
        <v>41865.306944444441</v>
      </c>
      <c r="B19164" s="2">
        <v>56.132596036336814</v>
      </c>
    </row>
    <row r="19165" spans="1:2" x14ac:dyDescent="0.25">
      <c r="A19165" s="1">
        <v>41865.307638888888</v>
      </c>
      <c r="B19165" s="2">
        <v>54.016883490445132</v>
      </c>
    </row>
    <row r="19166" spans="1:2" x14ac:dyDescent="0.25">
      <c r="A19166" s="1">
        <v>41865.308333333334</v>
      </c>
      <c r="B19166" s="2">
        <v>43.973111725975954</v>
      </c>
    </row>
    <row r="19167" spans="1:2" x14ac:dyDescent="0.25">
      <c r="A19167" s="1">
        <v>41865.309027777781</v>
      </c>
      <c r="B19167" s="2">
        <v>63.917796585009391</v>
      </c>
    </row>
    <row r="19168" spans="1:2" x14ac:dyDescent="0.25">
      <c r="A19168" s="1">
        <v>41865.30972222222</v>
      </c>
      <c r="B19168" s="2">
        <v>44.047531258807673</v>
      </c>
    </row>
    <row r="19169" spans="1:2" x14ac:dyDescent="0.25">
      <c r="A19169" s="1">
        <v>41865.310416666667</v>
      </c>
      <c r="B19169" s="2">
        <v>19.776438092542353</v>
      </c>
    </row>
    <row r="19170" spans="1:2" x14ac:dyDescent="0.25">
      <c r="A19170" s="1">
        <v>41865.311111111114</v>
      </c>
      <c r="B19170" s="2">
        <v>-29.661929083010182</v>
      </c>
    </row>
    <row r="19171" spans="1:2" x14ac:dyDescent="0.25">
      <c r="A19171" s="1">
        <v>41865.311805555553</v>
      </c>
      <c r="B19171" s="2">
        <v>-16.061844592301835</v>
      </c>
    </row>
    <row r="19172" spans="1:2" x14ac:dyDescent="0.25">
      <c r="A19172" s="1">
        <v>41865.3125</v>
      </c>
      <c r="B19172" s="2">
        <v>0.5102224164254342</v>
      </c>
    </row>
    <row r="19173" spans="1:2" x14ac:dyDescent="0.25">
      <c r="A19173" s="1">
        <v>41865.313194444447</v>
      </c>
      <c r="B19173" s="2">
        <v>-20.124572371783142</v>
      </c>
    </row>
    <row r="19174" spans="1:2" x14ac:dyDescent="0.25">
      <c r="A19174" s="1">
        <v>41865.313888888886</v>
      </c>
      <c r="B19174" s="2">
        <v>0.65753723177913348</v>
      </c>
    </row>
    <row r="19175" spans="1:2" x14ac:dyDescent="0.25">
      <c r="A19175" s="1">
        <v>41865.314583333333</v>
      </c>
      <c r="B19175" s="2">
        <v>62.442433164788717</v>
      </c>
    </row>
    <row r="19176" spans="1:2" x14ac:dyDescent="0.25">
      <c r="A19176" s="1">
        <v>41865.31527777778</v>
      </c>
      <c r="B19176" s="2">
        <v>97.454038484266491</v>
      </c>
    </row>
    <row r="19177" spans="1:2" x14ac:dyDescent="0.25">
      <c r="A19177" s="1">
        <v>41865.315972222219</v>
      </c>
      <c r="B19177" s="2">
        <v>66.098918762720615</v>
      </c>
    </row>
    <row r="19178" spans="1:2" x14ac:dyDescent="0.25">
      <c r="A19178" s="1">
        <v>41865.316666666666</v>
      </c>
      <c r="B19178" s="2">
        <v>42.187469217963617</v>
      </c>
    </row>
    <row r="19179" spans="1:2" x14ac:dyDescent="0.25">
      <c r="A19179" s="1">
        <v>41865.317361111112</v>
      </c>
      <c r="B19179" s="2">
        <v>-7.7645552001500615</v>
      </c>
    </row>
    <row r="19180" spans="1:2" x14ac:dyDescent="0.25">
      <c r="A19180" s="1">
        <v>41865.318055555559</v>
      </c>
      <c r="B19180" s="2">
        <v>-7.7580614715475047</v>
      </c>
    </row>
    <row r="19181" spans="1:2" x14ac:dyDescent="0.25">
      <c r="A19181" s="1">
        <v>41865.318749999999</v>
      </c>
      <c r="B19181" s="2">
        <v>-24.060930087167073</v>
      </c>
    </row>
    <row r="19182" spans="1:2" x14ac:dyDescent="0.25">
      <c r="A19182" s="1">
        <v>41865.319444444445</v>
      </c>
      <c r="B19182" s="2">
        <v>-4.5310808193576424</v>
      </c>
    </row>
    <row r="19183" spans="1:2" x14ac:dyDescent="0.25">
      <c r="A19183" s="1">
        <v>41865.320138888892</v>
      </c>
      <c r="B19183" s="2">
        <v>26.440611886117889</v>
      </c>
    </row>
    <row r="19184" spans="1:2" x14ac:dyDescent="0.25">
      <c r="A19184" s="1">
        <v>41865.320833333331</v>
      </c>
      <c r="B19184" s="2">
        <v>-12.54914635880632</v>
      </c>
    </row>
    <row r="19185" spans="1:2" x14ac:dyDescent="0.25">
      <c r="A19185" s="1">
        <v>41865.321527777778</v>
      </c>
      <c r="B19185" s="2">
        <v>-32.055725341944346</v>
      </c>
    </row>
    <row r="19186" spans="1:2" x14ac:dyDescent="0.25">
      <c r="A19186" s="1">
        <v>41865.322222222225</v>
      </c>
      <c r="B19186" s="2">
        <v>-16.41071579083485</v>
      </c>
    </row>
    <row r="19187" spans="1:2" x14ac:dyDescent="0.25">
      <c r="A19187" s="1">
        <v>41865.322916666664</v>
      </c>
      <c r="B19187" s="2">
        <v>-23.759211600795485</v>
      </c>
    </row>
    <row r="19188" spans="1:2" x14ac:dyDescent="0.25">
      <c r="A19188" s="1">
        <v>41865.323611111111</v>
      </c>
      <c r="B19188" s="2">
        <v>-32.006207520061189</v>
      </c>
    </row>
    <row r="19189" spans="1:2" x14ac:dyDescent="0.25">
      <c r="A19189" s="1">
        <v>41865.324305555558</v>
      </c>
      <c r="B19189" s="2">
        <v>-38.18152615922736</v>
      </c>
    </row>
    <row r="19190" spans="1:2" x14ac:dyDescent="0.25">
      <c r="A19190" s="1">
        <v>41865.324999999997</v>
      </c>
      <c r="B19190" s="2">
        <v>-37.732228147803106</v>
      </c>
    </row>
    <row r="19191" spans="1:2" x14ac:dyDescent="0.25">
      <c r="A19191" s="1">
        <v>41865.325694444444</v>
      </c>
      <c r="B19191" s="2">
        <v>-7.5093843432427096</v>
      </c>
    </row>
    <row r="19192" spans="1:2" x14ac:dyDescent="0.25">
      <c r="A19192" s="1">
        <v>41865.326388888891</v>
      </c>
      <c r="B19192" s="2">
        <v>-13.925977145779324</v>
      </c>
    </row>
    <row r="19193" spans="1:2" x14ac:dyDescent="0.25">
      <c r="A19193" s="1">
        <v>41865.32708333333</v>
      </c>
      <c r="B19193" s="2">
        <v>-24.707873941898047</v>
      </c>
    </row>
    <row r="19194" spans="1:2" x14ac:dyDescent="0.25">
      <c r="A19194" s="1">
        <v>41865.327777777777</v>
      </c>
      <c r="B19194" s="2">
        <v>-56.672983426419279</v>
      </c>
    </row>
    <row r="19195" spans="1:2" x14ac:dyDescent="0.25">
      <c r="A19195" s="1">
        <v>41865.328472222223</v>
      </c>
      <c r="B19195" s="2">
        <v>-48.181126692113565</v>
      </c>
    </row>
    <row r="19196" spans="1:2" x14ac:dyDescent="0.25">
      <c r="A19196" s="1">
        <v>41865.32916666667</v>
      </c>
      <c r="B19196" s="2">
        <v>-38.360650374492977</v>
      </c>
    </row>
    <row r="19197" spans="1:2" x14ac:dyDescent="0.25">
      <c r="A19197" s="1">
        <v>41865.329861111109</v>
      </c>
      <c r="B19197" s="2">
        <v>-24.752864524858886</v>
      </c>
    </row>
    <row r="19198" spans="1:2" x14ac:dyDescent="0.25">
      <c r="A19198" s="1">
        <v>41865.330555555556</v>
      </c>
      <c r="B19198" s="2">
        <v>-6.5791770705424524</v>
      </c>
    </row>
    <row r="19199" spans="1:2" x14ac:dyDescent="0.25">
      <c r="A19199" s="1">
        <v>41865.331250000003</v>
      </c>
      <c r="B19199" s="2">
        <v>20.015847693004375</v>
      </c>
    </row>
    <row r="19200" spans="1:2" x14ac:dyDescent="0.25">
      <c r="A19200" s="1">
        <v>41865.331944444442</v>
      </c>
      <c r="B19200" s="2">
        <v>33.9334229926341</v>
      </c>
    </row>
    <row r="19201" spans="1:2" x14ac:dyDescent="0.25">
      <c r="A19201" s="1">
        <v>41865.332638888889</v>
      </c>
      <c r="B19201" s="2">
        <v>72.283904979860139</v>
      </c>
    </row>
    <row r="19202" spans="1:2" x14ac:dyDescent="0.25">
      <c r="A19202" s="1">
        <v>41865.333333333336</v>
      </c>
      <c r="B19202" s="2">
        <v>26.223042715818156</v>
      </c>
    </row>
    <row r="19203" spans="1:2" x14ac:dyDescent="0.25">
      <c r="A19203" s="1">
        <v>41865.334027777775</v>
      </c>
      <c r="B19203" s="2">
        <v>40.571548320246805</v>
      </c>
    </row>
    <row r="19204" spans="1:2" x14ac:dyDescent="0.25">
      <c r="A19204" s="1">
        <v>41865.334722222222</v>
      </c>
      <c r="B19204" s="2">
        <v>45.278052465662284</v>
      </c>
    </row>
    <row r="19205" spans="1:2" x14ac:dyDescent="0.25">
      <c r="A19205" s="1">
        <v>41865.335416666669</v>
      </c>
      <c r="B19205" s="2">
        <v>39.878432332177184</v>
      </c>
    </row>
    <row r="19206" spans="1:2" x14ac:dyDescent="0.25">
      <c r="A19206" s="1">
        <v>41865.336111111108</v>
      </c>
      <c r="B19206" s="2">
        <v>40.537856159079823</v>
      </c>
    </row>
    <row r="19207" spans="1:2" x14ac:dyDescent="0.25">
      <c r="A19207" s="1">
        <v>41865.336805555555</v>
      </c>
      <c r="B19207" s="2">
        <v>55.626837167707464</v>
      </c>
    </row>
    <row r="19208" spans="1:2" x14ac:dyDescent="0.25">
      <c r="A19208" s="1">
        <v>41865.337500000001</v>
      </c>
      <c r="B19208" s="2">
        <v>50.544971313191247</v>
      </c>
    </row>
    <row r="19209" spans="1:2" x14ac:dyDescent="0.25">
      <c r="A19209" s="1">
        <v>41865.338194444441</v>
      </c>
      <c r="B19209" s="2">
        <v>89.541858437182</v>
      </c>
    </row>
    <row r="19210" spans="1:2" x14ac:dyDescent="0.25">
      <c r="A19210" s="1">
        <v>41865.338888888888</v>
      </c>
      <c r="B19210" s="2">
        <v>62.030308132700156</v>
      </c>
    </row>
    <row r="19211" spans="1:2" x14ac:dyDescent="0.25">
      <c r="A19211" s="1">
        <v>41865.339583333334</v>
      </c>
      <c r="B19211" s="2">
        <v>40.114497617823268</v>
      </c>
    </row>
    <row r="19212" spans="1:2" x14ac:dyDescent="0.25">
      <c r="A19212" s="1">
        <v>41865.340277777781</v>
      </c>
      <c r="B19212" s="2">
        <v>45.998320561741515</v>
      </c>
    </row>
    <row r="19213" spans="1:2" x14ac:dyDescent="0.25">
      <c r="A19213" s="1">
        <v>41865.34097222222</v>
      </c>
      <c r="B19213" s="2">
        <v>114.7547977546521</v>
      </c>
    </row>
    <row r="19214" spans="1:2" x14ac:dyDescent="0.25">
      <c r="A19214" s="1">
        <v>41865.341666666667</v>
      </c>
      <c r="B19214" s="2">
        <v>107.92339692754904</v>
      </c>
    </row>
    <row r="19215" spans="1:2" x14ac:dyDescent="0.25">
      <c r="A19215" s="1">
        <v>41865.342361111114</v>
      </c>
      <c r="B19215" s="2">
        <v>111.66015356743979</v>
      </c>
    </row>
    <row r="19216" spans="1:2" x14ac:dyDescent="0.25">
      <c r="A19216" s="1">
        <v>41865.343055555553</v>
      </c>
      <c r="B19216" s="2">
        <v>105.91353529448195</v>
      </c>
    </row>
    <row r="19217" spans="1:2" x14ac:dyDescent="0.25">
      <c r="A19217" s="1">
        <v>41865.34375</v>
      </c>
      <c r="B19217" s="2">
        <v>73.315013188998762</v>
      </c>
    </row>
    <row r="19218" spans="1:2" x14ac:dyDescent="0.25">
      <c r="A19218" s="1">
        <v>41865.344444444447</v>
      </c>
      <c r="B19218" s="2">
        <v>22.125589706428823</v>
      </c>
    </row>
    <row r="19219" spans="1:2" x14ac:dyDescent="0.25">
      <c r="A19219" s="1">
        <v>41865.345138888886</v>
      </c>
      <c r="B19219" s="2">
        <v>23.388803816784154</v>
      </c>
    </row>
    <row r="19220" spans="1:2" x14ac:dyDescent="0.25">
      <c r="A19220" s="1">
        <v>41865.345833333333</v>
      </c>
      <c r="B19220" s="2">
        <v>9.4066960588449238</v>
      </c>
    </row>
    <row r="19221" spans="1:2" x14ac:dyDescent="0.25">
      <c r="A19221" s="1">
        <v>41865.34652777778</v>
      </c>
      <c r="B19221" s="2">
        <v>10.843746564386432</v>
      </c>
    </row>
    <row r="19222" spans="1:2" x14ac:dyDescent="0.25">
      <c r="A19222" s="1">
        <v>41865.347222222219</v>
      </c>
      <c r="B19222" s="2">
        <v>5.1410483139751397</v>
      </c>
    </row>
    <row r="19223" spans="1:2" x14ac:dyDescent="0.25">
      <c r="A19223" s="1">
        <v>41865.347916666666</v>
      </c>
      <c r="B19223" s="2">
        <v>39.861704471008366</v>
      </c>
    </row>
    <row r="19224" spans="1:2" x14ac:dyDescent="0.25">
      <c r="A19224" s="1">
        <v>41865.348611111112</v>
      </c>
      <c r="B19224" s="2">
        <v>49.530767988270966</v>
      </c>
    </row>
    <row r="19225" spans="1:2" x14ac:dyDescent="0.25">
      <c r="A19225" s="1">
        <v>41865.349305555559</v>
      </c>
      <c r="B19225" s="2">
        <v>-4.6855903565990351</v>
      </c>
    </row>
    <row r="19226" spans="1:2" x14ac:dyDescent="0.25">
      <c r="A19226" s="1">
        <v>41865.35</v>
      </c>
      <c r="B19226" s="2">
        <v>-26.476012459240639</v>
      </c>
    </row>
    <row r="19227" spans="1:2" x14ac:dyDescent="0.25">
      <c r="A19227" s="1">
        <v>41865.350694444445</v>
      </c>
      <c r="B19227" s="2">
        <v>21.458766776737807</v>
      </c>
    </row>
    <row r="19228" spans="1:2" x14ac:dyDescent="0.25">
      <c r="A19228" s="1">
        <v>41865.351388888892</v>
      </c>
      <c r="B19228" s="2">
        <v>19.254847930953595</v>
      </c>
    </row>
    <row r="19229" spans="1:2" x14ac:dyDescent="0.25">
      <c r="A19229" s="1">
        <v>41865.352083333331</v>
      </c>
      <c r="B19229" s="2">
        <v>24.459825735865159</v>
      </c>
    </row>
    <row r="19230" spans="1:2" x14ac:dyDescent="0.25">
      <c r="A19230" s="1">
        <v>41865.352777777778</v>
      </c>
      <c r="B19230" s="2">
        <v>-5.1299253684861466</v>
      </c>
    </row>
    <row r="19231" spans="1:2" x14ac:dyDescent="0.25">
      <c r="A19231" s="1">
        <v>41865.353472222225</v>
      </c>
      <c r="B19231" s="2">
        <v>1.1927016137238147</v>
      </c>
    </row>
    <row r="19232" spans="1:2" x14ac:dyDescent="0.25">
      <c r="A19232" s="1">
        <v>41865.354166666664</v>
      </c>
      <c r="B19232" s="2">
        <v>1.0171120416214157</v>
      </c>
    </row>
    <row r="19233" spans="1:2" x14ac:dyDescent="0.25">
      <c r="A19233" s="1">
        <v>41865.354861111111</v>
      </c>
      <c r="B19233" s="2">
        <v>75.233076218454514</v>
      </c>
    </row>
    <row r="19234" spans="1:2" x14ac:dyDescent="0.25">
      <c r="A19234" s="1">
        <v>41865.355555555558</v>
      </c>
      <c r="B19234" s="2">
        <v>58.109787848483151</v>
      </c>
    </row>
    <row r="19235" spans="1:2" x14ac:dyDescent="0.25">
      <c r="A19235" s="1">
        <v>41865.356249999997</v>
      </c>
      <c r="B19235" s="2">
        <v>-42.25643860929025</v>
      </c>
    </row>
    <row r="19236" spans="1:2" x14ac:dyDescent="0.25">
      <c r="A19236" s="1">
        <v>41865.356944444444</v>
      </c>
      <c r="B19236" s="2">
        <v>-9.3090124692417398</v>
      </c>
    </row>
    <row r="19237" spans="1:2" x14ac:dyDescent="0.25">
      <c r="A19237" s="1">
        <v>41865.357638888891</v>
      </c>
      <c r="B19237" s="2">
        <v>-21.06707874665517</v>
      </c>
    </row>
    <row r="19238" spans="1:2" x14ac:dyDescent="0.25">
      <c r="A19238" s="1">
        <v>41865.35833333333</v>
      </c>
      <c r="B19238" s="2">
        <v>-25.521825117608145</v>
      </c>
    </row>
    <row r="19239" spans="1:2" x14ac:dyDescent="0.25">
      <c r="A19239" s="1">
        <v>41865.359027777777</v>
      </c>
      <c r="B19239" s="2">
        <v>-8.7440633853727672</v>
      </c>
    </row>
    <row r="19240" spans="1:2" x14ac:dyDescent="0.25">
      <c r="A19240" s="1">
        <v>41865.359722222223</v>
      </c>
      <c r="B19240" s="2">
        <v>-1.0582477887241717</v>
      </c>
    </row>
    <row r="19241" spans="1:2" x14ac:dyDescent="0.25">
      <c r="A19241" s="1">
        <v>41865.36041666667</v>
      </c>
      <c r="B19241" s="2">
        <v>-30.749432631323121</v>
      </c>
    </row>
    <row r="19242" spans="1:2" x14ac:dyDescent="0.25">
      <c r="A19242" s="1">
        <v>41865.361111111109</v>
      </c>
      <c r="B19242" s="2">
        <v>-36.699412757979736</v>
      </c>
    </row>
    <row r="19243" spans="1:2" x14ac:dyDescent="0.25">
      <c r="A19243" s="1">
        <v>41865.361805555556</v>
      </c>
      <c r="B19243" s="2">
        <v>-46.951364508799692</v>
      </c>
    </row>
    <row r="19244" spans="1:2" x14ac:dyDescent="0.25">
      <c r="A19244" s="1">
        <v>41865.362500000003</v>
      </c>
      <c r="B19244" s="2">
        <v>-89.837650230891697</v>
      </c>
    </row>
    <row r="19245" spans="1:2" x14ac:dyDescent="0.25">
      <c r="A19245" s="1">
        <v>41865.363194444442</v>
      </c>
      <c r="B19245" s="2">
        <v>-80.080856714583931</v>
      </c>
    </row>
    <row r="19246" spans="1:2" x14ac:dyDescent="0.25">
      <c r="A19246" s="1">
        <v>41865.363888888889</v>
      </c>
      <c r="B19246" s="2">
        <v>-88.252439130415823</v>
      </c>
    </row>
    <row r="19247" spans="1:2" x14ac:dyDescent="0.25">
      <c r="A19247" s="1">
        <v>41865.364583333336</v>
      </c>
      <c r="B19247" s="2">
        <v>-84.293435359235929</v>
      </c>
    </row>
    <row r="19248" spans="1:2" x14ac:dyDescent="0.25">
      <c r="A19248" s="1">
        <v>41865.365277777775</v>
      </c>
      <c r="B19248" s="2">
        <v>-101.82369399794649</v>
      </c>
    </row>
    <row r="19249" spans="1:2" x14ac:dyDescent="0.25">
      <c r="A19249" s="1">
        <v>41865.365972222222</v>
      </c>
      <c r="B19249" s="2">
        <v>-80.471078549306057</v>
      </c>
    </row>
    <row r="19250" spans="1:2" x14ac:dyDescent="0.25">
      <c r="A19250" s="1">
        <v>41865.366666666669</v>
      </c>
      <c r="B19250" s="2">
        <v>-45.439837926261923</v>
      </c>
    </row>
    <row r="19251" spans="1:2" x14ac:dyDescent="0.25">
      <c r="A19251" s="1">
        <v>41865.367361111108</v>
      </c>
      <c r="B19251" s="2">
        <v>-39.314480436528783</v>
      </c>
    </row>
    <row r="19252" spans="1:2" x14ac:dyDescent="0.25">
      <c r="A19252" s="1">
        <v>41865.368055555555</v>
      </c>
      <c r="B19252" s="2">
        <v>-31.236688229423212</v>
      </c>
    </row>
    <row r="19253" spans="1:2" x14ac:dyDescent="0.25">
      <c r="A19253" s="1">
        <v>41865.368750000001</v>
      </c>
      <c r="B19253" s="2">
        <v>-38.870964957435113</v>
      </c>
    </row>
    <row r="19254" spans="1:2" x14ac:dyDescent="0.25">
      <c r="A19254" s="1">
        <v>41865.369444444441</v>
      </c>
      <c r="B19254" s="2">
        <v>-22.866722027237603</v>
      </c>
    </row>
    <row r="19255" spans="1:2" x14ac:dyDescent="0.25">
      <c r="A19255" s="1">
        <v>41865.370138888888</v>
      </c>
      <c r="B19255" s="2">
        <v>-33.194738208077133</v>
      </c>
    </row>
    <row r="19256" spans="1:2" x14ac:dyDescent="0.25">
      <c r="A19256" s="1">
        <v>41865.370833333334</v>
      </c>
      <c r="B19256" s="2">
        <v>-9.2779342895364003</v>
      </c>
    </row>
    <row r="19257" spans="1:2" x14ac:dyDescent="0.25">
      <c r="A19257" s="1">
        <v>41865.371527777781</v>
      </c>
      <c r="B19257" s="2">
        <v>-54.87341364718062</v>
      </c>
    </row>
    <row r="19258" spans="1:2" x14ac:dyDescent="0.25">
      <c r="A19258" s="1">
        <v>41865.37222222222</v>
      </c>
      <c r="B19258" s="2">
        <v>-29.09083176619697</v>
      </c>
    </row>
    <row r="19259" spans="1:2" x14ac:dyDescent="0.25">
      <c r="A19259" s="1">
        <v>41865.372916666667</v>
      </c>
      <c r="B19259" s="2">
        <v>-25.898836242861034</v>
      </c>
    </row>
    <row r="19260" spans="1:2" x14ac:dyDescent="0.25">
      <c r="A19260" s="1">
        <v>41865.373611111114</v>
      </c>
      <c r="B19260" s="2">
        <v>-26.278187025340838</v>
      </c>
    </row>
    <row r="19261" spans="1:2" x14ac:dyDescent="0.25">
      <c r="A19261" s="1">
        <v>41865.374305555553</v>
      </c>
      <c r="B19261" s="2">
        <v>-36.114704067494799</v>
      </c>
    </row>
    <row r="19262" spans="1:2" x14ac:dyDescent="0.25">
      <c r="A19262" s="1">
        <v>41865.375</v>
      </c>
      <c r="B19262" s="2">
        <v>-29.664882711776105</v>
      </c>
    </row>
    <row r="19263" spans="1:2" x14ac:dyDescent="0.25">
      <c r="A19263" s="1">
        <v>41865.375694444447</v>
      </c>
      <c r="B19263" s="2">
        <v>-6.0028878189249246</v>
      </c>
    </row>
    <row r="19264" spans="1:2" x14ac:dyDescent="0.25">
      <c r="A19264" s="1">
        <v>41865.376388888886</v>
      </c>
      <c r="B19264" s="2">
        <v>6.2196477955561322</v>
      </c>
    </row>
    <row r="19265" spans="1:2" x14ac:dyDescent="0.25">
      <c r="A19265" s="1">
        <v>41865.377083333333</v>
      </c>
      <c r="B19265" s="2">
        <v>2.2541046383231635</v>
      </c>
    </row>
    <row r="19266" spans="1:2" x14ac:dyDescent="0.25">
      <c r="A19266" s="1">
        <v>41865.37777777778</v>
      </c>
      <c r="B19266" s="2">
        <v>2.1585196977215371</v>
      </c>
    </row>
    <row r="19267" spans="1:2" x14ac:dyDescent="0.25">
      <c r="A19267" s="1">
        <v>41865.378472222219</v>
      </c>
      <c r="B19267" s="2">
        <v>1.4786018280776867</v>
      </c>
    </row>
    <row r="19268" spans="1:2" x14ac:dyDescent="0.25">
      <c r="A19268" s="1">
        <v>41865.379166666666</v>
      </c>
      <c r="B19268" s="2">
        <v>6.3746068029737213</v>
      </c>
    </row>
    <row r="19269" spans="1:2" x14ac:dyDescent="0.25">
      <c r="A19269" s="1">
        <v>41865.379861111112</v>
      </c>
      <c r="B19269" s="2">
        <v>-18.189604237472427</v>
      </c>
    </row>
    <row r="19270" spans="1:2" x14ac:dyDescent="0.25">
      <c r="A19270" s="1">
        <v>41865.380555555559</v>
      </c>
      <c r="B19270" s="2">
        <v>0.42949451550581824</v>
      </c>
    </row>
    <row r="19271" spans="1:2" x14ac:dyDescent="0.25">
      <c r="A19271" s="1">
        <v>41865.381249999999</v>
      </c>
      <c r="B19271" s="2">
        <v>59.546618911447879</v>
      </c>
    </row>
    <row r="19272" spans="1:2" x14ac:dyDescent="0.25">
      <c r="A19272" s="1">
        <v>41865.381944444445</v>
      </c>
      <c r="B19272" s="2">
        <v>55.239825364038794</v>
      </c>
    </row>
    <row r="19273" spans="1:2" x14ac:dyDescent="0.25">
      <c r="A19273" s="1">
        <v>41865.382638888892</v>
      </c>
      <c r="B19273" s="2">
        <v>90.450759246145992</v>
      </c>
    </row>
    <row r="19274" spans="1:2" x14ac:dyDescent="0.25">
      <c r="A19274" s="1">
        <v>41865.383333333331</v>
      </c>
      <c r="B19274" s="2">
        <v>96.200852707340772</v>
      </c>
    </row>
    <row r="19275" spans="1:2" x14ac:dyDescent="0.25">
      <c r="A19275" s="1">
        <v>41865.384027777778</v>
      </c>
      <c r="B19275" s="2">
        <v>65.305542000157104</v>
      </c>
    </row>
    <row r="19276" spans="1:2" x14ac:dyDescent="0.25">
      <c r="A19276" s="1">
        <v>41865.384722222225</v>
      </c>
      <c r="B19276" s="2">
        <v>46.035748066040107</v>
      </c>
    </row>
    <row r="19277" spans="1:2" x14ac:dyDescent="0.25">
      <c r="A19277" s="1">
        <v>41865.385416666664</v>
      </c>
      <c r="B19277" s="2">
        <v>-8.1967750902173666</v>
      </c>
    </row>
    <row r="19278" spans="1:2" x14ac:dyDescent="0.25">
      <c r="A19278" s="1">
        <v>41865.386111111111</v>
      </c>
      <c r="B19278" s="2">
        <v>-27.805537117899561</v>
      </c>
    </row>
    <row r="19279" spans="1:2" x14ac:dyDescent="0.25">
      <c r="A19279" s="1">
        <v>41865.386805555558</v>
      </c>
      <c r="B19279" s="2">
        <v>-18.226978158809896</v>
      </c>
    </row>
    <row r="19280" spans="1:2" x14ac:dyDescent="0.25">
      <c r="A19280" s="1">
        <v>41865.387499999997</v>
      </c>
      <c r="B19280" s="2">
        <v>-35.52983562189717</v>
      </c>
    </row>
    <row r="19281" spans="1:2" x14ac:dyDescent="0.25">
      <c r="A19281" s="1">
        <v>41865.388194444444</v>
      </c>
      <c r="B19281" s="2">
        <v>-32.029124770540029</v>
      </c>
    </row>
    <row r="19282" spans="1:2" x14ac:dyDescent="0.25">
      <c r="A19282" s="1">
        <v>41865.388888888891</v>
      </c>
      <c r="B19282" s="2">
        <v>-17.581532500832932</v>
      </c>
    </row>
    <row r="19283" spans="1:2" x14ac:dyDescent="0.25">
      <c r="A19283" s="1">
        <v>41865.38958333333</v>
      </c>
      <c r="B19283" s="2">
        <v>-34.343970371122126</v>
      </c>
    </row>
    <row r="19284" spans="1:2" x14ac:dyDescent="0.25">
      <c r="A19284" s="1">
        <v>41865.390277777777</v>
      </c>
      <c r="B19284" s="2">
        <v>-59.983457815567576</v>
      </c>
    </row>
    <row r="19285" spans="1:2" x14ac:dyDescent="0.25">
      <c r="A19285" s="1">
        <v>41865.390972222223</v>
      </c>
      <c r="B19285" s="2">
        <v>-17.466993056065743</v>
      </c>
    </row>
    <row r="19286" spans="1:2" x14ac:dyDescent="0.25">
      <c r="A19286" s="1">
        <v>41865.39166666667</v>
      </c>
      <c r="B19286" s="2">
        <v>-36.222511154450331</v>
      </c>
    </row>
    <row r="19287" spans="1:2" x14ac:dyDescent="0.25">
      <c r="A19287" s="1">
        <v>41865.392361111109</v>
      </c>
      <c r="B19287" s="2">
        <v>-59.821218771885228</v>
      </c>
    </row>
    <row r="19288" spans="1:2" x14ac:dyDescent="0.25">
      <c r="A19288" s="1">
        <v>41865.393055555556</v>
      </c>
      <c r="B19288" s="2">
        <v>-37.795122836984227</v>
      </c>
    </row>
    <row r="19289" spans="1:2" x14ac:dyDescent="0.25">
      <c r="A19289" s="1">
        <v>41865.393750000003</v>
      </c>
      <c r="B19289" s="2">
        <v>-17.542185176678078</v>
      </c>
    </row>
    <row r="19290" spans="1:2" x14ac:dyDescent="0.25">
      <c r="A19290" s="1">
        <v>41865.394444444442</v>
      </c>
      <c r="B19290" s="2">
        <v>31.0844448265639</v>
      </c>
    </row>
    <row r="19291" spans="1:2" x14ac:dyDescent="0.25">
      <c r="A19291" s="1">
        <v>41865.395138888889</v>
      </c>
      <c r="B19291" s="2">
        <v>40.112677561557696</v>
      </c>
    </row>
    <row r="19292" spans="1:2" x14ac:dyDescent="0.25">
      <c r="A19292" s="1">
        <v>41865.395833333336</v>
      </c>
      <c r="B19292" s="2">
        <v>46.169862760405522</v>
      </c>
    </row>
    <row r="19293" spans="1:2" x14ac:dyDescent="0.25">
      <c r="A19293" s="1">
        <v>41865.396527777775</v>
      </c>
      <c r="B19293" s="2">
        <v>44.37173885908463</v>
      </c>
    </row>
    <row r="19294" spans="1:2" x14ac:dyDescent="0.25">
      <c r="A19294" s="1">
        <v>41865.397222222222</v>
      </c>
      <c r="B19294" s="2">
        <v>17.209755394791138</v>
      </c>
    </row>
    <row r="19295" spans="1:2" x14ac:dyDescent="0.25">
      <c r="A19295" s="1">
        <v>41865.397916666669</v>
      </c>
      <c r="B19295" s="2">
        <v>31.914081535526201</v>
      </c>
    </row>
    <row r="19296" spans="1:2" x14ac:dyDescent="0.25">
      <c r="A19296" s="1">
        <v>41865.398611111108</v>
      </c>
      <c r="B19296" s="2">
        <v>21.360370933469191</v>
      </c>
    </row>
    <row r="19297" spans="1:2" x14ac:dyDescent="0.25">
      <c r="A19297" s="1">
        <v>41865.399305555555</v>
      </c>
      <c r="B19297" s="2">
        <v>30.621743455536002</v>
      </c>
    </row>
    <row r="19298" spans="1:2" x14ac:dyDescent="0.25">
      <c r="A19298" s="1">
        <v>41865.4</v>
      </c>
      <c r="B19298" s="2">
        <v>5.9500003728760928</v>
      </c>
    </row>
    <row r="19299" spans="1:2" x14ac:dyDescent="0.25">
      <c r="A19299" s="1">
        <v>41865.400694444441</v>
      </c>
      <c r="B19299" s="2">
        <v>17.010771298330415</v>
      </c>
    </row>
    <row r="19300" spans="1:2" x14ac:dyDescent="0.25">
      <c r="A19300" s="1">
        <v>41865.401388888888</v>
      </c>
      <c r="B19300" s="2">
        <v>37.970370883143431</v>
      </c>
    </row>
    <row r="19301" spans="1:2" x14ac:dyDescent="0.25">
      <c r="A19301" s="1">
        <v>41865.402083333334</v>
      </c>
      <c r="B19301" s="2">
        <v>-7.6303462958802504</v>
      </c>
    </row>
    <row r="19302" spans="1:2" x14ac:dyDescent="0.25">
      <c r="A19302" s="1">
        <v>41865.402777777781</v>
      </c>
      <c r="B19302" s="2">
        <v>-6.6049084221898129</v>
      </c>
    </row>
    <row r="19303" spans="1:2" x14ac:dyDescent="0.25">
      <c r="A19303" s="1">
        <v>41865.40347222222</v>
      </c>
      <c r="B19303" s="2">
        <v>-6.2161602368321232</v>
      </c>
    </row>
    <row r="19304" spans="1:2" x14ac:dyDescent="0.25">
      <c r="A19304" s="1">
        <v>41865.404166666667</v>
      </c>
      <c r="B19304" s="2">
        <v>-22.239706112028703</v>
      </c>
    </row>
    <row r="19305" spans="1:2" x14ac:dyDescent="0.25">
      <c r="A19305" s="1">
        <v>41865.404861111114</v>
      </c>
      <c r="B19305" s="2">
        <v>-21.143771203051436</v>
      </c>
    </row>
    <row r="19306" spans="1:2" x14ac:dyDescent="0.25">
      <c r="A19306" s="1">
        <v>41865.405555555553</v>
      </c>
      <c r="B19306" s="2">
        <v>-10.914857307237011</v>
      </c>
    </row>
    <row r="19307" spans="1:2" x14ac:dyDescent="0.25">
      <c r="A19307" s="1">
        <v>41865.40625</v>
      </c>
      <c r="B19307" s="2">
        <v>-14.876546675724967</v>
      </c>
    </row>
    <row r="19308" spans="1:2" x14ac:dyDescent="0.25">
      <c r="A19308" s="1">
        <v>41865.406944444447</v>
      </c>
      <c r="B19308" s="2">
        <v>-28.726896812774065</v>
      </c>
    </row>
    <row r="19309" spans="1:2" x14ac:dyDescent="0.25">
      <c r="A19309" s="1">
        <v>41865.407638888886</v>
      </c>
      <c r="B19309" s="2">
        <v>5.8009303860817454</v>
      </c>
    </row>
    <row r="19310" spans="1:2" x14ac:dyDescent="0.25">
      <c r="A19310" s="1">
        <v>41865.408333333333</v>
      </c>
      <c r="B19310" s="2">
        <v>3.8668253835846067</v>
      </c>
    </row>
    <row r="19311" spans="1:2" x14ac:dyDescent="0.25">
      <c r="A19311" s="1">
        <v>41865.40902777778</v>
      </c>
      <c r="B19311" s="2">
        <v>38.029269774843002</v>
      </c>
    </row>
    <row r="19312" spans="1:2" x14ac:dyDescent="0.25">
      <c r="A19312" s="1">
        <v>41865.409722222219</v>
      </c>
      <c r="B19312" s="2">
        <v>88.617174282773831</v>
      </c>
    </row>
    <row r="19313" spans="1:2" x14ac:dyDescent="0.25">
      <c r="A19313" s="1">
        <v>41865.410416666666</v>
      </c>
      <c r="B19313" s="2">
        <v>90.386309254208271</v>
      </c>
    </row>
    <row r="19314" spans="1:2" x14ac:dyDescent="0.25">
      <c r="A19314" s="1">
        <v>41865.411111111112</v>
      </c>
      <c r="B19314" s="2">
        <v>40.672592280643102</v>
      </c>
    </row>
    <row r="19315" spans="1:2" x14ac:dyDescent="0.25">
      <c r="A19315" s="1">
        <v>41865.411805555559</v>
      </c>
      <c r="B19315" s="2">
        <v>41.734308801065104</v>
      </c>
    </row>
    <row r="19316" spans="1:2" x14ac:dyDescent="0.25">
      <c r="A19316" s="1">
        <v>41865.412499999999</v>
      </c>
      <c r="B19316" s="2">
        <v>105.43019052720143</v>
      </c>
    </row>
    <row r="19317" spans="1:2" x14ac:dyDescent="0.25">
      <c r="A19317" s="1">
        <v>41865.413194444445</v>
      </c>
      <c r="B19317" s="2">
        <v>128.18197564857351</v>
      </c>
    </row>
    <row r="19318" spans="1:2" x14ac:dyDescent="0.25">
      <c r="A19318" s="1">
        <v>41865.413888888892</v>
      </c>
      <c r="B19318" s="2">
        <v>95.334395244795203</v>
      </c>
    </row>
    <row r="19319" spans="1:2" x14ac:dyDescent="0.25">
      <c r="A19319" s="1">
        <v>41865.414583333331</v>
      </c>
      <c r="B19319" s="2">
        <v>87.270390076879025</v>
      </c>
    </row>
    <row r="19320" spans="1:2" x14ac:dyDescent="0.25">
      <c r="A19320" s="1">
        <v>41865.415277777778</v>
      </c>
      <c r="B19320" s="2">
        <v>114.8634660260519</v>
      </c>
    </row>
    <row r="19321" spans="1:2" x14ac:dyDescent="0.25">
      <c r="A19321" s="1">
        <v>41865.415972222225</v>
      </c>
      <c r="B19321" s="2">
        <v>106.75679236878253</v>
      </c>
    </row>
    <row r="19322" spans="1:2" x14ac:dyDescent="0.25">
      <c r="A19322" s="1">
        <v>41865.416666666664</v>
      </c>
      <c r="B19322" s="2">
        <v>127.01643114578717</v>
      </c>
    </row>
    <row r="19323" spans="1:2" x14ac:dyDescent="0.25">
      <c r="A19323" s="1">
        <v>41865.417361111111</v>
      </c>
      <c r="B19323" s="2">
        <v>83.747993013963665</v>
      </c>
    </row>
    <row r="19324" spans="1:2" x14ac:dyDescent="0.25">
      <c r="A19324" s="1">
        <v>41865.418055555558</v>
      </c>
      <c r="B19324" s="2">
        <v>26.726445434625202</v>
      </c>
    </row>
    <row r="19325" spans="1:2" x14ac:dyDescent="0.25">
      <c r="A19325" s="1">
        <v>41865.418749999997</v>
      </c>
      <c r="B19325" s="2">
        <v>24.670545600944511</v>
      </c>
    </row>
    <row r="19326" spans="1:2" x14ac:dyDescent="0.25">
      <c r="A19326" s="1">
        <v>41865.419444444444</v>
      </c>
      <c r="B19326" s="2">
        <v>35.146649180472501</v>
      </c>
    </row>
    <row r="19327" spans="1:2" x14ac:dyDescent="0.25">
      <c r="A19327" s="1">
        <v>41865.420138888891</v>
      </c>
      <c r="B19327" s="2">
        <v>97.119170360732824</v>
      </c>
    </row>
    <row r="19328" spans="1:2" x14ac:dyDescent="0.25">
      <c r="A19328" s="1">
        <v>41865.42083333333</v>
      </c>
      <c r="B19328" s="2">
        <v>105.570454089134</v>
      </c>
    </row>
    <row r="19329" spans="1:2" x14ac:dyDescent="0.25">
      <c r="A19329" s="1">
        <v>41865.421527777777</v>
      </c>
      <c r="B19329" s="2">
        <v>96.663310251726458</v>
      </c>
    </row>
    <row r="19330" spans="1:2" x14ac:dyDescent="0.25">
      <c r="A19330" s="1">
        <v>41865.422222222223</v>
      </c>
      <c r="B19330" s="2">
        <v>87.699171425149927</v>
      </c>
    </row>
    <row r="19331" spans="1:2" x14ac:dyDescent="0.25">
      <c r="A19331" s="1">
        <v>41865.42291666667</v>
      </c>
      <c r="B19331" s="2">
        <v>78.532474911949251</v>
      </c>
    </row>
    <row r="19332" spans="1:2" x14ac:dyDescent="0.25">
      <c r="A19332" s="1">
        <v>41865.423611111109</v>
      </c>
      <c r="B19332" s="2">
        <v>47.321616762691214</v>
      </c>
    </row>
    <row r="19333" spans="1:2" x14ac:dyDescent="0.25">
      <c r="A19333" s="1">
        <v>41865.424305555556</v>
      </c>
      <c r="B19333" s="2">
        <v>45.945974803051406</v>
      </c>
    </row>
    <row r="19334" spans="1:2" x14ac:dyDescent="0.25">
      <c r="A19334" s="1">
        <v>41865.425000000003</v>
      </c>
      <c r="B19334" s="2">
        <v>37.108672963321439</v>
      </c>
    </row>
    <row r="19335" spans="1:2" x14ac:dyDescent="0.25">
      <c r="A19335" s="1">
        <v>41865.425694444442</v>
      </c>
      <c r="B19335" s="2">
        <v>55.355228902698336</v>
      </c>
    </row>
    <row r="19336" spans="1:2" x14ac:dyDescent="0.25">
      <c r="A19336" s="1">
        <v>41865.426388888889</v>
      </c>
      <c r="B19336" s="2">
        <v>74.92151019448356</v>
      </c>
    </row>
    <row r="19337" spans="1:2" x14ac:dyDescent="0.25">
      <c r="A19337" s="1">
        <v>41865.427083333336</v>
      </c>
      <c r="B19337" s="2">
        <v>88.360470611464308</v>
      </c>
    </row>
    <row r="19338" spans="1:2" x14ac:dyDescent="0.25">
      <c r="A19338" s="1">
        <v>41865.427777777775</v>
      </c>
      <c r="B19338" s="2">
        <v>85.718674385270177</v>
      </c>
    </row>
    <row r="19339" spans="1:2" x14ac:dyDescent="0.25">
      <c r="A19339" s="1">
        <v>41865.428472222222</v>
      </c>
      <c r="B19339" s="2">
        <v>92.310664786739892</v>
      </c>
    </row>
    <row r="19340" spans="1:2" x14ac:dyDescent="0.25">
      <c r="A19340" s="1">
        <v>41865.429166666669</v>
      </c>
      <c r="B19340" s="2">
        <v>87.194012084975839</v>
      </c>
    </row>
    <row r="19341" spans="1:2" x14ac:dyDescent="0.25">
      <c r="A19341" s="1">
        <v>41865.429861111108</v>
      </c>
      <c r="B19341" s="2">
        <v>32.791904702273797</v>
      </c>
    </row>
    <row r="19342" spans="1:2" x14ac:dyDescent="0.25">
      <c r="A19342" s="1">
        <v>41865.430555555555</v>
      </c>
      <c r="B19342" s="2">
        <v>38.786937445667235</v>
      </c>
    </row>
    <row r="19343" spans="1:2" x14ac:dyDescent="0.25">
      <c r="A19343" s="1">
        <v>41865.431250000001</v>
      </c>
      <c r="B19343" s="2">
        <v>48.267624737457176</v>
      </c>
    </row>
    <row r="19344" spans="1:2" x14ac:dyDescent="0.25">
      <c r="A19344" s="1">
        <v>41865.431944444441</v>
      </c>
      <c r="B19344" s="2">
        <v>64.714870264797355</v>
      </c>
    </row>
    <row r="19345" spans="1:2" x14ac:dyDescent="0.25">
      <c r="A19345" s="1">
        <v>41865.432638888888</v>
      </c>
      <c r="B19345" s="2">
        <v>82.937580254369337</v>
      </c>
    </row>
    <row r="19346" spans="1:2" x14ac:dyDescent="0.25">
      <c r="A19346" s="1">
        <v>41865.433333333334</v>
      </c>
      <c r="B19346" s="2">
        <v>131.39413412682867</v>
      </c>
    </row>
    <row r="19347" spans="1:2" x14ac:dyDescent="0.25">
      <c r="A19347" s="1">
        <v>41865.434027777781</v>
      </c>
      <c r="B19347" s="2">
        <v>172.10021662903407</v>
      </c>
    </row>
    <row r="19348" spans="1:2" x14ac:dyDescent="0.25">
      <c r="A19348" s="1">
        <v>41865.43472222222</v>
      </c>
      <c r="B19348" s="2">
        <v>161.48633139935944</v>
      </c>
    </row>
    <row r="19349" spans="1:2" x14ac:dyDescent="0.25">
      <c r="A19349" s="1">
        <v>41865.435416666667</v>
      </c>
      <c r="B19349" s="2">
        <v>137.99574099590924</v>
      </c>
    </row>
    <row r="19350" spans="1:2" x14ac:dyDescent="0.25">
      <c r="A19350" s="1">
        <v>41865.436111111114</v>
      </c>
      <c r="B19350" s="2">
        <v>164.33847296696234</v>
      </c>
    </row>
    <row r="19351" spans="1:2" x14ac:dyDescent="0.25">
      <c r="A19351" s="1">
        <v>41865.436805555553</v>
      </c>
      <c r="B19351" s="2">
        <v>168.17956005788875</v>
      </c>
    </row>
    <row r="19352" spans="1:2" x14ac:dyDescent="0.25">
      <c r="A19352" s="1">
        <v>41865.4375</v>
      </c>
      <c r="B19352" s="2">
        <v>108.93023608745619</v>
      </c>
    </row>
    <row r="19353" spans="1:2" x14ac:dyDescent="0.25">
      <c r="A19353" s="1">
        <v>41865.438194444447</v>
      </c>
      <c r="B19353" s="2">
        <v>94.284112948130741</v>
      </c>
    </row>
    <row r="19354" spans="1:2" x14ac:dyDescent="0.25">
      <c r="A19354" s="1">
        <v>41865.438888888886</v>
      </c>
      <c r="B19354" s="2">
        <v>166.67216542653816</v>
      </c>
    </row>
    <row r="19355" spans="1:2" x14ac:dyDescent="0.25">
      <c r="A19355" s="1">
        <v>41865.439583333333</v>
      </c>
      <c r="B19355" s="2">
        <v>160.29057112314428</v>
      </c>
    </row>
    <row r="19356" spans="1:2" x14ac:dyDescent="0.25">
      <c r="A19356" s="1">
        <v>41865.44027777778</v>
      </c>
      <c r="B19356" s="2">
        <v>186.75063425403786</v>
      </c>
    </row>
    <row r="19357" spans="1:2" x14ac:dyDescent="0.25">
      <c r="A19357" s="1">
        <v>41865.440972222219</v>
      </c>
      <c r="B19357" s="2">
        <v>119.28311550839959</v>
      </c>
    </row>
    <row r="19358" spans="1:2" x14ac:dyDescent="0.25">
      <c r="A19358" s="1">
        <v>41865.441666666666</v>
      </c>
      <c r="B19358" s="2">
        <v>121.63906420887216</v>
      </c>
    </row>
    <row r="19359" spans="1:2" x14ac:dyDescent="0.25">
      <c r="A19359" s="1">
        <v>41865.442361111112</v>
      </c>
      <c r="B19359" s="2">
        <v>104.2870676094181</v>
      </c>
    </row>
    <row r="19360" spans="1:2" x14ac:dyDescent="0.25">
      <c r="A19360" s="1">
        <v>41865.443055555559</v>
      </c>
      <c r="B19360" s="2">
        <v>87.995435477976571</v>
      </c>
    </row>
    <row r="19361" spans="1:2" x14ac:dyDescent="0.25">
      <c r="A19361" s="1">
        <v>41865.443749999999</v>
      </c>
      <c r="B19361" s="2">
        <v>77.931792605090109</v>
      </c>
    </row>
    <row r="19362" spans="1:2" x14ac:dyDescent="0.25">
      <c r="A19362" s="1">
        <v>41865.444444444445</v>
      </c>
      <c r="B19362" s="2">
        <v>86.071177916205485</v>
      </c>
    </row>
    <row r="19363" spans="1:2" x14ac:dyDescent="0.25">
      <c r="A19363" s="1">
        <v>41865.445138888892</v>
      </c>
      <c r="B19363" s="2">
        <v>85.073180963487047</v>
      </c>
    </row>
    <row r="19364" spans="1:2" x14ac:dyDescent="0.25">
      <c r="A19364" s="1">
        <v>41865.445833333331</v>
      </c>
      <c r="B19364" s="2">
        <v>86.971118851615273</v>
      </c>
    </row>
    <row r="19365" spans="1:2" x14ac:dyDescent="0.25">
      <c r="A19365" s="1">
        <v>41865.446527777778</v>
      </c>
      <c r="B19365" s="2">
        <v>94.399065182063111</v>
      </c>
    </row>
    <row r="19366" spans="1:2" x14ac:dyDescent="0.25">
      <c r="A19366" s="1">
        <v>41865.447222222225</v>
      </c>
      <c r="B19366" s="2">
        <v>109.73771948613381</v>
      </c>
    </row>
    <row r="19367" spans="1:2" x14ac:dyDescent="0.25">
      <c r="A19367" s="1">
        <v>41865.447916666664</v>
      </c>
      <c r="B19367" s="2">
        <v>161.12663846353536</v>
      </c>
    </row>
    <row r="19368" spans="1:2" x14ac:dyDescent="0.25">
      <c r="A19368" s="1">
        <v>41865.448611111111</v>
      </c>
      <c r="B19368" s="2">
        <v>134.01050773399376</v>
      </c>
    </row>
    <row r="19369" spans="1:2" x14ac:dyDescent="0.25">
      <c r="A19369" s="1">
        <v>41865.449305555558</v>
      </c>
      <c r="B19369" s="2">
        <v>83.537101504074727</v>
      </c>
    </row>
    <row r="19370" spans="1:2" x14ac:dyDescent="0.25">
      <c r="A19370" s="1">
        <v>41865.449999999997</v>
      </c>
      <c r="B19370" s="2">
        <v>102.38085352556858</v>
      </c>
    </row>
    <row r="19371" spans="1:2" x14ac:dyDescent="0.25">
      <c r="A19371" s="1">
        <v>41865.450694444444</v>
      </c>
      <c r="B19371" s="2">
        <v>86.412385556586869</v>
      </c>
    </row>
    <row r="19372" spans="1:2" x14ac:dyDescent="0.25">
      <c r="A19372" s="1">
        <v>41865.451388888891</v>
      </c>
      <c r="B19372" s="2">
        <v>78.598856030220247</v>
      </c>
    </row>
    <row r="19373" spans="1:2" x14ac:dyDescent="0.25">
      <c r="A19373" s="1">
        <v>41865.45208333333</v>
      </c>
      <c r="B19373" s="2">
        <v>68.433473459239266</v>
      </c>
    </row>
    <row r="19374" spans="1:2" x14ac:dyDescent="0.25">
      <c r="A19374" s="1">
        <v>41865.452777777777</v>
      </c>
      <c r="B19374" s="2">
        <v>95.490444218354725</v>
      </c>
    </row>
    <row r="19375" spans="1:2" x14ac:dyDescent="0.25">
      <c r="A19375" s="1">
        <v>41865.453472222223</v>
      </c>
      <c r="B19375" s="2">
        <v>85.264023729716428</v>
      </c>
    </row>
    <row r="19376" spans="1:2" x14ac:dyDescent="0.25">
      <c r="A19376" s="1">
        <v>41865.45416666667</v>
      </c>
      <c r="B19376" s="2">
        <v>71.086975654612374</v>
      </c>
    </row>
    <row r="19377" spans="1:2" x14ac:dyDescent="0.25">
      <c r="A19377" s="1">
        <v>41865.454861111109</v>
      </c>
      <c r="B19377" s="2">
        <v>44.758881056761794</v>
      </c>
    </row>
    <row r="19378" spans="1:2" x14ac:dyDescent="0.25">
      <c r="A19378" s="1">
        <v>41865.455555555556</v>
      </c>
      <c r="B19378" s="2">
        <v>76.773099134388033</v>
      </c>
    </row>
    <row r="19379" spans="1:2" x14ac:dyDescent="0.25">
      <c r="A19379" s="1">
        <v>41865.456250000003</v>
      </c>
      <c r="B19379" s="2">
        <v>70.489059663003232</v>
      </c>
    </row>
    <row r="19380" spans="1:2" x14ac:dyDescent="0.25">
      <c r="A19380" s="1">
        <v>41865.456944444442</v>
      </c>
      <c r="B19380" s="2">
        <v>55.586960636201546</v>
      </c>
    </row>
    <row r="19381" spans="1:2" x14ac:dyDescent="0.25">
      <c r="A19381" s="1">
        <v>41865.457638888889</v>
      </c>
      <c r="B19381" s="2">
        <v>43.413996479981385</v>
      </c>
    </row>
    <row r="19382" spans="1:2" x14ac:dyDescent="0.25">
      <c r="A19382" s="1">
        <v>41865.458333333336</v>
      </c>
      <c r="B19382" s="2">
        <v>29.797256013130148</v>
      </c>
    </row>
    <row r="19383" spans="1:2" x14ac:dyDescent="0.25">
      <c r="A19383" s="1">
        <v>41865.459027777775</v>
      </c>
      <c r="B19383" s="2">
        <v>34.907322436014269</v>
      </c>
    </row>
    <row r="19384" spans="1:2" x14ac:dyDescent="0.25">
      <c r="A19384" s="1">
        <v>41865.459722222222</v>
      </c>
      <c r="B19384" s="2">
        <v>-2.3450755932197351</v>
      </c>
    </row>
    <row r="19385" spans="1:2" x14ac:dyDescent="0.25">
      <c r="A19385" s="1">
        <v>41865.460416666669</v>
      </c>
      <c r="B19385" s="2">
        <v>2.6267359401376478</v>
      </c>
    </row>
    <row r="19386" spans="1:2" x14ac:dyDescent="0.25">
      <c r="A19386" s="1">
        <v>41865.461111111108</v>
      </c>
      <c r="B19386" s="2">
        <v>12.187085521377716</v>
      </c>
    </row>
    <row r="19387" spans="1:2" x14ac:dyDescent="0.25">
      <c r="A19387" s="1">
        <v>41865.461805555555</v>
      </c>
      <c r="B19387" s="2">
        <v>5.3752721541407178</v>
      </c>
    </row>
    <row r="19388" spans="1:2" x14ac:dyDescent="0.25">
      <c r="A19388" s="1">
        <v>41865.462500000001</v>
      </c>
      <c r="B19388" s="2">
        <v>11.470919140389984</v>
      </c>
    </row>
    <row r="19389" spans="1:2" x14ac:dyDescent="0.25">
      <c r="A19389" s="1">
        <v>41865.463194444441</v>
      </c>
      <c r="B19389" s="2">
        <v>23.45137389623827</v>
      </c>
    </row>
    <row r="19390" spans="1:2" x14ac:dyDescent="0.25">
      <c r="A19390" s="1">
        <v>41865.463888888888</v>
      </c>
      <c r="B19390" s="2">
        <v>25.348841929872773</v>
      </c>
    </row>
    <row r="19391" spans="1:2" x14ac:dyDescent="0.25">
      <c r="A19391" s="1">
        <v>41865.464583333334</v>
      </c>
      <c r="B19391" s="2">
        <v>78.7482820765387</v>
      </c>
    </row>
    <row r="19392" spans="1:2" x14ac:dyDescent="0.25">
      <c r="A19392" s="1">
        <v>41865.465277777781</v>
      </c>
      <c r="B19392" s="2">
        <v>50.568456339585829</v>
      </c>
    </row>
    <row r="19393" spans="1:2" x14ac:dyDescent="0.25">
      <c r="A19393" s="1">
        <v>41865.46597222222</v>
      </c>
      <c r="B19393" s="2">
        <v>52.395494328266551</v>
      </c>
    </row>
    <row r="19394" spans="1:2" x14ac:dyDescent="0.25">
      <c r="A19394" s="1">
        <v>41865.466666666667</v>
      </c>
      <c r="B19394" s="2">
        <v>42.907300090348386</v>
      </c>
    </row>
    <row r="19395" spans="1:2" x14ac:dyDescent="0.25">
      <c r="A19395" s="1">
        <v>41865.467361111114</v>
      </c>
      <c r="B19395" s="2">
        <v>84.093855672323841</v>
      </c>
    </row>
    <row r="19396" spans="1:2" x14ac:dyDescent="0.25">
      <c r="A19396" s="1">
        <v>41865.468055555553</v>
      </c>
      <c r="B19396" s="2">
        <v>81.603061233986708</v>
      </c>
    </row>
    <row r="19397" spans="1:2" x14ac:dyDescent="0.25">
      <c r="A19397" s="1">
        <v>41865.46875</v>
      </c>
      <c r="B19397" s="2">
        <v>83.625439090301128</v>
      </c>
    </row>
    <row r="19398" spans="1:2" x14ac:dyDescent="0.25">
      <c r="A19398" s="1">
        <v>41865.469444444447</v>
      </c>
      <c r="B19398" s="2">
        <v>100.89288053678271</v>
      </c>
    </row>
    <row r="19399" spans="1:2" x14ac:dyDescent="0.25">
      <c r="A19399" s="1">
        <v>41865.470138888886</v>
      </c>
      <c r="B19399" s="2">
        <v>171.94766194986491</v>
      </c>
    </row>
    <row r="19400" spans="1:2" x14ac:dyDescent="0.25">
      <c r="A19400" s="1">
        <v>41865.470833333333</v>
      </c>
      <c r="B19400" s="2">
        <v>63.683541783265539</v>
      </c>
    </row>
    <row r="19401" spans="1:2" x14ac:dyDescent="0.25">
      <c r="A19401" s="1">
        <v>41865.47152777778</v>
      </c>
      <c r="B19401" s="2">
        <v>7.0369512429747072</v>
      </c>
    </row>
    <row r="19402" spans="1:2" x14ac:dyDescent="0.25">
      <c r="A19402" s="1">
        <v>41865.472222222219</v>
      </c>
      <c r="B19402" s="2">
        <v>-51.330517530625606</v>
      </c>
    </row>
    <row r="19403" spans="1:2" x14ac:dyDescent="0.25">
      <c r="A19403" s="1">
        <v>41865.472916666666</v>
      </c>
      <c r="B19403" s="2">
        <v>-42.22031949177908</v>
      </c>
    </row>
    <row r="19404" spans="1:2" x14ac:dyDescent="0.25">
      <c r="A19404" s="1">
        <v>41865.473611111112</v>
      </c>
      <c r="B19404" s="2">
        <v>-11.379267447942887</v>
      </c>
    </row>
    <row r="19405" spans="1:2" x14ac:dyDescent="0.25">
      <c r="A19405" s="1">
        <v>41865.474305555559</v>
      </c>
      <c r="B19405" s="2">
        <v>-55.402004439561281</v>
      </c>
    </row>
    <row r="19406" spans="1:2" x14ac:dyDescent="0.25">
      <c r="A19406" s="1">
        <v>41865.474999999999</v>
      </c>
      <c r="B19406" s="2">
        <v>-20.113849489127947</v>
      </c>
    </row>
    <row r="19407" spans="1:2" x14ac:dyDescent="0.25">
      <c r="A19407" s="1">
        <v>41865.475694444445</v>
      </c>
      <c r="B19407" s="2">
        <v>-15.288248822367313</v>
      </c>
    </row>
    <row r="19408" spans="1:2" x14ac:dyDescent="0.25">
      <c r="A19408" s="1">
        <v>41865.476388888892</v>
      </c>
      <c r="B19408" s="2">
        <v>-25.397980905713485</v>
      </c>
    </row>
    <row r="19409" spans="1:2" x14ac:dyDescent="0.25">
      <c r="A19409" s="1">
        <v>41865.477083333331</v>
      </c>
      <c r="B19409" s="2">
        <v>35.82445815150313</v>
      </c>
    </row>
    <row r="19410" spans="1:2" x14ac:dyDescent="0.25">
      <c r="A19410" s="1">
        <v>41865.477777777778</v>
      </c>
      <c r="B19410" s="2">
        <v>74.325746712602751</v>
      </c>
    </row>
    <row r="19411" spans="1:2" x14ac:dyDescent="0.25">
      <c r="A19411" s="1">
        <v>41865.478472222225</v>
      </c>
      <c r="B19411" s="2">
        <v>-16.047337092964153</v>
      </c>
    </row>
    <row r="19412" spans="1:2" x14ac:dyDescent="0.25">
      <c r="A19412" s="1">
        <v>41865.479166666664</v>
      </c>
      <c r="B19412" s="2">
        <v>-32.382535026953335</v>
      </c>
    </row>
    <row r="19413" spans="1:2" x14ac:dyDescent="0.25">
      <c r="A19413" s="1">
        <v>41865.479861111111</v>
      </c>
      <c r="B19413" s="2">
        <v>-10.428078124041592</v>
      </c>
    </row>
    <row r="19414" spans="1:2" x14ac:dyDescent="0.25">
      <c r="A19414" s="1">
        <v>41865.480555555558</v>
      </c>
      <c r="B19414" s="2">
        <v>8.5292079506918519</v>
      </c>
    </row>
    <row r="19415" spans="1:2" x14ac:dyDescent="0.25">
      <c r="A19415" s="1">
        <v>41865.481249999997</v>
      </c>
      <c r="B19415" s="2">
        <v>22.141360171014092</v>
      </c>
    </row>
    <row r="19416" spans="1:2" x14ac:dyDescent="0.25">
      <c r="A19416" s="1">
        <v>41865.481944444444</v>
      </c>
      <c r="B19416" s="2">
        <v>26.230896996818288</v>
      </c>
    </row>
    <row r="19417" spans="1:2" x14ac:dyDescent="0.25">
      <c r="A19417" s="1">
        <v>41865.482638888891</v>
      </c>
      <c r="B19417" s="2">
        <v>34.390972518922837</v>
      </c>
    </row>
    <row r="19418" spans="1:2" x14ac:dyDescent="0.25">
      <c r="A19418" s="1">
        <v>41865.48333333333</v>
      </c>
      <c r="B19418" s="2">
        <v>57.523691369693069</v>
      </c>
    </row>
    <row r="19419" spans="1:2" x14ac:dyDescent="0.25">
      <c r="A19419" s="1">
        <v>41865.484027777777</v>
      </c>
      <c r="B19419" s="2">
        <v>101.7854845016244</v>
      </c>
    </row>
    <row r="19420" spans="1:2" x14ac:dyDescent="0.25">
      <c r="A19420" s="1">
        <v>41865.484722222223</v>
      </c>
      <c r="B19420" s="2">
        <v>45.973900485929818</v>
      </c>
    </row>
    <row r="19421" spans="1:2" x14ac:dyDescent="0.25">
      <c r="A19421" s="1">
        <v>41865.48541666667</v>
      </c>
      <c r="B19421" s="2">
        <v>7.6005073007654573</v>
      </c>
    </row>
    <row r="19422" spans="1:2" x14ac:dyDescent="0.25">
      <c r="A19422" s="1">
        <v>41865.486111111109</v>
      </c>
      <c r="B19422" s="2">
        <v>-16.358084461195784</v>
      </c>
    </row>
    <row r="19423" spans="1:2" x14ac:dyDescent="0.25">
      <c r="A19423" s="1">
        <v>41865.486805555556</v>
      </c>
      <c r="B19423" s="2">
        <v>-26.073288660283289</v>
      </c>
    </row>
    <row r="19424" spans="1:2" x14ac:dyDescent="0.25">
      <c r="A19424" s="1">
        <v>41865.487500000003</v>
      </c>
      <c r="B19424" s="2">
        <v>-17.57010183917955</v>
      </c>
    </row>
    <row r="19425" spans="1:2" x14ac:dyDescent="0.25">
      <c r="A19425" s="1">
        <v>41865.488194444442</v>
      </c>
      <c r="B19425" s="2">
        <v>-25.156552063180545</v>
      </c>
    </row>
    <row r="19426" spans="1:2" x14ac:dyDescent="0.25">
      <c r="A19426" s="1">
        <v>41865.488888888889</v>
      </c>
      <c r="B19426" s="2">
        <v>-11.84096778289604</v>
      </c>
    </row>
    <row r="19427" spans="1:2" x14ac:dyDescent="0.25">
      <c r="A19427" s="1">
        <v>41865.489583333336</v>
      </c>
      <c r="B19427" s="2">
        <v>-18.463117854736872</v>
      </c>
    </row>
    <row r="19428" spans="1:2" x14ac:dyDescent="0.25">
      <c r="A19428" s="1">
        <v>41865.490277777775</v>
      </c>
      <c r="B19428" s="2">
        <v>-33.732055852808358</v>
      </c>
    </row>
    <row r="19429" spans="1:2" x14ac:dyDescent="0.25">
      <c r="A19429" s="1">
        <v>41865.490972222222</v>
      </c>
      <c r="B19429" s="2">
        <v>-8.602852023759624</v>
      </c>
    </row>
    <row r="19430" spans="1:2" x14ac:dyDescent="0.25">
      <c r="A19430" s="1">
        <v>41865.491666666669</v>
      </c>
      <c r="B19430" s="2">
        <v>19.699648912000459</v>
      </c>
    </row>
    <row r="19431" spans="1:2" x14ac:dyDescent="0.25">
      <c r="A19431" s="1">
        <v>41865.492361111108</v>
      </c>
      <c r="B19431" s="2">
        <v>12.211024446757134</v>
      </c>
    </row>
    <row r="19432" spans="1:2" x14ac:dyDescent="0.25">
      <c r="A19432" s="1">
        <v>41865.493055555555</v>
      </c>
      <c r="B19432" s="2">
        <v>7.1329793757191506</v>
      </c>
    </row>
    <row r="19433" spans="1:2" x14ac:dyDescent="0.25">
      <c r="A19433" s="1">
        <v>41865.493750000001</v>
      </c>
      <c r="B19433" s="2">
        <v>22.896083817411757</v>
      </c>
    </row>
    <row r="19434" spans="1:2" x14ac:dyDescent="0.25">
      <c r="A19434" s="1">
        <v>41865.494444444441</v>
      </c>
      <c r="B19434" s="2">
        <v>59.698994162721647</v>
      </c>
    </row>
    <row r="19435" spans="1:2" x14ac:dyDescent="0.25">
      <c r="A19435" s="1">
        <v>41865.495138888888</v>
      </c>
      <c r="B19435" s="2">
        <v>52.848712372342078</v>
      </c>
    </row>
    <row r="19436" spans="1:2" x14ac:dyDescent="0.25">
      <c r="A19436" s="1">
        <v>41865.495833333334</v>
      </c>
      <c r="B19436" s="2">
        <v>66.96468640358556</v>
      </c>
    </row>
    <row r="19437" spans="1:2" x14ac:dyDescent="0.25">
      <c r="A19437" s="1">
        <v>41865.496527777781</v>
      </c>
      <c r="B19437" s="2">
        <v>30.236755784418833</v>
      </c>
    </row>
    <row r="19438" spans="1:2" x14ac:dyDescent="0.25">
      <c r="A19438" s="1">
        <v>41865.49722222222</v>
      </c>
      <c r="B19438" s="2">
        <v>13.385786466608746</v>
      </c>
    </row>
    <row r="19439" spans="1:2" x14ac:dyDescent="0.25">
      <c r="A19439" s="1">
        <v>41865.497916666667</v>
      </c>
      <c r="B19439" s="2">
        <v>53.212313115709307</v>
      </c>
    </row>
    <row r="19440" spans="1:2" x14ac:dyDescent="0.25">
      <c r="A19440" s="1">
        <v>41865.498611111114</v>
      </c>
      <c r="B19440" s="2">
        <v>5.7104152526886534</v>
      </c>
    </row>
    <row r="19441" spans="1:2" x14ac:dyDescent="0.25">
      <c r="A19441" s="1">
        <v>41865.499305555553</v>
      </c>
      <c r="B19441" s="2">
        <v>10.936952216284165</v>
      </c>
    </row>
    <row r="19442" spans="1:2" x14ac:dyDescent="0.25">
      <c r="A19442" s="1">
        <v>41865.5</v>
      </c>
      <c r="B19442" s="2">
        <v>16.551400302038505</v>
      </c>
    </row>
    <row r="19443" spans="1:2" x14ac:dyDescent="0.25">
      <c r="A19443" s="1">
        <v>41865.500694444447</v>
      </c>
      <c r="B19443" s="2">
        <v>-22.807962216833403</v>
      </c>
    </row>
    <row r="19444" spans="1:2" x14ac:dyDescent="0.25">
      <c r="A19444" s="1">
        <v>41865.501388888886</v>
      </c>
      <c r="B19444" s="2">
        <v>-20.378372404071705</v>
      </c>
    </row>
    <row r="19445" spans="1:2" x14ac:dyDescent="0.25">
      <c r="A19445" s="1">
        <v>41865.502083333333</v>
      </c>
      <c r="B19445" s="2">
        <v>-37.189158137577763</v>
      </c>
    </row>
    <row r="19446" spans="1:2" x14ac:dyDescent="0.25">
      <c r="A19446" s="1">
        <v>41865.50277777778</v>
      </c>
      <c r="B19446" s="2">
        <v>-42.205669560000629</v>
      </c>
    </row>
    <row r="19447" spans="1:2" x14ac:dyDescent="0.25">
      <c r="A19447" s="1">
        <v>41865.503472222219</v>
      </c>
      <c r="B19447" s="2">
        <v>-82.0938134488446</v>
      </c>
    </row>
    <row r="19448" spans="1:2" x14ac:dyDescent="0.25">
      <c r="A19448" s="1">
        <v>41865.504166666666</v>
      </c>
      <c r="B19448" s="2">
        <v>-21.201273097208954</v>
      </c>
    </row>
    <row r="19449" spans="1:2" x14ac:dyDescent="0.25">
      <c r="A19449" s="1">
        <v>41865.504861111112</v>
      </c>
      <c r="B19449" s="2">
        <v>0.7477363585989224</v>
      </c>
    </row>
    <row r="19450" spans="1:2" x14ac:dyDescent="0.25">
      <c r="A19450" s="1">
        <v>41865.505555555559</v>
      </c>
      <c r="B19450" s="2">
        <v>-8.0072307259588946</v>
      </c>
    </row>
    <row r="19451" spans="1:2" x14ac:dyDescent="0.25">
      <c r="A19451" s="1">
        <v>41865.506249999999</v>
      </c>
      <c r="B19451" s="2">
        <v>-13.838358691735145</v>
      </c>
    </row>
    <row r="19452" spans="1:2" x14ac:dyDescent="0.25">
      <c r="A19452" s="1">
        <v>41865.506944444445</v>
      </c>
      <c r="B19452" s="2">
        <v>1.4112412030396324</v>
      </c>
    </row>
    <row r="19453" spans="1:2" x14ac:dyDescent="0.25">
      <c r="A19453" s="1">
        <v>41865.507638888892</v>
      </c>
      <c r="B19453" s="2">
        <v>20.106798489010057</v>
      </c>
    </row>
    <row r="19454" spans="1:2" x14ac:dyDescent="0.25">
      <c r="A19454" s="1">
        <v>41865.508333333331</v>
      </c>
      <c r="B19454" s="2">
        <v>60.977112877055575</v>
      </c>
    </row>
    <row r="19455" spans="1:2" x14ac:dyDescent="0.25">
      <c r="A19455" s="1">
        <v>41865.509027777778</v>
      </c>
      <c r="B19455" s="2">
        <v>8.875506369564512</v>
      </c>
    </row>
    <row r="19456" spans="1:2" x14ac:dyDescent="0.25">
      <c r="A19456" s="1">
        <v>41865.509722222225</v>
      </c>
      <c r="B19456" s="2">
        <v>-19.002167020979201</v>
      </c>
    </row>
    <row r="19457" spans="1:2" x14ac:dyDescent="0.25">
      <c r="A19457" s="1">
        <v>41865.510416666664</v>
      </c>
      <c r="B19457" s="2">
        <v>54.349096997496481</v>
      </c>
    </row>
    <row r="19458" spans="1:2" x14ac:dyDescent="0.25">
      <c r="A19458" s="1">
        <v>41865.511111111111</v>
      </c>
      <c r="B19458" s="2">
        <v>101.91821270500465</v>
      </c>
    </row>
    <row r="19459" spans="1:2" x14ac:dyDescent="0.25">
      <c r="A19459" s="1">
        <v>41865.511805555558</v>
      </c>
      <c r="B19459" s="2">
        <v>66.949019836655737</v>
      </c>
    </row>
    <row r="19460" spans="1:2" x14ac:dyDescent="0.25">
      <c r="A19460" s="1">
        <v>41865.512499999997</v>
      </c>
      <c r="B19460" s="2">
        <v>66.037414519459702</v>
      </c>
    </row>
    <row r="19461" spans="1:2" x14ac:dyDescent="0.25">
      <c r="A19461" s="1">
        <v>41865.513194444444</v>
      </c>
      <c r="B19461" s="2">
        <v>44.318434568440715</v>
      </c>
    </row>
    <row r="19462" spans="1:2" x14ac:dyDescent="0.25">
      <c r="A19462" s="1">
        <v>41865.513888888891</v>
      </c>
      <c r="B19462" s="2">
        <v>1.5682810260712965</v>
      </c>
    </row>
    <row r="19463" spans="1:2" x14ac:dyDescent="0.25">
      <c r="A19463" s="1">
        <v>41865.51458333333</v>
      </c>
      <c r="B19463" s="2">
        <v>17.596246089693281</v>
      </c>
    </row>
    <row r="19464" spans="1:2" x14ac:dyDescent="0.25">
      <c r="A19464" s="1">
        <v>41865.515277777777</v>
      </c>
      <c r="B19464" s="2">
        <v>-10.340084576683875</v>
      </c>
    </row>
    <row r="19465" spans="1:2" x14ac:dyDescent="0.25">
      <c r="A19465" s="1">
        <v>41865.515972222223</v>
      </c>
      <c r="B19465" s="2">
        <v>-26.692399933326183</v>
      </c>
    </row>
    <row r="19466" spans="1:2" x14ac:dyDescent="0.25">
      <c r="A19466" s="1">
        <v>41865.51666666667</v>
      </c>
      <c r="B19466" s="2">
        <v>-10.806166166215977</v>
      </c>
    </row>
    <row r="19467" spans="1:2" x14ac:dyDescent="0.25">
      <c r="A19467" s="1">
        <v>41865.517361111109</v>
      </c>
      <c r="B19467" s="2">
        <v>-37.981788645195778</v>
      </c>
    </row>
    <row r="19468" spans="1:2" x14ac:dyDescent="0.25">
      <c r="A19468" s="1">
        <v>41865.518055555556</v>
      </c>
      <c r="B19468" s="2">
        <v>-24.305695881441352</v>
      </c>
    </row>
    <row r="19469" spans="1:2" x14ac:dyDescent="0.25">
      <c r="A19469" s="1">
        <v>41865.518750000003</v>
      </c>
      <c r="B19469" s="2">
        <v>-10.960265991390042</v>
      </c>
    </row>
    <row r="19470" spans="1:2" x14ac:dyDescent="0.25">
      <c r="A19470" s="1">
        <v>41865.519444444442</v>
      </c>
      <c r="B19470" s="2">
        <v>-1.9934412738012421</v>
      </c>
    </row>
    <row r="19471" spans="1:2" x14ac:dyDescent="0.25">
      <c r="A19471" s="1">
        <v>41865.520138888889</v>
      </c>
      <c r="B19471" s="2">
        <v>-6.870321447237651</v>
      </c>
    </row>
    <row r="19472" spans="1:2" x14ac:dyDescent="0.25">
      <c r="A19472" s="1">
        <v>41865.520833333336</v>
      </c>
      <c r="B19472" s="2">
        <v>-2.6792812146310401</v>
      </c>
    </row>
    <row r="19473" spans="1:2" x14ac:dyDescent="0.25">
      <c r="A19473" s="1">
        <v>41865.521527777775</v>
      </c>
      <c r="B19473" s="2">
        <v>-11.896832640228906</v>
      </c>
    </row>
    <row r="19474" spans="1:2" x14ac:dyDescent="0.25">
      <c r="A19474" s="1">
        <v>41865.522222222222</v>
      </c>
      <c r="B19474" s="2">
        <v>-23.512585713566175</v>
      </c>
    </row>
    <row r="19475" spans="1:2" x14ac:dyDescent="0.25">
      <c r="A19475" s="1">
        <v>41865.522916666669</v>
      </c>
      <c r="B19475" s="2">
        <v>-30.012689127506746</v>
      </c>
    </row>
    <row r="19476" spans="1:2" x14ac:dyDescent="0.25">
      <c r="A19476" s="1">
        <v>41865.523611111108</v>
      </c>
      <c r="B19476" s="2">
        <v>-5.0651562886007016</v>
      </c>
    </row>
    <row r="19477" spans="1:2" x14ac:dyDescent="0.25">
      <c r="A19477" s="1">
        <v>41865.524305555555</v>
      </c>
      <c r="B19477" s="2">
        <v>-20.473586107720134</v>
      </c>
    </row>
    <row r="19478" spans="1:2" x14ac:dyDescent="0.25">
      <c r="A19478" s="1">
        <v>41865.525000000001</v>
      </c>
      <c r="B19478" s="2">
        <v>17.743140975349281</v>
      </c>
    </row>
    <row r="19479" spans="1:2" x14ac:dyDescent="0.25">
      <c r="A19479" s="1">
        <v>41865.525694444441</v>
      </c>
      <c r="B19479" s="2">
        <v>20.552348852707897</v>
      </c>
    </row>
    <row r="19480" spans="1:2" x14ac:dyDescent="0.25">
      <c r="A19480" s="1">
        <v>41865.526388888888</v>
      </c>
      <c r="B19480" s="2">
        <v>3.9938279479082062</v>
      </c>
    </row>
    <row r="19481" spans="1:2" x14ac:dyDescent="0.25">
      <c r="A19481" s="1">
        <v>41865.527083333334</v>
      </c>
      <c r="B19481" s="2">
        <v>3.991495836251882</v>
      </c>
    </row>
    <row r="19482" spans="1:2" x14ac:dyDescent="0.25">
      <c r="A19482" s="1">
        <v>41865.527777777781</v>
      </c>
      <c r="B19482" s="2">
        <v>-9.5589398543833042</v>
      </c>
    </row>
    <row r="19483" spans="1:2" x14ac:dyDescent="0.25">
      <c r="A19483" s="1">
        <v>41865.52847222222</v>
      </c>
      <c r="B19483" s="2">
        <v>-2.7998777173104221</v>
      </c>
    </row>
    <row r="19484" spans="1:2" x14ac:dyDescent="0.25">
      <c r="A19484" s="1">
        <v>41865.529166666667</v>
      </c>
      <c r="B19484" s="2">
        <v>24.823361904187671</v>
      </c>
    </row>
    <row r="19485" spans="1:2" x14ac:dyDescent="0.25">
      <c r="A19485" s="1">
        <v>41865.529861111114</v>
      </c>
      <c r="B19485" s="2">
        <v>90.267730892849315</v>
      </c>
    </row>
    <row r="19486" spans="1:2" x14ac:dyDescent="0.25">
      <c r="A19486" s="1">
        <v>41865.530555555553</v>
      </c>
      <c r="B19486" s="2">
        <v>58.416891223394003</v>
      </c>
    </row>
    <row r="19487" spans="1:2" x14ac:dyDescent="0.25">
      <c r="A19487" s="1">
        <v>41865.53125</v>
      </c>
      <c r="B19487" s="2">
        <v>52.658178802333232</v>
      </c>
    </row>
    <row r="19488" spans="1:2" x14ac:dyDescent="0.25">
      <c r="A19488" s="1">
        <v>41865.531944444447</v>
      </c>
      <c r="B19488" s="2">
        <v>46.319343870774418</v>
      </c>
    </row>
    <row r="19489" spans="1:2" x14ac:dyDescent="0.25">
      <c r="A19489" s="1">
        <v>41865.532638888886</v>
      </c>
      <c r="B19489" s="2">
        <v>44.250131740299793</v>
      </c>
    </row>
    <row r="19490" spans="1:2" x14ac:dyDescent="0.25">
      <c r="A19490" s="1">
        <v>41865.533333333333</v>
      </c>
      <c r="B19490" s="2">
        <v>40.814623522903034</v>
      </c>
    </row>
    <row r="19491" spans="1:2" x14ac:dyDescent="0.25">
      <c r="A19491" s="1">
        <v>41865.53402777778</v>
      </c>
      <c r="B19491" s="2">
        <v>6.4215721764892804</v>
      </c>
    </row>
    <row r="19492" spans="1:2" x14ac:dyDescent="0.25">
      <c r="A19492" s="1">
        <v>41865.534722222219</v>
      </c>
      <c r="B19492" s="2">
        <v>4.9098817676281516</v>
      </c>
    </row>
    <row r="19493" spans="1:2" x14ac:dyDescent="0.25">
      <c r="A19493" s="1">
        <v>41865.535416666666</v>
      </c>
      <c r="B19493" s="2">
        <v>4.7587849410355068</v>
      </c>
    </row>
    <row r="19494" spans="1:2" x14ac:dyDescent="0.25">
      <c r="A19494" s="1">
        <v>41865.536111111112</v>
      </c>
      <c r="B19494" s="2">
        <v>-11.52166368769443</v>
      </c>
    </row>
    <row r="19495" spans="1:2" x14ac:dyDescent="0.25">
      <c r="A19495" s="1">
        <v>41865.536805555559</v>
      </c>
      <c r="B19495" s="2">
        <v>-8.9682477218665255</v>
      </c>
    </row>
    <row r="19496" spans="1:2" x14ac:dyDescent="0.25">
      <c r="A19496" s="1">
        <v>41865.537499999999</v>
      </c>
      <c r="B19496" s="2">
        <v>0.91654365721697106</v>
      </c>
    </row>
    <row r="19497" spans="1:2" x14ac:dyDescent="0.25">
      <c r="A19497" s="1">
        <v>41865.538194444445</v>
      </c>
      <c r="B19497" s="2">
        <v>-1.3539781386290997</v>
      </c>
    </row>
    <row r="19498" spans="1:2" x14ac:dyDescent="0.25">
      <c r="A19498" s="1">
        <v>41865.538888888892</v>
      </c>
      <c r="B19498" s="2">
        <v>-44.286059003460103</v>
      </c>
    </row>
    <row r="19499" spans="1:2" x14ac:dyDescent="0.25">
      <c r="A19499" s="1">
        <v>41865.539583333331</v>
      </c>
      <c r="B19499" s="2">
        <v>-34.5885019219917</v>
      </c>
    </row>
    <row r="19500" spans="1:2" x14ac:dyDescent="0.25">
      <c r="A19500" s="1">
        <v>41865.540277777778</v>
      </c>
      <c r="B19500" s="2">
        <v>-62.254748792875517</v>
      </c>
    </row>
    <row r="19501" spans="1:2" x14ac:dyDescent="0.25">
      <c r="A19501" s="1">
        <v>41865.540972222225</v>
      </c>
      <c r="B19501" s="2">
        <v>-72.078651080885905</v>
      </c>
    </row>
    <row r="19502" spans="1:2" x14ac:dyDescent="0.25">
      <c r="A19502" s="1">
        <v>41865.541666666664</v>
      </c>
      <c r="B19502" s="2">
        <v>-87.412837658628504</v>
      </c>
    </row>
    <row r="19503" spans="1:2" x14ac:dyDescent="0.25">
      <c r="A19503" s="1">
        <v>41865.542361111111</v>
      </c>
      <c r="B19503" s="2">
        <v>-117.75969685244685</v>
      </c>
    </row>
    <row r="19504" spans="1:2" x14ac:dyDescent="0.25">
      <c r="A19504" s="1">
        <v>41865.543055555558</v>
      </c>
      <c r="B19504" s="2">
        <v>-80.753431608593871</v>
      </c>
    </row>
    <row r="19505" spans="1:2" x14ac:dyDescent="0.25">
      <c r="A19505" s="1">
        <v>41865.543749999997</v>
      </c>
      <c r="B19505" s="2">
        <v>-79.959631241365187</v>
      </c>
    </row>
    <row r="19506" spans="1:2" x14ac:dyDescent="0.25">
      <c r="A19506" s="1">
        <v>41865.544444444444</v>
      </c>
      <c r="B19506" s="2">
        <v>-62.777092422113249</v>
      </c>
    </row>
    <row r="19507" spans="1:2" x14ac:dyDescent="0.25">
      <c r="A19507" s="1">
        <v>41865.545138888891</v>
      </c>
      <c r="B19507" s="2">
        <v>-58.825878891978455</v>
      </c>
    </row>
    <row r="19508" spans="1:2" x14ac:dyDescent="0.25">
      <c r="A19508" s="1">
        <v>41865.54583333333</v>
      </c>
      <c r="B19508" s="2">
        <v>-81.572421616610754</v>
      </c>
    </row>
    <row r="19509" spans="1:2" x14ac:dyDescent="0.25">
      <c r="A19509" s="1">
        <v>41865.546527777777</v>
      </c>
      <c r="B19509" s="2">
        <v>-81.049062543991027</v>
      </c>
    </row>
    <row r="19510" spans="1:2" x14ac:dyDescent="0.25">
      <c r="A19510" s="1">
        <v>41865.547222222223</v>
      </c>
      <c r="B19510" s="2">
        <v>-79.965806598163908</v>
      </c>
    </row>
    <row r="19511" spans="1:2" x14ac:dyDescent="0.25">
      <c r="A19511" s="1">
        <v>41865.54791666667</v>
      </c>
      <c r="B19511" s="2">
        <v>-33.254071564457263</v>
      </c>
    </row>
    <row r="19512" spans="1:2" x14ac:dyDescent="0.25">
      <c r="A19512" s="1">
        <v>41865.548611111109</v>
      </c>
      <c r="B19512" s="2">
        <v>-101.12529477376374</v>
      </c>
    </row>
    <row r="19513" spans="1:2" x14ac:dyDescent="0.25">
      <c r="A19513" s="1">
        <v>41865.549305555556</v>
      </c>
      <c r="B19513" s="2">
        <v>-45.238440868565036</v>
      </c>
    </row>
    <row r="19514" spans="1:2" x14ac:dyDescent="0.25">
      <c r="A19514" s="1">
        <v>41865.550000000003</v>
      </c>
      <c r="B19514" s="2">
        <v>23.251075031800429</v>
      </c>
    </row>
    <row r="19515" spans="1:2" x14ac:dyDescent="0.25">
      <c r="A19515" s="1">
        <v>41865.550694444442</v>
      </c>
      <c r="B19515" s="2">
        <v>-47.112869304354291</v>
      </c>
    </row>
    <row r="19516" spans="1:2" x14ac:dyDescent="0.25">
      <c r="A19516" s="1">
        <v>41865.551388888889</v>
      </c>
      <c r="B19516" s="2">
        <v>-43.787405870482083</v>
      </c>
    </row>
    <row r="19517" spans="1:2" x14ac:dyDescent="0.25">
      <c r="A19517" s="1">
        <v>41865.552083333336</v>
      </c>
      <c r="B19517" s="2">
        <v>-20.500796816311777</v>
      </c>
    </row>
    <row r="19518" spans="1:2" x14ac:dyDescent="0.25">
      <c r="A19518" s="1">
        <v>41865.552777777775</v>
      </c>
      <c r="B19518" s="2">
        <v>-18.23002354293082</v>
      </c>
    </row>
    <row r="19519" spans="1:2" x14ac:dyDescent="0.25">
      <c r="A19519" s="1">
        <v>41865.553472222222</v>
      </c>
      <c r="B19519" s="2">
        <v>4.1093470089380082</v>
      </c>
    </row>
    <row r="19520" spans="1:2" x14ac:dyDescent="0.25">
      <c r="A19520" s="1">
        <v>41865.554166666669</v>
      </c>
      <c r="B19520" s="2">
        <v>70.008166430223113</v>
      </c>
    </row>
    <row r="19521" spans="1:2" x14ac:dyDescent="0.25">
      <c r="A19521" s="1">
        <v>41865.554861111108</v>
      </c>
      <c r="B19521" s="2">
        <v>-18.250915027110022</v>
      </c>
    </row>
    <row r="19522" spans="1:2" x14ac:dyDescent="0.25">
      <c r="A19522" s="1">
        <v>41865.555555555555</v>
      </c>
      <c r="B19522" s="2">
        <v>-32.501544878036171</v>
      </c>
    </row>
    <row r="19523" spans="1:2" x14ac:dyDescent="0.25">
      <c r="A19523" s="1">
        <v>41865.556250000001</v>
      </c>
      <c r="B19523" s="2">
        <v>-14.780956115028433</v>
      </c>
    </row>
    <row r="19524" spans="1:2" x14ac:dyDescent="0.25">
      <c r="A19524" s="1">
        <v>41865.556944444441</v>
      </c>
      <c r="B19524" s="2">
        <v>-0.80549900484644843</v>
      </c>
    </row>
    <row r="19525" spans="1:2" x14ac:dyDescent="0.25">
      <c r="A19525" s="1">
        <v>41865.557638888888</v>
      </c>
      <c r="B19525" s="2">
        <v>13.288518416921095</v>
      </c>
    </row>
    <row r="19526" spans="1:2" x14ac:dyDescent="0.25">
      <c r="A19526" s="1">
        <v>41865.558333333334</v>
      </c>
      <c r="B19526" s="2">
        <v>0.51473054366967219</v>
      </c>
    </row>
    <row r="19527" spans="1:2" x14ac:dyDescent="0.25">
      <c r="A19527" s="1">
        <v>41865.559027777781</v>
      </c>
      <c r="B19527" s="2">
        <v>17.498367022429981</v>
      </c>
    </row>
    <row r="19528" spans="1:2" x14ac:dyDescent="0.25">
      <c r="A19528" s="1">
        <v>41865.55972222222</v>
      </c>
      <c r="B19528" s="2">
        <v>36.625912577623964</v>
      </c>
    </row>
    <row r="19529" spans="1:2" x14ac:dyDescent="0.25">
      <c r="A19529" s="1">
        <v>41865.560416666667</v>
      </c>
      <c r="B19529" s="2">
        <v>51.482424414910689</v>
      </c>
    </row>
    <row r="19530" spans="1:2" x14ac:dyDescent="0.25">
      <c r="A19530" s="1">
        <v>41865.561111111114</v>
      </c>
      <c r="B19530" s="2">
        <v>6.8905027984394112</v>
      </c>
    </row>
    <row r="19531" spans="1:2" x14ac:dyDescent="0.25">
      <c r="A19531" s="1">
        <v>41865.561805555553</v>
      </c>
      <c r="B19531" s="2">
        <v>-16.492313430077289</v>
      </c>
    </row>
    <row r="19532" spans="1:2" x14ac:dyDescent="0.25">
      <c r="A19532" s="1">
        <v>41865.5625</v>
      </c>
      <c r="B19532" s="2">
        <v>38.787178292813039</v>
      </c>
    </row>
    <row r="19533" spans="1:2" x14ac:dyDescent="0.25">
      <c r="A19533" s="1">
        <v>41865.563194444447</v>
      </c>
      <c r="B19533" s="2">
        <v>65.598438976010456</v>
      </c>
    </row>
    <row r="19534" spans="1:2" x14ac:dyDescent="0.25">
      <c r="A19534" s="1">
        <v>41865.563888888886</v>
      </c>
      <c r="B19534" s="2">
        <v>51.575977689632175</v>
      </c>
    </row>
    <row r="19535" spans="1:2" x14ac:dyDescent="0.25">
      <c r="A19535" s="1">
        <v>41865.564583333333</v>
      </c>
      <c r="B19535" s="2">
        <v>41.248356052437643</v>
      </c>
    </row>
    <row r="19536" spans="1:2" x14ac:dyDescent="0.25">
      <c r="A19536" s="1">
        <v>41865.56527777778</v>
      </c>
      <c r="B19536" s="2">
        <v>67.418467930984718</v>
      </c>
    </row>
    <row r="19537" spans="1:2" x14ac:dyDescent="0.25">
      <c r="A19537" s="1">
        <v>41865.565972222219</v>
      </c>
      <c r="B19537" s="2">
        <v>62.282944816421754</v>
      </c>
    </row>
    <row r="19538" spans="1:2" x14ac:dyDescent="0.25">
      <c r="A19538" s="1">
        <v>41865.566666666666</v>
      </c>
      <c r="B19538" s="2">
        <v>60.701231623788289</v>
      </c>
    </row>
    <row r="19539" spans="1:2" x14ac:dyDescent="0.25">
      <c r="A19539" s="1">
        <v>41865.567361111112</v>
      </c>
      <c r="B19539" s="2">
        <v>41.275248379852805</v>
      </c>
    </row>
    <row r="19540" spans="1:2" x14ac:dyDescent="0.25">
      <c r="A19540" s="1">
        <v>41865.568055555559</v>
      </c>
      <c r="B19540" s="2">
        <v>34.771655418743222</v>
      </c>
    </row>
    <row r="19541" spans="1:2" x14ac:dyDescent="0.25">
      <c r="A19541" s="1">
        <v>41865.568749999999</v>
      </c>
      <c r="B19541" s="2">
        <v>-31.621862064830687</v>
      </c>
    </row>
    <row r="19542" spans="1:2" x14ac:dyDescent="0.25">
      <c r="A19542" s="1">
        <v>41865.569444444445</v>
      </c>
      <c r="B19542" s="2">
        <v>-13.920948208684422</v>
      </c>
    </row>
    <row r="19543" spans="1:2" x14ac:dyDescent="0.25">
      <c r="A19543" s="1">
        <v>41865.570138888892</v>
      </c>
      <c r="B19543" s="2">
        <v>-26.233287419244881</v>
      </c>
    </row>
    <row r="19544" spans="1:2" x14ac:dyDescent="0.25">
      <c r="A19544" s="1">
        <v>41865.570833333331</v>
      </c>
      <c r="B19544" s="2">
        <v>-13.462497780619014</v>
      </c>
    </row>
    <row r="19545" spans="1:2" x14ac:dyDescent="0.25">
      <c r="A19545" s="1">
        <v>41865.571527777778</v>
      </c>
      <c r="B19545" s="2">
        <v>62.864176081479918</v>
      </c>
    </row>
    <row r="19546" spans="1:2" x14ac:dyDescent="0.25">
      <c r="A19546" s="1">
        <v>41865.572222222225</v>
      </c>
      <c r="B19546" s="2">
        <v>51.738045165431686</v>
      </c>
    </row>
    <row r="19547" spans="1:2" x14ac:dyDescent="0.25">
      <c r="A19547" s="1">
        <v>41865.572916666664</v>
      </c>
      <c r="B19547" s="2">
        <v>62.68076612496516</v>
      </c>
    </row>
    <row r="19548" spans="1:2" x14ac:dyDescent="0.25">
      <c r="A19548" s="1">
        <v>41865.573611111111</v>
      </c>
      <c r="B19548" s="2">
        <v>41.234829264014358</v>
      </c>
    </row>
    <row r="19549" spans="1:2" x14ac:dyDescent="0.25">
      <c r="A19549" s="1">
        <v>41865.574305555558</v>
      </c>
      <c r="B19549" s="2">
        <v>4.2918062854786205</v>
      </c>
    </row>
    <row r="19550" spans="1:2" x14ac:dyDescent="0.25">
      <c r="A19550" s="1">
        <v>41865.574999999997</v>
      </c>
      <c r="B19550" s="2">
        <v>24.186861579568721</v>
      </c>
    </row>
    <row r="19551" spans="1:2" x14ac:dyDescent="0.25">
      <c r="A19551" s="1">
        <v>41865.575694444444</v>
      </c>
      <c r="B19551" s="2">
        <v>37.213821289369179</v>
      </c>
    </row>
    <row r="19552" spans="1:2" x14ac:dyDescent="0.25">
      <c r="A19552" s="1">
        <v>41865.576388888891</v>
      </c>
      <c r="B19552" s="2">
        <v>22.473902454974692</v>
      </c>
    </row>
    <row r="19553" spans="1:2" x14ac:dyDescent="0.25">
      <c r="A19553" s="1">
        <v>41865.57708333333</v>
      </c>
      <c r="B19553" s="2">
        <v>-11.508187350856073</v>
      </c>
    </row>
    <row r="19554" spans="1:2" x14ac:dyDescent="0.25">
      <c r="A19554" s="1">
        <v>41865.577777777777</v>
      </c>
      <c r="B19554" s="2">
        <v>-42.434134485997738</v>
      </c>
    </row>
    <row r="19555" spans="1:2" x14ac:dyDescent="0.25">
      <c r="A19555" s="1">
        <v>41865.578472222223</v>
      </c>
      <c r="B19555" s="2">
        <v>-46.590379656990017</v>
      </c>
    </row>
    <row r="19556" spans="1:2" x14ac:dyDescent="0.25">
      <c r="A19556" s="1">
        <v>41865.57916666667</v>
      </c>
      <c r="B19556" s="2">
        <v>-25.326803618577348</v>
      </c>
    </row>
    <row r="19557" spans="1:2" x14ac:dyDescent="0.25">
      <c r="A19557" s="1">
        <v>41865.579861111109</v>
      </c>
      <c r="B19557" s="2">
        <v>-17.362717961255111</v>
      </c>
    </row>
    <row r="19558" spans="1:2" x14ac:dyDescent="0.25">
      <c r="A19558" s="1">
        <v>41865.580555555556</v>
      </c>
      <c r="B19558" s="2">
        <v>-17.047970112191738</v>
      </c>
    </row>
    <row r="19559" spans="1:2" x14ac:dyDescent="0.25">
      <c r="A19559" s="1">
        <v>41865.581250000003</v>
      </c>
      <c r="B19559" s="2">
        <v>-46.34030367938297</v>
      </c>
    </row>
    <row r="19560" spans="1:2" x14ac:dyDescent="0.25">
      <c r="A19560" s="1">
        <v>41865.581944444442</v>
      </c>
      <c r="B19560" s="2">
        <v>-54.683305271592687</v>
      </c>
    </row>
    <row r="19561" spans="1:2" x14ac:dyDescent="0.25">
      <c r="A19561" s="1">
        <v>41865.582638888889</v>
      </c>
      <c r="B19561" s="2">
        <v>-75.673822485399427</v>
      </c>
    </row>
    <row r="19562" spans="1:2" x14ac:dyDescent="0.25">
      <c r="A19562" s="1">
        <v>41865.583333333336</v>
      </c>
      <c r="B19562" s="2">
        <v>-72.38547820054518</v>
      </c>
    </row>
    <row r="19563" spans="1:2" x14ac:dyDescent="0.25">
      <c r="A19563" s="1">
        <v>41865.584027777775</v>
      </c>
      <c r="B19563" s="2">
        <v>-59.7026259451765</v>
      </c>
    </row>
    <row r="19564" spans="1:2" x14ac:dyDescent="0.25">
      <c r="A19564" s="1">
        <v>41865.584722222222</v>
      </c>
      <c r="B19564" s="2">
        <v>-56.661207336227626</v>
      </c>
    </row>
    <row r="19565" spans="1:2" x14ac:dyDescent="0.25">
      <c r="A19565" s="1">
        <v>41865.585416666669</v>
      </c>
      <c r="B19565" s="2">
        <v>-28.498553394520421</v>
      </c>
    </row>
    <row r="19566" spans="1:2" x14ac:dyDescent="0.25">
      <c r="A19566" s="1">
        <v>41865.586111111108</v>
      </c>
      <c r="B19566" s="2">
        <v>-29.773872708520017</v>
      </c>
    </row>
    <row r="19567" spans="1:2" x14ac:dyDescent="0.25">
      <c r="A19567" s="1">
        <v>41865.586805555555</v>
      </c>
      <c r="B19567" s="2">
        <v>-21.809615695524069</v>
      </c>
    </row>
    <row r="19568" spans="1:2" x14ac:dyDescent="0.25">
      <c r="A19568" s="1">
        <v>41865.587500000001</v>
      </c>
      <c r="B19568" s="2">
        <v>-20.87229810860978</v>
      </c>
    </row>
    <row r="19569" spans="1:2" x14ac:dyDescent="0.25">
      <c r="A19569" s="1">
        <v>41865.588194444441</v>
      </c>
      <c r="B19569" s="2">
        <v>-29.046234762987783</v>
      </c>
    </row>
    <row r="19570" spans="1:2" x14ac:dyDescent="0.25">
      <c r="A19570" s="1">
        <v>41865.588888888888</v>
      </c>
      <c r="B19570" s="2">
        <v>-32.072349352943519</v>
      </c>
    </row>
    <row r="19571" spans="1:2" x14ac:dyDescent="0.25">
      <c r="A19571" s="1">
        <v>41865.589583333334</v>
      </c>
      <c r="B19571" s="2">
        <v>-33.323059752762006</v>
      </c>
    </row>
    <row r="19572" spans="1:2" x14ac:dyDescent="0.25">
      <c r="A19572" s="1">
        <v>41865.590277777781</v>
      </c>
      <c r="B19572" s="2">
        <v>-60.002081729206836</v>
      </c>
    </row>
    <row r="19573" spans="1:2" x14ac:dyDescent="0.25">
      <c r="A19573" s="1">
        <v>41865.59097222222</v>
      </c>
      <c r="B19573" s="2">
        <v>-60.082821755637028</v>
      </c>
    </row>
    <row r="19574" spans="1:2" x14ac:dyDescent="0.25">
      <c r="A19574" s="1">
        <v>41865.591666666667</v>
      </c>
      <c r="B19574" s="2">
        <v>-84.139591324308029</v>
      </c>
    </row>
    <row r="19575" spans="1:2" x14ac:dyDescent="0.25">
      <c r="A19575" s="1">
        <v>41865.592361111114</v>
      </c>
      <c r="B19575" s="2">
        <v>-101.21094673772265</v>
      </c>
    </row>
    <row r="19576" spans="1:2" x14ac:dyDescent="0.25">
      <c r="A19576" s="1">
        <v>41865.593055555553</v>
      </c>
      <c r="B19576" s="2">
        <v>-60.765007948180816</v>
      </c>
    </row>
    <row r="19577" spans="1:2" x14ac:dyDescent="0.25">
      <c r="A19577" s="1">
        <v>41865.59375</v>
      </c>
      <c r="B19577" s="2">
        <v>-87.580615424559795</v>
      </c>
    </row>
    <row r="19578" spans="1:2" x14ac:dyDescent="0.25">
      <c r="A19578" s="1">
        <v>41865.594444444447</v>
      </c>
      <c r="B19578" s="2">
        <v>-42.7835705825945</v>
      </c>
    </row>
    <row r="19579" spans="1:2" x14ac:dyDescent="0.25">
      <c r="A19579" s="1">
        <v>41865.595138888886</v>
      </c>
      <c r="B19579" s="2">
        <v>-41.531042557213368</v>
      </c>
    </row>
    <row r="19580" spans="1:2" x14ac:dyDescent="0.25">
      <c r="A19580" s="1">
        <v>41865.595833333333</v>
      </c>
      <c r="B19580" s="2">
        <v>-82.578680340486855</v>
      </c>
    </row>
    <row r="19581" spans="1:2" x14ac:dyDescent="0.25">
      <c r="A19581" s="1">
        <v>41865.59652777778</v>
      </c>
      <c r="B19581" s="2">
        <v>-94.881464907187421</v>
      </c>
    </row>
    <row r="19582" spans="1:2" x14ac:dyDescent="0.25">
      <c r="A19582" s="1">
        <v>41865.597222222219</v>
      </c>
      <c r="B19582" s="2">
        <v>-142.56779179225364</v>
      </c>
    </row>
    <row r="19583" spans="1:2" x14ac:dyDescent="0.25">
      <c r="A19583" s="1">
        <v>41865.597916666666</v>
      </c>
      <c r="B19583" s="2">
        <v>-151.4968672721181</v>
      </c>
    </row>
    <row r="19584" spans="1:2" x14ac:dyDescent="0.25">
      <c r="A19584" s="1">
        <v>41865.598611111112</v>
      </c>
      <c r="B19584" s="2">
        <v>-154.56040531745336</v>
      </c>
    </row>
    <row r="19585" spans="1:2" x14ac:dyDescent="0.25">
      <c r="A19585" s="1">
        <v>41865.599305555559</v>
      </c>
      <c r="B19585" s="2">
        <v>-146.79279679185322</v>
      </c>
    </row>
    <row r="19586" spans="1:2" x14ac:dyDescent="0.25">
      <c r="A19586" s="1">
        <v>41865.599999999999</v>
      </c>
      <c r="B19586" s="2">
        <v>-135.25633628040475</v>
      </c>
    </row>
    <row r="19587" spans="1:2" x14ac:dyDescent="0.25">
      <c r="A19587" s="1">
        <v>41865.600694444445</v>
      </c>
      <c r="B19587" s="2">
        <v>-158.58558408856624</v>
      </c>
    </row>
    <row r="19588" spans="1:2" x14ac:dyDescent="0.25">
      <c r="A19588" s="1">
        <v>41865.601388888892</v>
      </c>
      <c r="B19588" s="2">
        <v>-152.08927852135773</v>
      </c>
    </row>
    <row r="19589" spans="1:2" x14ac:dyDescent="0.25">
      <c r="A19589" s="1">
        <v>41865.602083333331</v>
      </c>
      <c r="B19589" s="2">
        <v>-153.2974489345487</v>
      </c>
    </row>
    <row r="19590" spans="1:2" x14ac:dyDescent="0.25">
      <c r="A19590" s="1">
        <v>41865.602777777778</v>
      </c>
      <c r="B19590" s="2">
        <v>-168.94629237279685</v>
      </c>
    </row>
    <row r="19591" spans="1:2" x14ac:dyDescent="0.25">
      <c r="A19591" s="1">
        <v>41865.603472222225</v>
      </c>
      <c r="B19591" s="2">
        <v>-231.61490979236939</v>
      </c>
    </row>
    <row r="19592" spans="1:2" x14ac:dyDescent="0.25">
      <c r="A19592" s="1">
        <v>41865.604166666664</v>
      </c>
      <c r="B19592" s="2">
        <v>-221.28168937442436</v>
      </c>
    </row>
    <row r="19593" spans="1:2" x14ac:dyDescent="0.25">
      <c r="A19593" s="1">
        <v>41865.604861111111</v>
      </c>
      <c r="B19593" s="2">
        <v>-205.31561249707593</v>
      </c>
    </row>
    <row r="19594" spans="1:2" x14ac:dyDescent="0.25">
      <c r="A19594" s="1">
        <v>41865.605555555558</v>
      </c>
      <c r="B19594" s="2">
        <v>-143.99280691247745</v>
      </c>
    </row>
    <row r="19595" spans="1:2" x14ac:dyDescent="0.25">
      <c r="A19595" s="1">
        <v>41865.606249999997</v>
      </c>
      <c r="B19595" s="2">
        <v>-171.33624527905678</v>
      </c>
    </row>
    <row r="19596" spans="1:2" x14ac:dyDescent="0.25">
      <c r="A19596" s="1">
        <v>41865.606944444444</v>
      </c>
      <c r="B19596" s="2">
        <v>-183.44687475795703</v>
      </c>
    </row>
    <row r="19597" spans="1:2" x14ac:dyDescent="0.25">
      <c r="A19597" s="1">
        <v>41865.607638888891</v>
      </c>
      <c r="B19597" s="2">
        <v>-156.73675561620232</v>
      </c>
    </row>
    <row r="19598" spans="1:2" x14ac:dyDescent="0.25">
      <c r="A19598" s="1">
        <v>41865.60833333333</v>
      </c>
      <c r="B19598" s="2">
        <v>-135.85482967623975</v>
      </c>
    </row>
    <row r="19599" spans="1:2" x14ac:dyDescent="0.25">
      <c r="A19599" s="1">
        <v>41865.609027777777</v>
      </c>
      <c r="B19599" s="2">
        <v>-95.052122315432641</v>
      </c>
    </row>
    <row r="19600" spans="1:2" x14ac:dyDescent="0.25">
      <c r="A19600" s="1">
        <v>41865.609722222223</v>
      </c>
      <c r="B19600" s="2">
        <v>-88.94088990612218</v>
      </c>
    </row>
    <row r="19601" spans="1:2" x14ac:dyDescent="0.25">
      <c r="A19601" s="1">
        <v>41865.61041666667</v>
      </c>
      <c r="B19601" s="2">
        <v>-66.80961517430697</v>
      </c>
    </row>
    <row r="19602" spans="1:2" x14ac:dyDescent="0.25">
      <c r="A19602" s="1">
        <v>41865.611111111109</v>
      </c>
      <c r="B19602" s="2">
        <v>-97.875318081488757</v>
      </c>
    </row>
    <row r="19603" spans="1:2" x14ac:dyDescent="0.25">
      <c r="A19603" s="1">
        <v>41865.611805555556</v>
      </c>
      <c r="B19603" s="2">
        <v>-83.893074990818661</v>
      </c>
    </row>
    <row r="19604" spans="1:2" x14ac:dyDescent="0.25">
      <c r="A19604" s="1">
        <v>41865.612500000003</v>
      </c>
      <c r="B19604" s="2">
        <v>-92.076120290682113</v>
      </c>
    </row>
    <row r="19605" spans="1:2" x14ac:dyDescent="0.25">
      <c r="A19605" s="1">
        <v>41865.613194444442</v>
      </c>
      <c r="B19605" s="2">
        <v>-108.88771128164953</v>
      </c>
    </row>
    <row r="19606" spans="1:2" x14ac:dyDescent="0.25">
      <c r="A19606" s="1">
        <v>41865.613888888889</v>
      </c>
      <c r="B19606" s="2">
        <v>-116.21234156085799</v>
      </c>
    </row>
    <row r="19607" spans="1:2" x14ac:dyDescent="0.25">
      <c r="A19607" s="1">
        <v>41865.614583333336</v>
      </c>
      <c r="B19607" s="2">
        <v>-125.11078986590728</v>
      </c>
    </row>
    <row r="19608" spans="1:2" x14ac:dyDescent="0.25">
      <c r="A19608" s="1">
        <v>41865.615277777775</v>
      </c>
      <c r="B19608" s="2">
        <v>-159.43928295705507</v>
      </c>
    </row>
    <row r="19609" spans="1:2" x14ac:dyDescent="0.25">
      <c r="A19609" s="1">
        <v>41865.615972222222</v>
      </c>
      <c r="B19609" s="2">
        <v>-170.99063125920171</v>
      </c>
    </row>
    <row r="19610" spans="1:2" x14ac:dyDescent="0.25">
      <c r="A19610" s="1">
        <v>41865.616666666669</v>
      </c>
      <c r="B19610" s="2">
        <v>-164.35635920944236</v>
      </c>
    </row>
    <row r="19611" spans="1:2" x14ac:dyDescent="0.25">
      <c r="A19611" s="1">
        <v>41865.617361111108</v>
      </c>
      <c r="B19611" s="2">
        <v>-172.92371325445905</v>
      </c>
    </row>
    <row r="19612" spans="1:2" x14ac:dyDescent="0.25">
      <c r="A19612" s="1">
        <v>41865.618055555555</v>
      </c>
      <c r="B19612" s="2">
        <v>-181.51240685909676</v>
      </c>
    </row>
    <row r="19613" spans="1:2" x14ac:dyDescent="0.25">
      <c r="A19613" s="1">
        <v>41865.618750000001</v>
      </c>
      <c r="B19613" s="2">
        <v>-173.63664902837868</v>
      </c>
    </row>
    <row r="19614" spans="1:2" x14ac:dyDescent="0.25">
      <c r="A19614" s="1">
        <v>41865.619444444441</v>
      </c>
      <c r="B19614" s="2">
        <v>-146.36353987359908</v>
      </c>
    </row>
    <row r="19615" spans="1:2" x14ac:dyDescent="0.25">
      <c r="A19615" s="1">
        <v>41865.620138888888</v>
      </c>
      <c r="B19615" s="2">
        <v>-143.70199962198578</v>
      </c>
    </row>
    <row r="19616" spans="1:2" x14ac:dyDescent="0.25">
      <c r="A19616" s="1">
        <v>41865.620833333334</v>
      </c>
      <c r="B19616" s="2">
        <v>-149.18575253692299</v>
      </c>
    </row>
    <row r="19617" spans="1:2" x14ac:dyDescent="0.25">
      <c r="A19617" s="1">
        <v>41865.621527777781</v>
      </c>
      <c r="B19617" s="2">
        <v>-148.48226350618836</v>
      </c>
    </row>
    <row r="19618" spans="1:2" x14ac:dyDescent="0.25">
      <c r="A19618" s="1">
        <v>41865.62222222222</v>
      </c>
      <c r="B19618" s="2">
        <v>-145.49878381703746</v>
      </c>
    </row>
    <row r="19619" spans="1:2" x14ac:dyDescent="0.25">
      <c r="A19619" s="1">
        <v>41865.622916666667</v>
      </c>
      <c r="B19619" s="2">
        <v>-150.11930509402882</v>
      </c>
    </row>
    <row r="19620" spans="1:2" x14ac:dyDescent="0.25">
      <c r="A19620" s="1">
        <v>41865.623611111114</v>
      </c>
      <c r="B19620" s="2">
        <v>-127.67539272388483</v>
      </c>
    </row>
    <row r="19621" spans="1:2" x14ac:dyDescent="0.25">
      <c r="A19621" s="1">
        <v>41865.624305555553</v>
      </c>
      <c r="B19621" s="2">
        <v>-100.37013079118915</v>
      </c>
    </row>
    <row r="19622" spans="1:2" x14ac:dyDescent="0.25">
      <c r="A19622" s="1">
        <v>41865.625</v>
      </c>
      <c r="B19622" s="2">
        <v>-66.72511926123795</v>
      </c>
    </row>
    <row r="19623" spans="1:2" x14ac:dyDescent="0.25">
      <c r="A19623" s="1">
        <v>41865.625694444447</v>
      </c>
      <c r="B19623" s="2">
        <v>-43.943322887689284</v>
      </c>
    </row>
    <row r="19624" spans="1:2" x14ac:dyDescent="0.25">
      <c r="A19624" s="1">
        <v>41865.626388888886</v>
      </c>
      <c r="B19624" s="2">
        <v>-34.821053473121722</v>
      </c>
    </row>
    <row r="19625" spans="1:2" x14ac:dyDescent="0.25">
      <c r="A19625" s="1">
        <v>41865.627083333333</v>
      </c>
      <c r="B19625" s="2">
        <v>-9.6379943520279987</v>
      </c>
    </row>
    <row r="19626" spans="1:2" x14ac:dyDescent="0.25">
      <c r="A19626" s="1">
        <v>41865.62777777778</v>
      </c>
      <c r="B19626" s="2">
        <v>24.195291535946126</v>
      </c>
    </row>
    <row r="19627" spans="1:2" x14ac:dyDescent="0.25">
      <c r="A19627" s="1">
        <v>41865.628472222219</v>
      </c>
      <c r="B19627" s="2">
        <v>-56.072256148267719</v>
      </c>
    </row>
    <row r="19628" spans="1:2" x14ac:dyDescent="0.25">
      <c r="A19628" s="1">
        <v>41865.629166666666</v>
      </c>
      <c r="B19628" s="2">
        <v>-69.351372589269886</v>
      </c>
    </row>
    <row r="19629" spans="1:2" x14ac:dyDescent="0.25">
      <c r="A19629" s="1">
        <v>41865.629861111112</v>
      </c>
      <c r="B19629" s="2">
        <v>-41.298526137739344</v>
      </c>
    </row>
    <row r="19630" spans="1:2" x14ac:dyDescent="0.25">
      <c r="A19630" s="1">
        <v>41865.630555555559</v>
      </c>
      <c r="B19630" s="2">
        <v>-37.798958133538932</v>
      </c>
    </row>
    <row r="19631" spans="1:2" x14ac:dyDescent="0.25">
      <c r="A19631" s="1">
        <v>41865.631249999999</v>
      </c>
      <c r="B19631" s="2">
        <v>-27.73928835773307</v>
      </c>
    </row>
    <row r="19632" spans="1:2" x14ac:dyDescent="0.25">
      <c r="A19632" s="1">
        <v>41865.631944444445</v>
      </c>
      <c r="B19632" s="2">
        <v>-35.325418479937554</v>
      </c>
    </row>
    <row r="19633" spans="1:2" x14ac:dyDescent="0.25">
      <c r="A19633" s="1">
        <v>41865.632638888892</v>
      </c>
      <c r="B19633" s="2">
        <v>-21.030546004738184</v>
      </c>
    </row>
    <row r="19634" spans="1:2" x14ac:dyDescent="0.25">
      <c r="A19634" s="1">
        <v>41865.633333333331</v>
      </c>
      <c r="B19634" s="2">
        <v>-27.081998091578861</v>
      </c>
    </row>
    <row r="19635" spans="1:2" x14ac:dyDescent="0.25">
      <c r="A19635" s="1">
        <v>41865.634027777778</v>
      </c>
      <c r="B19635" s="2">
        <v>-41.897795483523318</v>
      </c>
    </row>
    <row r="19636" spans="1:2" x14ac:dyDescent="0.25">
      <c r="A19636" s="1">
        <v>41865.634722222225</v>
      </c>
      <c r="B19636" s="2">
        <v>-56.488193632311109</v>
      </c>
    </row>
    <row r="19637" spans="1:2" x14ac:dyDescent="0.25">
      <c r="A19637" s="1">
        <v>41865.635416666664</v>
      </c>
      <c r="B19637" s="2">
        <v>-82.583074975333872</v>
      </c>
    </row>
    <row r="19638" spans="1:2" x14ac:dyDescent="0.25">
      <c r="A19638" s="1">
        <v>41865.636111111111</v>
      </c>
      <c r="B19638" s="2">
        <v>-83.45277483455915</v>
      </c>
    </row>
    <row r="19639" spans="1:2" x14ac:dyDescent="0.25">
      <c r="A19639" s="1">
        <v>41865.636805555558</v>
      </c>
      <c r="B19639" s="2">
        <v>-83.40748388828554</v>
      </c>
    </row>
    <row r="19640" spans="1:2" x14ac:dyDescent="0.25">
      <c r="A19640" s="1">
        <v>41865.637499999997</v>
      </c>
      <c r="B19640" s="2">
        <v>-75.226237955549735</v>
      </c>
    </row>
    <row r="19641" spans="1:2" x14ac:dyDescent="0.25">
      <c r="A19641" s="1">
        <v>41865.638194444444</v>
      </c>
      <c r="B19641" s="2">
        <v>-72.053422119883663</v>
      </c>
    </row>
    <row r="19642" spans="1:2" x14ac:dyDescent="0.25">
      <c r="A19642" s="1">
        <v>41865.638888888891</v>
      </c>
      <c r="B19642" s="2">
        <v>-83.352440515401156</v>
      </c>
    </row>
    <row r="19643" spans="1:2" x14ac:dyDescent="0.25">
      <c r="A19643" s="1">
        <v>41865.63958333333</v>
      </c>
      <c r="B19643" s="2">
        <v>-96.056003623508147</v>
      </c>
    </row>
    <row r="19644" spans="1:2" x14ac:dyDescent="0.25">
      <c r="A19644" s="1">
        <v>41865.640277777777</v>
      </c>
      <c r="B19644" s="2">
        <v>-136.83904360499972</v>
      </c>
    </row>
    <row r="19645" spans="1:2" x14ac:dyDescent="0.25">
      <c r="A19645" s="1">
        <v>41865.640972222223</v>
      </c>
      <c r="B19645" s="2">
        <v>-156.07472476840485</v>
      </c>
    </row>
    <row r="19646" spans="1:2" x14ac:dyDescent="0.25">
      <c r="A19646" s="1">
        <v>41865.64166666667</v>
      </c>
      <c r="B19646" s="2">
        <v>-133.10559556821826</v>
      </c>
    </row>
    <row r="19647" spans="1:2" x14ac:dyDescent="0.25">
      <c r="A19647" s="1">
        <v>41865.642361111109</v>
      </c>
      <c r="B19647" s="2">
        <v>-140.21990355459664</v>
      </c>
    </row>
    <row r="19648" spans="1:2" x14ac:dyDescent="0.25">
      <c r="A19648" s="1">
        <v>41865.643055555556</v>
      </c>
      <c r="B19648" s="2">
        <v>-121.56275945416419</v>
      </c>
    </row>
    <row r="19649" spans="1:2" x14ac:dyDescent="0.25">
      <c r="A19649" s="1">
        <v>41865.643750000003</v>
      </c>
      <c r="B19649" s="2">
        <v>-117.55119074222166</v>
      </c>
    </row>
    <row r="19650" spans="1:2" x14ac:dyDescent="0.25">
      <c r="A19650" s="1">
        <v>41865.644444444442</v>
      </c>
      <c r="B19650" s="2">
        <v>-86.377441749019397</v>
      </c>
    </row>
    <row r="19651" spans="1:2" x14ac:dyDescent="0.25">
      <c r="A19651" s="1">
        <v>41865.645138888889</v>
      </c>
      <c r="B19651" s="2">
        <v>-82.365464367132518</v>
      </c>
    </row>
    <row r="19652" spans="1:2" x14ac:dyDescent="0.25">
      <c r="A19652" s="1">
        <v>41865.645833333336</v>
      </c>
      <c r="B19652" s="2">
        <v>-99.893962262237139</v>
      </c>
    </row>
    <row r="19653" spans="1:2" x14ac:dyDescent="0.25">
      <c r="A19653" s="1">
        <v>41865.646527777775</v>
      </c>
      <c r="B19653" s="2">
        <v>-105.99723727907985</v>
      </c>
    </row>
    <row r="19654" spans="1:2" x14ac:dyDescent="0.25">
      <c r="A19654" s="1">
        <v>41865.647222222222</v>
      </c>
      <c r="B19654" s="2">
        <v>-120.53186151009868</v>
      </c>
    </row>
    <row r="19655" spans="1:2" x14ac:dyDescent="0.25">
      <c r="A19655" s="1">
        <v>41865.647916666669</v>
      </c>
      <c r="B19655" s="2">
        <v>-96.652933118211024</v>
      </c>
    </row>
    <row r="19656" spans="1:2" x14ac:dyDescent="0.25">
      <c r="A19656" s="1">
        <v>41865.648611111108</v>
      </c>
      <c r="B19656" s="2">
        <v>-90.227466020372233</v>
      </c>
    </row>
    <row r="19657" spans="1:2" x14ac:dyDescent="0.25">
      <c r="A19657" s="1">
        <v>41865.649305555555</v>
      </c>
      <c r="B19657" s="2">
        <v>-88.899132250462813</v>
      </c>
    </row>
    <row r="19658" spans="1:2" x14ac:dyDescent="0.25">
      <c r="A19658" s="1">
        <v>41865.65</v>
      </c>
      <c r="B19658" s="2">
        <v>-98.404187878512317</v>
      </c>
    </row>
    <row r="19659" spans="1:2" x14ac:dyDescent="0.25">
      <c r="A19659" s="1">
        <v>41865.650694444441</v>
      </c>
      <c r="B19659" s="2">
        <v>-76.608930008539275</v>
      </c>
    </row>
    <row r="19660" spans="1:2" x14ac:dyDescent="0.25">
      <c r="A19660" s="1">
        <v>41865.651388888888</v>
      </c>
      <c r="B19660" s="2">
        <v>-49.786160253851754</v>
      </c>
    </row>
    <row r="19661" spans="1:2" x14ac:dyDescent="0.25">
      <c r="A19661" s="1">
        <v>41865.652083333334</v>
      </c>
      <c r="B19661" s="2">
        <v>-120.59166153933815</v>
      </c>
    </row>
    <row r="19662" spans="1:2" x14ac:dyDescent="0.25">
      <c r="A19662" s="1">
        <v>41865.652777777781</v>
      </c>
      <c r="B19662" s="2">
        <v>-162.11992951604381</v>
      </c>
    </row>
    <row r="19663" spans="1:2" x14ac:dyDescent="0.25">
      <c r="A19663" s="1">
        <v>41865.65347222222</v>
      </c>
      <c r="B19663" s="2">
        <v>-166.42300544021029</v>
      </c>
    </row>
    <row r="19664" spans="1:2" x14ac:dyDescent="0.25">
      <c r="A19664" s="1">
        <v>41865.654166666667</v>
      </c>
      <c r="B19664" s="2">
        <v>-178.44521962465564</v>
      </c>
    </row>
    <row r="19665" spans="1:2" x14ac:dyDescent="0.25">
      <c r="A19665" s="1">
        <v>41865.654861111114</v>
      </c>
      <c r="B19665" s="2">
        <v>-131.33678803973598</v>
      </c>
    </row>
    <row r="19666" spans="1:2" x14ac:dyDescent="0.25">
      <c r="A19666" s="1">
        <v>41865.655555555553</v>
      </c>
      <c r="B19666" s="2">
        <v>-151.81483022860485</v>
      </c>
    </row>
    <row r="19667" spans="1:2" x14ac:dyDescent="0.25">
      <c r="A19667" s="1">
        <v>41865.65625</v>
      </c>
      <c r="B19667" s="2">
        <v>-137.21628671472038</v>
      </c>
    </row>
    <row r="19668" spans="1:2" x14ac:dyDescent="0.25">
      <c r="A19668" s="1">
        <v>41865.656944444447</v>
      </c>
      <c r="B19668" s="2">
        <v>-153.28981702073943</v>
      </c>
    </row>
    <row r="19669" spans="1:2" x14ac:dyDescent="0.25">
      <c r="A19669" s="1">
        <v>41865.657638888886</v>
      </c>
      <c r="B19669" s="2">
        <v>-152.44304989460701</v>
      </c>
    </row>
    <row r="19670" spans="1:2" x14ac:dyDescent="0.25">
      <c r="A19670" s="1">
        <v>41865.658333333333</v>
      </c>
      <c r="B19670" s="2">
        <v>-111.76009421069951</v>
      </c>
    </row>
    <row r="19671" spans="1:2" x14ac:dyDescent="0.25">
      <c r="A19671" s="1">
        <v>41865.65902777778</v>
      </c>
      <c r="B19671" s="2">
        <v>-111.84494994698713</v>
      </c>
    </row>
    <row r="19672" spans="1:2" x14ac:dyDescent="0.25">
      <c r="A19672" s="1">
        <v>41865.659722222219</v>
      </c>
      <c r="B19672" s="2">
        <v>-121.98505517614734</v>
      </c>
    </row>
    <row r="19673" spans="1:2" x14ac:dyDescent="0.25">
      <c r="A19673" s="1">
        <v>41865.660416666666</v>
      </c>
      <c r="B19673" s="2">
        <v>-111.37451661119704</v>
      </c>
    </row>
    <row r="19674" spans="1:2" x14ac:dyDescent="0.25">
      <c r="A19674" s="1">
        <v>41865.661111111112</v>
      </c>
      <c r="B19674" s="2">
        <v>-56.631871159976193</v>
      </c>
    </row>
    <row r="19675" spans="1:2" x14ac:dyDescent="0.25">
      <c r="A19675" s="1">
        <v>41865.661805555559</v>
      </c>
      <c r="B19675" s="2">
        <v>-81.72073768070841</v>
      </c>
    </row>
    <row r="19676" spans="1:2" x14ac:dyDescent="0.25">
      <c r="A19676" s="1">
        <v>41865.662499999999</v>
      </c>
      <c r="B19676" s="2">
        <v>-64.667576376243957</v>
      </c>
    </row>
    <row r="19677" spans="1:2" x14ac:dyDescent="0.25">
      <c r="A19677" s="1">
        <v>41865.663194444445</v>
      </c>
      <c r="B19677" s="2">
        <v>-53.823592883358167</v>
      </c>
    </row>
    <row r="19678" spans="1:2" x14ac:dyDescent="0.25">
      <c r="A19678" s="1">
        <v>41865.663888888892</v>
      </c>
      <c r="B19678" s="2">
        <v>0.12950367387123454</v>
      </c>
    </row>
    <row r="19679" spans="1:2" x14ac:dyDescent="0.25">
      <c r="A19679" s="1">
        <v>41865.664583333331</v>
      </c>
      <c r="B19679" s="2">
        <v>-3.237119895107571</v>
      </c>
    </row>
    <row r="19680" spans="1:2" x14ac:dyDescent="0.25">
      <c r="A19680" s="1">
        <v>41865.665277777778</v>
      </c>
      <c r="B19680" s="2">
        <v>19.708673159377334</v>
      </c>
    </row>
    <row r="19681" spans="1:2" x14ac:dyDescent="0.25">
      <c r="A19681" s="1">
        <v>41865.665972222225</v>
      </c>
      <c r="B19681" s="2">
        <v>28.380885561126586</v>
      </c>
    </row>
    <row r="19682" spans="1:2" x14ac:dyDescent="0.25">
      <c r="A19682" s="1">
        <v>41865.666666666664</v>
      </c>
      <c r="B19682" s="2">
        <v>46.940844050692974</v>
      </c>
    </row>
    <row r="19683" spans="1:2" x14ac:dyDescent="0.25">
      <c r="A19683" s="1">
        <v>41865.667361111111</v>
      </c>
      <c r="B19683" s="2">
        <v>96.699429530636792</v>
      </c>
    </row>
    <row r="19684" spans="1:2" x14ac:dyDescent="0.25">
      <c r="A19684" s="1">
        <v>41865.668055555558</v>
      </c>
      <c r="B19684" s="2">
        <v>58.429014603752876</v>
      </c>
    </row>
    <row r="19685" spans="1:2" x14ac:dyDescent="0.25">
      <c r="A19685" s="1">
        <v>41865.668749999997</v>
      </c>
      <c r="B19685" s="2">
        <v>64.335460592225232</v>
      </c>
    </row>
    <row r="19686" spans="1:2" x14ac:dyDescent="0.25">
      <c r="A19686" s="1">
        <v>41865.669444444444</v>
      </c>
      <c r="B19686" s="2">
        <v>64.934593070888269</v>
      </c>
    </row>
    <row r="19687" spans="1:2" x14ac:dyDescent="0.25">
      <c r="A19687" s="1">
        <v>41865.670138888891</v>
      </c>
      <c r="B19687" s="2">
        <v>59.929281068657289</v>
      </c>
    </row>
    <row r="19688" spans="1:2" x14ac:dyDescent="0.25">
      <c r="A19688" s="1">
        <v>41865.67083333333</v>
      </c>
      <c r="B19688" s="2">
        <v>49.961432674341872</v>
      </c>
    </row>
    <row r="19689" spans="1:2" x14ac:dyDescent="0.25">
      <c r="A19689" s="1">
        <v>41865.671527777777</v>
      </c>
      <c r="B19689" s="2">
        <v>73.149430542712793</v>
      </c>
    </row>
    <row r="19690" spans="1:2" x14ac:dyDescent="0.25">
      <c r="A19690" s="1">
        <v>41865.672222222223</v>
      </c>
      <c r="B19690" s="2">
        <v>60.7065948506662</v>
      </c>
    </row>
    <row r="19691" spans="1:2" x14ac:dyDescent="0.25">
      <c r="A19691" s="1">
        <v>41865.67291666667</v>
      </c>
      <c r="B19691" s="2">
        <v>54.558617161104728</v>
      </c>
    </row>
    <row r="19692" spans="1:2" x14ac:dyDescent="0.25">
      <c r="A19692" s="1">
        <v>41865.673611111109</v>
      </c>
      <c r="B19692" s="2">
        <v>96.367996194042888</v>
      </c>
    </row>
    <row r="19693" spans="1:2" x14ac:dyDescent="0.25">
      <c r="A19693" s="1">
        <v>41865.674305555556</v>
      </c>
      <c r="B19693" s="2">
        <v>96.929797478000793</v>
      </c>
    </row>
    <row r="19694" spans="1:2" x14ac:dyDescent="0.25">
      <c r="A19694" s="1">
        <v>41865.675000000003</v>
      </c>
      <c r="B19694" s="2">
        <v>80.231788019003574</v>
      </c>
    </row>
    <row r="19695" spans="1:2" x14ac:dyDescent="0.25">
      <c r="A19695" s="1">
        <v>41865.675694444442</v>
      </c>
      <c r="B19695" s="2">
        <v>121.88674152188663</v>
      </c>
    </row>
    <row r="19696" spans="1:2" x14ac:dyDescent="0.25">
      <c r="A19696" s="1">
        <v>41865.676388888889</v>
      </c>
      <c r="B19696" s="2">
        <v>64.15309185417378</v>
      </c>
    </row>
    <row r="19697" spans="1:2" x14ac:dyDescent="0.25">
      <c r="A19697" s="1">
        <v>41865.677083333336</v>
      </c>
      <c r="B19697" s="2">
        <v>-2.7236311245539278</v>
      </c>
    </row>
    <row r="19698" spans="1:2" x14ac:dyDescent="0.25">
      <c r="A19698" s="1">
        <v>41865.677777777775</v>
      </c>
      <c r="B19698" s="2">
        <v>-34.704614324831105</v>
      </c>
    </row>
    <row r="19699" spans="1:2" x14ac:dyDescent="0.25">
      <c r="A19699" s="1">
        <v>41865.678472222222</v>
      </c>
      <c r="B19699" s="2">
        <v>-50.738787249643551</v>
      </c>
    </row>
    <row r="19700" spans="1:2" x14ac:dyDescent="0.25">
      <c r="A19700" s="1">
        <v>41865.679166666669</v>
      </c>
      <c r="B19700" s="2">
        <v>-4.9685334618281258</v>
      </c>
    </row>
    <row r="19701" spans="1:2" x14ac:dyDescent="0.25">
      <c r="A19701" s="1">
        <v>41865.679861111108</v>
      </c>
      <c r="B19701" s="2">
        <v>-10.05045998317267</v>
      </c>
    </row>
    <row r="19702" spans="1:2" x14ac:dyDescent="0.25">
      <c r="A19702" s="1">
        <v>41865.680555555555</v>
      </c>
      <c r="B19702" s="2">
        <v>-12.863016727911843</v>
      </c>
    </row>
    <row r="19703" spans="1:2" x14ac:dyDescent="0.25">
      <c r="A19703" s="1">
        <v>41865.681250000001</v>
      </c>
      <c r="B19703" s="2">
        <v>-16.268110182802289</v>
      </c>
    </row>
    <row r="19704" spans="1:2" x14ac:dyDescent="0.25">
      <c r="A19704" s="1">
        <v>41865.681944444441</v>
      </c>
      <c r="B19704" s="2">
        <v>-23.544841926320078</v>
      </c>
    </row>
    <row r="19705" spans="1:2" x14ac:dyDescent="0.25">
      <c r="A19705" s="1">
        <v>41865.682638888888</v>
      </c>
      <c r="B19705" s="2">
        <v>-3.6585464136915107</v>
      </c>
    </row>
    <row r="19706" spans="1:2" x14ac:dyDescent="0.25">
      <c r="A19706" s="1">
        <v>41865.683333333334</v>
      </c>
      <c r="B19706" s="2">
        <v>0.11919508833670989</v>
      </c>
    </row>
    <row r="19707" spans="1:2" x14ac:dyDescent="0.25">
      <c r="A19707" s="1">
        <v>41865.684027777781</v>
      </c>
      <c r="B19707" s="2">
        <v>-29.876265868148767</v>
      </c>
    </row>
    <row r="19708" spans="1:2" x14ac:dyDescent="0.25">
      <c r="A19708" s="1">
        <v>41865.68472222222</v>
      </c>
      <c r="B19708" s="2">
        <v>-26.429437251132427</v>
      </c>
    </row>
    <row r="19709" spans="1:2" x14ac:dyDescent="0.25">
      <c r="A19709" s="1">
        <v>41865.685416666667</v>
      </c>
      <c r="B19709" s="2">
        <v>-5.8860285308493383</v>
      </c>
    </row>
    <row r="19710" spans="1:2" x14ac:dyDescent="0.25">
      <c r="A19710" s="1">
        <v>41865.686111111114</v>
      </c>
      <c r="B19710" s="2">
        <v>20.894411776097936</v>
      </c>
    </row>
    <row r="19711" spans="1:2" x14ac:dyDescent="0.25">
      <c r="A19711" s="1">
        <v>41865.686805555553</v>
      </c>
      <c r="B19711" s="2">
        <v>-1.440386211113946</v>
      </c>
    </row>
    <row r="19712" spans="1:2" x14ac:dyDescent="0.25">
      <c r="A19712" s="1">
        <v>41865.6875</v>
      </c>
      <c r="B19712" s="2">
        <v>-7.2916858769089838</v>
      </c>
    </row>
    <row r="19713" spans="1:2" x14ac:dyDescent="0.25">
      <c r="A19713" s="1">
        <v>41865.688194444447</v>
      </c>
      <c r="B19713" s="2">
        <v>-13.904384827003135</v>
      </c>
    </row>
    <row r="19714" spans="1:2" x14ac:dyDescent="0.25">
      <c r="A19714" s="1">
        <v>41865.688888888886</v>
      </c>
      <c r="B19714" s="2">
        <v>-2.5447071599342355</v>
      </c>
    </row>
    <row r="19715" spans="1:2" x14ac:dyDescent="0.25">
      <c r="A19715" s="1">
        <v>41865.689583333333</v>
      </c>
      <c r="B19715" s="2">
        <v>-0.22323266256959565</v>
      </c>
    </row>
    <row r="19716" spans="1:2" x14ac:dyDescent="0.25">
      <c r="A19716" s="1">
        <v>41865.69027777778</v>
      </c>
      <c r="B19716" s="2">
        <v>6.7414427468330054</v>
      </c>
    </row>
    <row r="19717" spans="1:2" x14ac:dyDescent="0.25">
      <c r="A19717" s="1">
        <v>41865.690972222219</v>
      </c>
      <c r="B19717" s="2">
        <v>4.6922315515007842</v>
      </c>
    </row>
    <row r="19718" spans="1:2" x14ac:dyDescent="0.25">
      <c r="A19718" s="1">
        <v>41865.691666666666</v>
      </c>
      <c r="B19718" s="2">
        <v>-1.7487846762536112</v>
      </c>
    </row>
    <row r="19719" spans="1:2" x14ac:dyDescent="0.25">
      <c r="A19719" s="1">
        <v>41865.692361111112</v>
      </c>
      <c r="B19719" s="2">
        <v>-2.9676741377646976</v>
      </c>
    </row>
    <row r="19720" spans="1:2" x14ac:dyDescent="0.25">
      <c r="A19720" s="1">
        <v>41865.693055555559</v>
      </c>
      <c r="B19720" s="2">
        <v>1.6686380344438172</v>
      </c>
    </row>
    <row r="19721" spans="1:2" x14ac:dyDescent="0.25">
      <c r="A19721" s="1">
        <v>41865.693749999999</v>
      </c>
      <c r="B19721" s="2">
        <v>-10.602007015896865</v>
      </c>
    </row>
    <row r="19722" spans="1:2" x14ac:dyDescent="0.25">
      <c r="A19722" s="1">
        <v>41865.694444444445</v>
      </c>
      <c r="B19722" s="2">
        <v>-2.2403066461609948</v>
      </c>
    </row>
    <row r="19723" spans="1:2" x14ac:dyDescent="0.25">
      <c r="A19723" s="1">
        <v>41865.695138888892</v>
      </c>
      <c r="B19723" s="2">
        <v>30.531970872750389</v>
      </c>
    </row>
    <row r="19724" spans="1:2" x14ac:dyDescent="0.25">
      <c r="A19724" s="1">
        <v>41865.695833333331</v>
      </c>
      <c r="B19724" s="2">
        <v>86.876569307016325</v>
      </c>
    </row>
    <row r="19725" spans="1:2" x14ac:dyDescent="0.25">
      <c r="A19725" s="1">
        <v>41865.696527777778</v>
      </c>
      <c r="B19725" s="2">
        <v>86.237929620784897</v>
      </c>
    </row>
    <row r="19726" spans="1:2" x14ac:dyDescent="0.25">
      <c r="A19726" s="1">
        <v>41865.697222222225</v>
      </c>
      <c r="B19726" s="2">
        <v>112.35956001650193</v>
      </c>
    </row>
    <row r="19727" spans="1:2" x14ac:dyDescent="0.25">
      <c r="A19727" s="1">
        <v>41865.697916666664</v>
      </c>
      <c r="B19727" s="2">
        <v>90.052386759698862</v>
      </c>
    </row>
    <row r="19728" spans="1:2" x14ac:dyDescent="0.25">
      <c r="A19728" s="1">
        <v>41865.698611111111</v>
      </c>
      <c r="B19728" s="2">
        <v>20.707091609551753</v>
      </c>
    </row>
    <row r="19729" spans="1:2" x14ac:dyDescent="0.25">
      <c r="A19729" s="1">
        <v>41865.699305555558</v>
      </c>
      <c r="B19729" s="2">
        <v>24.505118997657032</v>
      </c>
    </row>
    <row r="19730" spans="1:2" x14ac:dyDescent="0.25">
      <c r="A19730" s="1">
        <v>41865.699999999997</v>
      </c>
      <c r="B19730" s="2">
        <v>45.81142184296332</v>
      </c>
    </row>
    <row r="19731" spans="1:2" x14ac:dyDescent="0.25">
      <c r="A19731" s="1">
        <v>41865.700694444444</v>
      </c>
      <c r="B19731" s="2">
        <v>31.784803438578091</v>
      </c>
    </row>
    <row r="19732" spans="1:2" x14ac:dyDescent="0.25">
      <c r="A19732" s="1">
        <v>41865.701388888891</v>
      </c>
      <c r="B19732" s="2">
        <v>34.373688647329494</v>
      </c>
    </row>
    <row r="19733" spans="1:2" x14ac:dyDescent="0.25">
      <c r="A19733" s="1">
        <v>41865.70208333333</v>
      </c>
      <c r="B19733" s="2">
        <v>42.65683154596821</v>
      </c>
    </row>
    <row r="19734" spans="1:2" x14ac:dyDescent="0.25">
      <c r="A19734" s="1">
        <v>41865.702777777777</v>
      </c>
      <c r="B19734" s="2">
        <v>46.733519719521674</v>
      </c>
    </row>
    <row r="19735" spans="1:2" x14ac:dyDescent="0.25">
      <c r="A19735" s="1">
        <v>41865.703472222223</v>
      </c>
      <c r="B19735" s="2">
        <v>30.957959955237552</v>
      </c>
    </row>
    <row r="19736" spans="1:2" x14ac:dyDescent="0.25">
      <c r="A19736" s="1">
        <v>41865.70416666667</v>
      </c>
      <c r="B19736" s="2">
        <v>69.35258069318661</v>
      </c>
    </row>
    <row r="19737" spans="1:2" x14ac:dyDescent="0.25">
      <c r="A19737" s="1">
        <v>41865.704861111109</v>
      </c>
      <c r="B19737" s="2">
        <v>89.05608540021737</v>
      </c>
    </row>
    <row r="19738" spans="1:2" x14ac:dyDescent="0.25">
      <c r="A19738" s="1">
        <v>41865.705555555556</v>
      </c>
      <c r="B19738" s="2">
        <v>82.27289428072109</v>
      </c>
    </row>
    <row r="19739" spans="1:2" x14ac:dyDescent="0.25">
      <c r="A19739" s="1">
        <v>41865.706250000003</v>
      </c>
      <c r="B19739" s="2">
        <v>60.507238727706138</v>
      </c>
    </row>
    <row r="19740" spans="1:2" x14ac:dyDescent="0.25">
      <c r="A19740" s="1">
        <v>41865.706944444442</v>
      </c>
      <c r="B19740" s="2">
        <v>61.699310759731453</v>
      </c>
    </row>
    <row r="19741" spans="1:2" x14ac:dyDescent="0.25">
      <c r="A19741" s="1">
        <v>41865.707638888889</v>
      </c>
      <c r="B19741" s="2">
        <v>62.678990027235706</v>
      </c>
    </row>
    <row r="19742" spans="1:2" x14ac:dyDescent="0.25">
      <c r="A19742" s="1">
        <v>41865.708333333336</v>
      </c>
      <c r="B19742" s="2">
        <v>88.648077098417943</v>
      </c>
    </row>
    <row r="19743" spans="1:2" x14ac:dyDescent="0.25">
      <c r="A19743" s="1">
        <v>41865.709027777775</v>
      </c>
      <c r="B19743" s="2">
        <v>104.74613797244965</v>
      </c>
    </row>
    <row r="19744" spans="1:2" x14ac:dyDescent="0.25">
      <c r="A19744" s="1">
        <v>41865.709722222222</v>
      </c>
      <c r="B19744" s="2">
        <v>116.14491643043584</v>
      </c>
    </row>
    <row r="19745" spans="1:2" x14ac:dyDescent="0.25">
      <c r="A19745" s="1">
        <v>41865.710416666669</v>
      </c>
      <c r="B19745" s="2">
        <v>100.75538884919369</v>
      </c>
    </row>
    <row r="19746" spans="1:2" x14ac:dyDescent="0.25">
      <c r="A19746" s="1">
        <v>41865.711111111108</v>
      </c>
      <c r="B19746" s="2">
        <v>145.30922140924957</v>
      </c>
    </row>
    <row r="19747" spans="1:2" x14ac:dyDescent="0.25">
      <c r="A19747" s="1">
        <v>41865.711805555555</v>
      </c>
      <c r="B19747" s="2">
        <v>135.04440322437441</v>
      </c>
    </row>
    <row r="19748" spans="1:2" x14ac:dyDescent="0.25">
      <c r="A19748" s="1">
        <v>41865.712500000001</v>
      </c>
      <c r="B19748" s="2">
        <v>123.15805577663704</v>
      </c>
    </row>
    <row r="19749" spans="1:2" x14ac:dyDescent="0.25">
      <c r="A19749" s="1">
        <v>41865.713194444441</v>
      </c>
      <c r="B19749" s="2">
        <v>121.62773521060784</v>
      </c>
    </row>
    <row r="19750" spans="1:2" x14ac:dyDescent="0.25">
      <c r="A19750" s="1">
        <v>41865.713888888888</v>
      </c>
      <c r="B19750" s="2">
        <v>132.84250646363168</v>
      </c>
    </row>
    <row r="19751" spans="1:2" x14ac:dyDescent="0.25">
      <c r="A19751" s="1">
        <v>41865.714583333334</v>
      </c>
      <c r="B19751" s="2">
        <v>116.47535278740494</v>
      </c>
    </row>
    <row r="19752" spans="1:2" x14ac:dyDescent="0.25">
      <c r="A19752" s="1">
        <v>41865.715277777781</v>
      </c>
      <c r="B19752" s="2">
        <v>138.75750231480535</v>
      </c>
    </row>
    <row r="19753" spans="1:2" x14ac:dyDescent="0.25">
      <c r="A19753" s="1">
        <v>41865.71597222222</v>
      </c>
      <c r="B19753" s="2">
        <v>127.05494741276877</v>
      </c>
    </row>
    <row r="19754" spans="1:2" x14ac:dyDescent="0.25">
      <c r="A19754" s="1">
        <v>41865.716666666667</v>
      </c>
      <c r="B19754" s="2">
        <v>131.10457289845411</v>
      </c>
    </row>
    <row r="19755" spans="1:2" x14ac:dyDescent="0.25">
      <c r="A19755" s="1">
        <v>41865.717361111114</v>
      </c>
      <c r="B19755" s="2">
        <v>145.91286405801074</v>
      </c>
    </row>
    <row r="19756" spans="1:2" x14ac:dyDescent="0.25">
      <c r="A19756" s="1">
        <v>41865.718055555553</v>
      </c>
      <c r="B19756" s="2">
        <v>97.668669126027581</v>
      </c>
    </row>
    <row r="19757" spans="1:2" x14ac:dyDescent="0.25">
      <c r="A19757" s="1">
        <v>41865.71875</v>
      </c>
      <c r="B19757" s="2">
        <v>67.507322748886267</v>
      </c>
    </row>
    <row r="19758" spans="1:2" x14ac:dyDescent="0.25">
      <c r="A19758" s="1">
        <v>41865.719444444447</v>
      </c>
      <c r="B19758" s="2">
        <v>73.860755829728447</v>
      </c>
    </row>
    <row r="19759" spans="1:2" x14ac:dyDescent="0.25">
      <c r="A19759" s="1">
        <v>41865.720138888886</v>
      </c>
      <c r="B19759" s="2">
        <v>58.075565133562002</v>
      </c>
    </row>
    <row r="19760" spans="1:2" x14ac:dyDescent="0.25">
      <c r="A19760" s="1">
        <v>41865.720833333333</v>
      </c>
      <c r="B19760" s="2">
        <v>43.53323069961916</v>
      </c>
    </row>
    <row r="19761" spans="1:2" x14ac:dyDescent="0.25">
      <c r="A19761" s="1">
        <v>41865.72152777778</v>
      </c>
      <c r="B19761" s="2">
        <v>31.131813166441862</v>
      </c>
    </row>
    <row r="19762" spans="1:2" x14ac:dyDescent="0.25">
      <c r="A19762" s="1">
        <v>41865.722222222219</v>
      </c>
      <c r="B19762" s="2">
        <v>37.713900539386671</v>
      </c>
    </row>
    <row r="19763" spans="1:2" x14ac:dyDescent="0.25">
      <c r="A19763" s="1">
        <v>41865.722916666666</v>
      </c>
      <c r="B19763" s="2">
        <v>65.182652910742519</v>
      </c>
    </row>
    <row r="19764" spans="1:2" x14ac:dyDescent="0.25">
      <c r="A19764" s="1">
        <v>41865.723611111112</v>
      </c>
      <c r="B19764" s="2">
        <v>104.62704453507904</v>
      </c>
    </row>
    <row r="19765" spans="1:2" x14ac:dyDescent="0.25">
      <c r="A19765" s="1">
        <v>41865.724305555559</v>
      </c>
      <c r="B19765" s="2">
        <v>73.764594888054617</v>
      </c>
    </row>
    <row r="19766" spans="1:2" x14ac:dyDescent="0.25">
      <c r="A19766" s="1">
        <v>41865.724999999999</v>
      </c>
      <c r="B19766" s="2">
        <v>84.493951660829282</v>
      </c>
    </row>
    <row r="19767" spans="1:2" x14ac:dyDescent="0.25">
      <c r="A19767" s="1">
        <v>41865.725694444445</v>
      </c>
      <c r="B19767" s="2">
        <v>79.856572099647025</v>
      </c>
    </row>
    <row r="19768" spans="1:2" x14ac:dyDescent="0.25">
      <c r="A19768" s="1">
        <v>41865.726388888892</v>
      </c>
      <c r="B19768" s="2">
        <v>58.144435536243932</v>
      </c>
    </row>
    <row r="19769" spans="1:2" x14ac:dyDescent="0.25">
      <c r="A19769" s="1">
        <v>41865.727083333331</v>
      </c>
      <c r="B19769" s="2">
        <v>42.631022700172615</v>
      </c>
    </row>
    <row r="19770" spans="1:2" x14ac:dyDescent="0.25">
      <c r="A19770" s="1">
        <v>41865.727777777778</v>
      </c>
      <c r="B19770" s="2">
        <v>41.020594048781881</v>
      </c>
    </row>
    <row r="19771" spans="1:2" x14ac:dyDescent="0.25">
      <c r="A19771" s="1">
        <v>41865.728472222225</v>
      </c>
      <c r="B19771" s="2">
        <v>88.593567823907748</v>
      </c>
    </row>
    <row r="19772" spans="1:2" x14ac:dyDescent="0.25">
      <c r="A19772" s="1">
        <v>41865.729166666664</v>
      </c>
      <c r="B19772" s="2">
        <v>36.846179997417011</v>
      </c>
    </row>
    <row r="19773" spans="1:2" x14ac:dyDescent="0.25">
      <c r="A19773" s="1">
        <v>41865.729861111111</v>
      </c>
      <c r="B19773" s="2">
        <v>30.85830784059775</v>
      </c>
    </row>
    <row r="19774" spans="1:2" x14ac:dyDescent="0.25">
      <c r="A19774" s="1">
        <v>41865.730555555558</v>
      </c>
      <c r="B19774" s="2">
        <v>18.137871824997514</v>
      </c>
    </row>
    <row r="19775" spans="1:2" x14ac:dyDescent="0.25">
      <c r="A19775" s="1">
        <v>41865.731249999997</v>
      </c>
      <c r="B19775" s="2">
        <v>22.292077858296398</v>
      </c>
    </row>
    <row r="19776" spans="1:2" x14ac:dyDescent="0.25">
      <c r="A19776" s="1">
        <v>41865.731944444444</v>
      </c>
      <c r="B19776" s="2">
        <v>28.925411895164384</v>
      </c>
    </row>
    <row r="19777" spans="1:2" x14ac:dyDescent="0.25">
      <c r="A19777" s="1">
        <v>41865.732638888891</v>
      </c>
      <c r="B19777" s="2">
        <v>72.868133456463696</v>
      </c>
    </row>
    <row r="19778" spans="1:2" x14ac:dyDescent="0.25">
      <c r="A19778" s="1">
        <v>41865.73333333333</v>
      </c>
      <c r="B19778" s="2">
        <v>31.302770211479221</v>
      </c>
    </row>
    <row r="19779" spans="1:2" x14ac:dyDescent="0.25">
      <c r="A19779" s="1">
        <v>41865.734027777777</v>
      </c>
      <c r="B19779" s="2">
        <v>20.958427738185613</v>
      </c>
    </row>
    <row r="19780" spans="1:2" x14ac:dyDescent="0.25">
      <c r="A19780" s="1">
        <v>41865.734722222223</v>
      </c>
      <c r="B19780" s="2">
        <v>60.564980219191057</v>
      </c>
    </row>
    <row r="19781" spans="1:2" x14ac:dyDescent="0.25">
      <c r="A19781" s="1">
        <v>41865.73541666667</v>
      </c>
      <c r="B19781" s="2">
        <v>45.446257911640956</v>
      </c>
    </row>
    <row r="19782" spans="1:2" x14ac:dyDescent="0.25">
      <c r="A19782" s="1">
        <v>41865.736111111109</v>
      </c>
      <c r="B19782" s="2">
        <v>66.24581674723207</v>
      </c>
    </row>
    <row r="19783" spans="1:2" x14ac:dyDescent="0.25">
      <c r="A19783" s="1">
        <v>41865.736805555556</v>
      </c>
      <c r="B19783" s="2">
        <v>93.224825643573425</v>
      </c>
    </row>
    <row r="19784" spans="1:2" x14ac:dyDescent="0.25">
      <c r="A19784" s="1">
        <v>41865.737500000003</v>
      </c>
      <c r="B19784" s="2">
        <v>134.61828194697154</v>
      </c>
    </row>
    <row r="19785" spans="1:2" x14ac:dyDescent="0.25">
      <c r="A19785" s="1">
        <v>41865.738194444442</v>
      </c>
      <c r="B19785" s="2">
        <v>161.92776592045169</v>
      </c>
    </row>
    <row r="19786" spans="1:2" x14ac:dyDescent="0.25">
      <c r="A19786" s="1">
        <v>41865.738888888889</v>
      </c>
      <c r="B19786" s="2">
        <v>116.25358006566336</v>
      </c>
    </row>
    <row r="19787" spans="1:2" x14ac:dyDescent="0.25">
      <c r="A19787" s="1">
        <v>41865.739583333336</v>
      </c>
      <c r="B19787" s="2">
        <v>135.972324909848</v>
      </c>
    </row>
    <row r="19788" spans="1:2" x14ac:dyDescent="0.25">
      <c r="A19788" s="1">
        <v>41865.740277777775</v>
      </c>
      <c r="B19788" s="2">
        <v>96.971748752294417</v>
      </c>
    </row>
    <row r="19789" spans="1:2" x14ac:dyDescent="0.25">
      <c r="A19789" s="1">
        <v>41865.740972222222</v>
      </c>
      <c r="B19789" s="2">
        <v>90.034914726358451</v>
      </c>
    </row>
    <row r="19790" spans="1:2" x14ac:dyDescent="0.25">
      <c r="A19790" s="1">
        <v>41865.741666666669</v>
      </c>
      <c r="B19790" s="2">
        <v>115.31663181586774</v>
      </c>
    </row>
    <row r="19791" spans="1:2" x14ac:dyDescent="0.25">
      <c r="A19791" s="1">
        <v>41865.742361111108</v>
      </c>
      <c r="B19791" s="2">
        <v>111.63353831166751</v>
      </c>
    </row>
    <row r="19792" spans="1:2" x14ac:dyDescent="0.25">
      <c r="A19792" s="1">
        <v>41865.743055555555</v>
      </c>
      <c r="B19792" s="2">
        <v>128.52483247571314</v>
      </c>
    </row>
    <row r="19793" spans="1:2" x14ac:dyDescent="0.25">
      <c r="A19793" s="1">
        <v>41865.743750000001</v>
      </c>
      <c r="B19793" s="2">
        <v>96.22733173514716</v>
      </c>
    </row>
    <row r="19794" spans="1:2" x14ac:dyDescent="0.25">
      <c r="A19794" s="1">
        <v>41865.744444444441</v>
      </c>
      <c r="B19794" s="2">
        <v>140.29276002639284</v>
      </c>
    </row>
    <row r="19795" spans="1:2" x14ac:dyDescent="0.25">
      <c r="A19795" s="1">
        <v>41865.745138888888</v>
      </c>
      <c r="B19795" s="2">
        <v>182.36801530420391</v>
      </c>
    </row>
    <row r="19796" spans="1:2" x14ac:dyDescent="0.25">
      <c r="A19796" s="1">
        <v>41865.745833333334</v>
      </c>
      <c r="B19796" s="2">
        <v>181.15203747110209</v>
      </c>
    </row>
    <row r="19797" spans="1:2" x14ac:dyDescent="0.25">
      <c r="A19797" s="1">
        <v>41865.746527777781</v>
      </c>
      <c r="B19797" s="2">
        <v>133.08560929708958</v>
      </c>
    </row>
    <row r="19798" spans="1:2" x14ac:dyDescent="0.25">
      <c r="A19798" s="1">
        <v>41865.74722222222</v>
      </c>
      <c r="B19798" s="2">
        <v>130.90994990759839</v>
      </c>
    </row>
    <row r="19799" spans="1:2" x14ac:dyDescent="0.25">
      <c r="A19799" s="1">
        <v>41865.747916666667</v>
      </c>
      <c r="B19799" s="2">
        <v>128.19083121847362</v>
      </c>
    </row>
    <row r="19800" spans="1:2" x14ac:dyDescent="0.25">
      <c r="A19800" s="1">
        <v>41865.748611111114</v>
      </c>
      <c r="B19800" s="2">
        <v>181.71052482791322</v>
      </c>
    </row>
    <row r="19801" spans="1:2" x14ac:dyDescent="0.25">
      <c r="A19801" s="1">
        <v>41865.749305555553</v>
      </c>
      <c r="B19801" s="2">
        <v>219.33516130652666</v>
      </c>
    </row>
    <row r="19802" spans="1:2" x14ac:dyDescent="0.25">
      <c r="A19802" s="1">
        <v>41865.75</v>
      </c>
      <c r="B19802" s="2">
        <v>161.11395100823913</v>
      </c>
    </row>
    <row r="19803" spans="1:2" x14ac:dyDescent="0.25">
      <c r="A19803" s="1">
        <v>41865.750694444447</v>
      </c>
      <c r="B19803" s="2">
        <v>163.10298468402664</v>
      </c>
    </row>
    <row r="19804" spans="1:2" x14ac:dyDescent="0.25">
      <c r="A19804" s="1">
        <v>41865.751388888886</v>
      </c>
      <c r="B19804" s="2">
        <v>193.61247311577122</v>
      </c>
    </row>
    <row r="19805" spans="1:2" x14ac:dyDescent="0.25">
      <c r="A19805" s="1">
        <v>41865.752083333333</v>
      </c>
      <c r="B19805" s="2">
        <v>158.57115925809291</v>
      </c>
    </row>
    <row r="19806" spans="1:2" x14ac:dyDescent="0.25">
      <c r="A19806" s="1">
        <v>41865.75277777778</v>
      </c>
      <c r="B19806" s="2">
        <v>127.39994517686428</v>
      </c>
    </row>
    <row r="19807" spans="1:2" x14ac:dyDescent="0.25">
      <c r="A19807" s="1">
        <v>41865.753472222219</v>
      </c>
      <c r="B19807" s="2">
        <v>137.98809256844689</v>
      </c>
    </row>
    <row r="19808" spans="1:2" x14ac:dyDescent="0.25">
      <c r="A19808" s="1">
        <v>41865.754166666666</v>
      </c>
      <c r="B19808" s="2">
        <v>132.89115937394089</v>
      </c>
    </row>
    <row r="19809" spans="1:2" x14ac:dyDescent="0.25">
      <c r="A19809" s="1">
        <v>41865.754861111112</v>
      </c>
      <c r="B19809" s="2">
        <v>142.72232637418978</v>
      </c>
    </row>
    <row r="19810" spans="1:2" x14ac:dyDescent="0.25">
      <c r="A19810" s="1">
        <v>41865.755555555559</v>
      </c>
      <c r="B19810" s="2">
        <v>136.09539211343315</v>
      </c>
    </row>
    <row r="19811" spans="1:2" x14ac:dyDescent="0.25">
      <c r="A19811" s="1">
        <v>41865.756249999999</v>
      </c>
      <c r="B19811" s="2">
        <v>149.29604779039897</v>
      </c>
    </row>
    <row r="19812" spans="1:2" x14ac:dyDescent="0.25">
      <c r="A19812" s="1">
        <v>41865.756944444445</v>
      </c>
      <c r="B19812" s="2">
        <v>155.13618254919615</v>
      </c>
    </row>
    <row r="19813" spans="1:2" x14ac:dyDescent="0.25">
      <c r="A19813" s="1">
        <v>41865.757638888892</v>
      </c>
      <c r="B19813" s="2">
        <v>121.75077849443187</v>
      </c>
    </row>
    <row r="19814" spans="1:2" x14ac:dyDescent="0.25">
      <c r="A19814" s="1">
        <v>41865.758333333331</v>
      </c>
      <c r="B19814" s="2">
        <v>95.784492097218759</v>
      </c>
    </row>
    <row r="19815" spans="1:2" x14ac:dyDescent="0.25">
      <c r="A19815" s="1">
        <v>41865.759027777778</v>
      </c>
      <c r="B19815" s="2">
        <v>111.94675211580082</v>
      </c>
    </row>
    <row r="19816" spans="1:2" x14ac:dyDescent="0.25">
      <c r="A19816" s="1">
        <v>41865.759722222225</v>
      </c>
      <c r="B19816" s="2">
        <v>96.42761391800596</v>
      </c>
    </row>
    <row r="19817" spans="1:2" x14ac:dyDescent="0.25">
      <c r="A19817" s="1">
        <v>41865.760416666664</v>
      </c>
      <c r="B19817" s="2">
        <v>87.915754029894018</v>
      </c>
    </row>
    <row r="19818" spans="1:2" x14ac:dyDescent="0.25">
      <c r="A19818" s="1">
        <v>41865.761111111111</v>
      </c>
      <c r="B19818" s="2">
        <v>82.305934857020233</v>
      </c>
    </row>
    <row r="19819" spans="1:2" x14ac:dyDescent="0.25">
      <c r="A19819" s="1">
        <v>41865.761805555558</v>
      </c>
      <c r="B19819" s="2">
        <v>83.44633119970095</v>
      </c>
    </row>
    <row r="19820" spans="1:2" x14ac:dyDescent="0.25">
      <c r="A19820" s="1">
        <v>41865.762499999997</v>
      </c>
      <c r="B19820" s="2">
        <v>97.821877802384549</v>
      </c>
    </row>
    <row r="19821" spans="1:2" x14ac:dyDescent="0.25">
      <c r="A19821" s="1">
        <v>41865.763194444444</v>
      </c>
      <c r="B19821" s="2">
        <v>105.0034965744242</v>
      </c>
    </row>
    <row r="19822" spans="1:2" x14ac:dyDescent="0.25">
      <c r="A19822" s="1">
        <v>41865.763888888891</v>
      </c>
      <c r="B19822" s="2">
        <v>162.51864060702502</v>
      </c>
    </row>
    <row r="19823" spans="1:2" x14ac:dyDescent="0.25">
      <c r="A19823" s="1">
        <v>41865.76458333333</v>
      </c>
      <c r="B19823" s="2">
        <v>162.16578878668369</v>
      </c>
    </row>
    <row r="19824" spans="1:2" x14ac:dyDescent="0.25">
      <c r="A19824" s="1">
        <v>41865.765277777777</v>
      </c>
      <c r="B19824" s="2">
        <v>115.48675540690505</v>
      </c>
    </row>
    <row r="19825" spans="1:2" x14ac:dyDescent="0.25">
      <c r="A19825" s="1">
        <v>41865.765972222223</v>
      </c>
      <c r="B19825" s="2">
        <v>103.27356426604287</v>
      </c>
    </row>
    <row r="19826" spans="1:2" x14ac:dyDescent="0.25">
      <c r="A19826" s="1">
        <v>41865.76666666667</v>
      </c>
      <c r="B19826" s="2">
        <v>124.89884482098277</v>
      </c>
    </row>
    <row r="19827" spans="1:2" x14ac:dyDescent="0.25">
      <c r="A19827" s="1">
        <v>41865.767361111109</v>
      </c>
      <c r="B19827" s="2">
        <v>132.06378837353549</v>
      </c>
    </row>
    <row r="19828" spans="1:2" x14ac:dyDescent="0.25">
      <c r="A19828" s="1">
        <v>41865.768055555556</v>
      </c>
      <c r="B19828" s="2">
        <v>151.01784828374318</v>
      </c>
    </row>
    <row r="19829" spans="1:2" x14ac:dyDescent="0.25">
      <c r="A19829" s="1">
        <v>41865.768750000003</v>
      </c>
      <c r="B19829" s="2">
        <v>146.94220160748034</v>
      </c>
    </row>
    <row r="19830" spans="1:2" x14ac:dyDescent="0.25">
      <c r="A19830" s="1">
        <v>41865.769444444442</v>
      </c>
      <c r="B19830" s="2">
        <v>146.03001367278242</v>
      </c>
    </row>
    <row r="19831" spans="1:2" x14ac:dyDescent="0.25">
      <c r="A19831" s="1">
        <v>41865.770138888889</v>
      </c>
      <c r="B19831" s="2">
        <v>159.85014053588191</v>
      </c>
    </row>
    <row r="19832" spans="1:2" x14ac:dyDescent="0.25">
      <c r="A19832" s="1">
        <v>41865.770833333336</v>
      </c>
      <c r="B19832" s="2">
        <v>198.80256754589499</v>
      </c>
    </row>
    <row r="19833" spans="1:2" x14ac:dyDescent="0.25">
      <c r="A19833" s="1">
        <v>41865.771527777775</v>
      </c>
      <c r="B19833" s="2">
        <v>197.87834962441508</v>
      </c>
    </row>
    <row r="19834" spans="1:2" x14ac:dyDescent="0.25">
      <c r="A19834" s="1">
        <v>41865.772222222222</v>
      </c>
      <c r="B19834" s="2">
        <v>212.82590037749227</v>
      </c>
    </row>
    <row r="19835" spans="1:2" x14ac:dyDescent="0.25">
      <c r="A19835" s="1">
        <v>41865.772916666669</v>
      </c>
      <c r="B19835" s="2">
        <v>234.15276430704398</v>
      </c>
    </row>
    <row r="19836" spans="1:2" x14ac:dyDescent="0.25">
      <c r="A19836" s="1">
        <v>41865.773611111108</v>
      </c>
      <c r="B19836" s="2">
        <v>248.48297410581338</v>
      </c>
    </row>
    <row r="19837" spans="1:2" x14ac:dyDescent="0.25">
      <c r="A19837" s="1">
        <v>41865.774305555555</v>
      </c>
      <c r="B19837" s="2">
        <v>253.80562326726505</v>
      </c>
    </row>
    <row r="19838" spans="1:2" x14ac:dyDescent="0.25">
      <c r="A19838" s="1">
        <v>41865.775000000001</v>
      </c>
      <c r="B19838" s="2">
        <v>272.77020359646218</v>
      </c>
    </row>
    <row r="19839" spans="1:2" x14ac:dyDescent="0.25">
      <c r="A19839" s="1">
        <v>41865.775694444441</v>
      </c>
      <c r="B19839" s="2">
        <v>286.47534311592267</v>
      </c>
    </row>
    <row r="19840" spans="1:2" x14ac:dyDescent="0.25">
      <c r="A19840" s="1">
        <v>41865.776388888888</v>
      </c>
      <c r="B19840" s="2">
        <v>264.90928999357857</v>
      </c>
    </row>
    <row r="19841" spans="1:2" x14ac:dyDescent="0.25">
      <c r="A19841" s="1">
        <v>41865.777083333334</v>
      </c>
      <c r="B19841" s="2">
        <v>236.92494698498632</v>
      </c>
    </row>
    <row r="19842" spans="1:2" x14ac:dyDescent="0.25">
      <c r="A19842" s="1">
        <v>41865.777777777781</v>
      </c>
      <c r="B19842" s="2">
        <v>236.78636200790837</v>
      </c>
    </row>
    <row r="19843" spans="1:2" x14ac:dyDescent="0.25">
      <c r="A19843" s="1">
        <v>41865.77847222222</v>
      </c>
      <c r="B19843" s="2">
        <v>192.68924108037416</v>
      </c>
    </row>
    <row r="19844" spans="1:2" x14ac:dyDescent="0.25">
      <c r="A19844" s="1">
        <v>41865.779166666667</v>
      </c>
      <c r="B19844" s="2">
        <v>179.80698490860718</v>
      </c>
    </row>
    <row r="19845" spans="1:2" x14ac:dyDescent="0.25">
      <c r="A19845" s="1">
        <v>41865.779861111114</v>
      </c>
      <c r="B19845" s="2">
        <v>171.76937085341584</v>
      </c>
    </row>
    <row r="19846" spans="1:2" x14ac:dyDescent="0.25">
      <c r="A19846" s="1">
        <v>41865.780555555553</v>
      </c>
      <c r="B19846" s="2">
        <v>120.49855366503859</v>
      </c>
    </row>
    <row r="19847" spans="1:2" x14ac:dyDescent="0.25">
      <c r="A19847" s="1">
        <v>41865.78125</v>
      </c>
      <c r="B19847" s="2">
        <v>78.86638371105073</v>
      </c>
    </row>
    <row r="19848" spans="1:2" x14ac:dyDescent="0.25">
      <c r="A19848" s="1">
        <v>41865.781944444447</v>
      </c>
      <c r="B19848" s="2">
        <v>61.565063912533027</v>
      </c>
    </row>
    <row r="19849" spans="1:2" x14ac:dyDescent="0.25">
      <c r="A19849" s="1">
        <v>41865.782638888886</v>
      </c>
      <c r="B19849" s="2">
        <v>115.37181818471484</v>
      </c>
    </row>
    <row r="19850" spans="1:2" x14ac:dyDescent="0.25">
      <c r="A19850" s="1">
        <v>41865.783333333333</v>
      </c>
      <c r="B19850" s="2">
        <v>68.825465015138619</v>
      </c>
    </row>
    <row r="19851" spans="1:2" x14ac:dyDescent="0.25">
      <c r="A19851" s="1">
        <v>41865.78402777778</v>
      </c>
      <c r="B19851" s="2">
        <v>25.797989296504237</v>
      </c>
    </row>
    <row r="19852" spans="1:2" x14ac:dyDescent="0.25">
      <c r="A19852" s="1">
        <v>41865.784722222219</v>
      </c>
      <c r="B19852" s="2">
        <v>18.672378576349427</v>
      </c>
    </row>
    <row r="19853" spans="1:2" x14ac:dyDescent="0.25">
      <c r="A19853" s="1">
        <v>41865.785416666666</v>
      </c>
      <c r="B19853" s="2">
        <v>11.311295594505161</v>
      </c>
    </row>
    <row r="19854" spans="1:2" x14ac:dyDescent="0.25">
      <c r="A19854" s="1">
        <v>41865.786111111112</v>
      </c>
      <c r="B19854" s="2">
        <v>2.5761852079362142</v>
      </c>
    </row>
    <row r="19855" spans="1:2" x14ac:dyDescent="0.25">
      <c r="A19855" s="1">
        <v>41865.786805555559</v>
      </c>
      <c r="B19855" s="2">
        <v>-1.7462591535520915</v>
      </c>
    </row>
    <row r="19856" spans="1:2" x14ac:dyDescent="0.25">
      <c r="A19856" s="1">
        <v>41865.787499999999</v>
      </c>
      <c r="B19856" s="2">
        <v>-29.260550106036437</v>
      </c>
    </row>
    <row r="19857" spans="1:2" x14ac:dyDescent="0.25">
      <c r="A19857" s="1">
        <v>41865.788194444445</v>
      </c>
      <c r="B19857" s="2">
        <v>-11.105186144693532</v>
      </c>
    </row>
    <row r="19858" spans="1:2" x14ac:dyDescent="0.25">
      <c r="A19858" s="1">
        <v>41865.788888888892</v>
      </c>
      <c r="B19858" s="2">
        <v>-18.048074539569644</v>
      </c>
    </row>
    <row r="19859" spans="1:2" x14ac:dyDescent="0.25">
      <c r="A19859" s="1">
        <v>41865.789583333331</v>
      </c>
      <c r="B19859" s="2">
        <v>-6.1426042103628182</v>
      </c>
    </row>
    <row r="19860" spans="1:2" x14ac:dyDescent="0.25">
      <c r="A19860" s="1">
        <v>41865.790277777778</v>
      </c>
      <c r="B19860" s="2">
        <v>38.072395748552417</v>
      </c>
    </row>
    <row r="19861" spans="1:2" x14ac:dyDescent="0.25">
      <c r="A19861" s="1">
        <v>41865.790972222225</v>
      </c>
      <c r="B19861" s="2">
        <v>8.0333511170123533</v>
      </c>
    </row>
    <row r="19862" spans="1:2" x14ac:dyDescent="0.25">
      <c r="A19862" s="1">
        <v>41865.791666666664</v>
      </c>
      <c r="B19862" s="2">
        <v>-6.5191576148208698E-3</v>
      </c>
    </row>
    <row r="19863" spans="1:2" x14ac:dyDescent="0.25">
      <c r="A19863" s="1">
        <v>41865.792361111111</v>
      </c>
      <c r="B19863" s="2">
        <v>5.2677318190627069</v>
      </c>
    </row>
    <row r="19864" spans="1:2" x14ac:dyDescent="0.25">
      <c r="A19864" s="1">
        <v>41865.793055555558</v>
      </c>
      <c r="B19864" s="2">
        <v>-20.493622227090235</v>
      </c>
    </row>
    <row r="19865" spans="1:2" x14ac:dyDescent="0.25">
      <c r="A19865" s="1">
        <v>41865.793749999997</v>
      </c>
      <c r="B19865" s="2">
        <v>-22.824408641564272</v>
      </c>
    </row>
    <row r="19866" spans="1:2" x14ac:dyDescent="0.25">
      <c r="A19866" s="1">
        <v>41865.794444444444</v>
      </c>
      <c r="B19866" s="2">
        <v>4.1822195472971844</v>
      </c>
    </row>
    <row r="19867" spans="1:2" x14ac:dyDescent="0.25">
      <c r="A19867" s="1">
        <v>41865.795138888891</v>
      </c>
      <c r="B19867" s="2">
        <v>-1.4755186146464743</v>
      </c>
    </row>
    <row r="19868" spans="1:2" x14ac:dyDescent="0.25">
      <c r="A19868" s="1">
        <v>41865.79583333333</v>
      </c>
      <c r="B19868" s="2">
        <v>-28.032575136711724</v>
      </c>
    </row>
    <row r="19869" spans="1:2" x14ac:dyDescent="0.25">
      <c r="A19869" s="1">
        <v>41865.796527777777</v>
      </c>
      <c r="B19869" s="2">
        <v>-4.8012505453423122</v>
      </c>
    </row>
    <row r="19870" spans="1:2" x14ac:dyDescent="0.25">
      <c r="A19870" s="1">
        <v>41865.797222222223</v>
      </c>
      <c r="B19870" s="2">
        <v>-0.20286153907909465</v>
      </c>
    </row>
    <row r="19871" spans="1:2" x14ac:dyDescent="0.25">
      <c r="A19871" s="1">
        <v>41865.79791666667</v>
      </c>
      <c r="B19871" s="2">
        <v>-1.539833265633206E-3</v>
      </c>
    </row>
    <row r="19872" spans="1:2" x14ac:dyDescent="0.25">
      <c r="A19872" s="1">
        <v>41865.798611111109</v>
      </c>
      <c r="B19872" s="2">
        <v>-5.5702451410173426</v>
      </c>
    </row>
    <row r="19873" spans="1:2" x14ac:dyDescent="0.25">
      <c r="A19873" s="1">
        <v>41865.799305555556</v>
      </c>
      <c r="B19873" s="2">
        <v>-1.1806358378102535</v>
      </c>
    </row>
    <row r="19874" spans="1:2" x14ac:dyDescent="0.25">
      <c r="A19874" s="1">
        <v>41865.800000000003</v>
      </c>
      <c r="B19874" s="2">
        <v>6.8437797623840497</v>
      </c>
    </row>
    <row r="19875" spans="1:2" x14ac:dyDescent="0.25">
      <c r="A19875" s="1">
        <v>41865.800694444442</v>
      </c>
      <c r="B19875" s="2">
        <v>21.993919531701007</v>
      </c>
    </row>
    <row r="19876" spans="1:2" x14ac:dyDescent="0.25">
      <c r="A19876" s="1">
        <v>41865.801388888889</v>
      </c>
      <c r="B19876" s="2">
        <v>46.159830723063592</v>
      </c>
    </row>
    <row r="19877" spans="1:2" x14ac:dyDescent="0.25">
      <c r="A19877" s="1">
        <v>41865.802083333336</v>
      </c>
      <c r="B19877" s="2">
        <v>74.681284464695878</v>
      </c>
    </row>
    <row r="19878" spans="1:2" x14ac:dyDescent="0.25">
      <c r="A19878" s="1">
        <v>41865.802777777775</v>
      </c>
      <c r="B19878" s="2">
        <v>39.466881001532116</v>
      </c>
    </row>
    <row r="19879" spans="1:2" x14ac:dyDescent="0.25">
      <c r="A19879" s="1">
        <v>41865.803472222222</v>
      </c>
      <c r="B19879" s="2">
        <v>56.088689753195894</v>
      </c>
    </row>
    <row r="19880" spans="1:2" x14ac:dyDescent="0.25">
      <c r="A19880" s="1">
        <v>41865.804166666669</v>
      </c>
      <c r="B19880" s="2">
        <v>56.290251726989908</v>
      </c>
    </row>
    <row r="19881" spans="1:2" x14ac:dyDescent="0.25">
      <c r="A19881" s="1">
        <v>41865.804861111108</v>
      </c>
      <c r="B19881" s="2">
        <v>93.577453099445364</v>
      </c>
    </row>
    <row r="19882" spans="1:2" x14ac:dyDescent="0.25">
      <c r="A19882" s="1">
        <v>41865.805555555555</v>
      </c>
      <c r="B19882" s="2">
        <v>85.311672903929136</v>
      </c>
    </row>
    <row r="19883" spans="1:2" x14ac:dyDescent="0.25">
      <c r="A19883" s="1">
        <v>41865.806250000001</v>
      </c>
      <c r="B19883" s="2">
        <v>46.205958935590267</v>
      </c>
    </row>
    <row r="19884" spans="1:2" x14ac:dyDescent="0.25">
      <c r="A19884" s="1">
        <v>41865.806944444441</v>
      </c>
      <c r="B19884" s="2">
        <v>46.643125958993913</v>
      </c>
    </row>
    <row r="19885" spans="1:2" x14ac:dyDescent="0.25">
      <c r="A19885" s="1">
        <v>41865.807638888888</v>
      </c>
      <c r="B19885" s="2">
        <v>49.107637276203604</v>
      </c>
    </row>
    <row r="19886" spans="1:2" x14ac:dyDescent="0.25">
      <c r="A19886" s="1">
        <v>41865.808333333334</v>
      </c>
      <c r="B19886" s="2">
        <v>64.529640211780503</v>
      </c>
    </row>
    <row r="19887" spans="1:2" x14ac:dyDescent="0.25">
      <c r="A19887" s="1">
        <v>41865.809027777781</v>
      </c>
      <c r="B19887" s="2">
        <v>88.254167300260931</v>
      </c>
    </row>
    <row r="19888" spans="1:2" x14ac:dyDescent="0.25">
      <c r="A19888" s="1">
        <v>41865.80972222222</v>
      </c>
      <c r="B19888" s="2">
        <v>41.467562387845831</v>
      </c>
    </row>
    <row r="19889" spans="1:2" x14ac:dyDescent="0.25">
      <c r="A19889" s="1">
        <v>41865.810416666667</v>
      </c>
      <c r="B19889" s="2">
        <v>37.591911662756075</v>
      </c>
    </row>
    <row r="19890" spans="1:2" x14ac:dyDescent="0.25">
      <c r="A19890" s="1">
        <v>41865.811111111114</v>
      </c>
      <c r="B19890" s="2">
        <v>35.156087938565179</v>
      </c>
    </row>
    <row r="19891" spans="1:2" x14ac:dyDescent="0.25">
      <c r="A19891" s="1">
        <v>41865.811805555553</v>
      </c>
      <c r="B19891" s="2">
        <v>127.30663032541634</v>
      </c>
    </row>
    <row r="19892" spans="1:2" x14ac:dyDescent="0.25">
      <c r="A19892" s="1">
        <v>41865.8125</v>
      </c>
      <c r="B19892" s="2">
        <v>79.187137285669451</v>
      </c>
    </row>
    <row r="19893" spans="1:2" x14ac:dyDescent="0.25">
      <c r="A19893" s="1">
        <v>41865.813194444447</v>
      </c>
      <c r="B19893" s="2">
        <v>64.995913513692599</v>
      </c>
    </row>
    <row r="19894" spans="1:2" x14ac:dyDescent="0.25">
      <c r="A19894" s="1">
        <v>41865.813888888886</v>
      </c>
      <c r="B19894" s="2">
        <v>132.76383658393752</v>
      </c>
    </row>
    <row r="19895" spans="1:2" x14ac:dyDescent="0.25">
      <c r="A19895" s="1">
        <v>41865.814583333333</v>
      </c>
      <c r="B19895" s="2">
        <v>116.20976614106912</v>
      </c>
    </row>
    <row r="19896" spans="1:2" x14ac:dyDescent="0.25">
      <c r="A19896" s="1">
        <v>41865.81527777778</v>
      </c>
      <c r="B19896" s="2">
        <v>109.19436186648673</v>
      </c>
    </row>
    <row r="19897" spans="1:2" x14ac:dyDescent="0.25">
      <c r="A19897" s="1">
        <v>41865.815972222219</v>
      </c>
      <c r="B19897" s="2">
        <v>162.81321207062575</v>
      </c>
    </row>
    <row r="19898" spans="1:2" x14ac:dyDescent="0.25">
      <c r="A19898" s="1">
        <v>41865.816666666666</v>
      </c>
      <c r="B19898" s="2">
        <v>96.301228674751471</v>
      </c>
    </row>
    <row r="19899" spans="1:2" x14ac:dyDescent="0.25">
      <c r="A19899" s="1">
        <v>41865.817361111112</v>
      </c>
      <c r="B19899" s="2">
        <v>122.79832277141395</v>
      </c>
    </row>
    <row r="19900" spans="1:2" x14ac:dyDescent="0.25">
      <c r="A19900" s="1">
        <v>41865.818055555559</v>
      </c>
      <c r="B19900" s="2">
        <v>92.970845946345563</v>
      </c>
    </row>
    <row r="19901" spans="1:2" x14ac:dyDescent="0.25">
      <c r="A19901" s="1">
        <v>41865.818749999999</v>
      </c>
      <c r="B19901" s="2">
        <v>85.115777899889508</v>
      </c>
    </row>
    <row r="19902" spans="1:2" x14ac:dyDescent="0.25">
      <c r="A19902" s="1">
        <v>41865.819444444445</v>
      </c>
      <c r="B19902" s="2">
        <v>102.61008416851789</v>
      </c>
    </row>
    <row r="19903" spans="1:2" x14ac:dyDescent="0.25">
      <c r="A19903" s="1">
        <v>41865.820138888892</v>
      </c>
      <c r="B19903" s="2">
        <v>91.620627232240324</v>
      </c>
    </row>
    <row r="19904" spans="1:2" x14ac:dyDescent="0.25">
      <c r="A19904" s="1">
        <v>41865.820833333331</v>
      </c>
      <c r="B19904" s="2">
        <v>59.856322500270714</v>
      </c>
    </row>
    <row r="19905" spans="1:2" x14ac:dyDescent="0.25">
      <c r="A19905" s="1">
        <v>41865.821527777778</v>
      </c>
      <c r="B19905" s="2">
        <v>43.305427629446299</v>
      </c>
    </row>
    <row r="19906" spans="1:2" x14ac:dyDescent="0.25">
      <c r="A19906" s="1">
        <v>41865.822222222225</v>
      </c>
      <c r="B19906" s="2">
        <v>36.25772190807232</v>
      </c>
    </row>
    <row r="19907" spans="1:2" x14ac:dyDescent="0.25">
      <c r="A19907" s="1">
        <v>41865.822916666664</v>
      </c>
      <c r="B19907" s="2">
        <v>35.834518477956593</v>
      </c>
    </row>
    <row r="19908" spans="1:2" x14ac:dyDescent="0.25">
      <c r="A19908" s="1">
        <v>41865.823611111111</v>
      </c>
      <c r="B19908" s="2">
        <v>41.911914815525719</v>
      </c>
    </row>
    <row r="19909" spans="1:2" x14ac:dyDescent="0.25">
      <c r="A19909" s="1">
        <v>41865.824305555558</v>
      </c>
      <c r="B19909" s="2">
        <v>50.80103154760242</v>
      </c>
    </row>
    <row r="19910" spans="1:2" x14ac:dyDescent="0.25">
      <c r="A19910" s="1">
        <v>41865.824999999997</v>
      </c>
      <c r="B19910" s="2">
        <v>52.95958103273297</v>
      </c>
    </row>
    <row r="19911" spans="1:2" x14ac:dyDescent="0.25">
      <c r="A19911" s="1">
        <v>41865.825694444444</v>
      </c>
      <c r="B19911" s="2">
        <v>32.701150931164257</v>
      </c>
    </row>
    <row r="19912" spans="1:2" x14ac:dyDescent="0.25">
      <c r="A19912" s="1">
        <v>41865.826388888891</v>
      </c>
      <c r="B19912" s="2">
        <v>34.344758232524327</v>
      </c>
    </row>
    <row r="19913" spans="1:2" x14ac:dyDescent="0.25">
      <c r="A19913" s="1">
        <v>41865.82708333333</v>
      </c>
      <c r="B19913" s="2">
        <v>41.15954602779675</v>
      </c>
    </row>
    <row r="19914" spans="1:2" x14ac:dyDescent="0.25">
      <c r="A19914" s="1">
        <v>41865.827777777777</v>
      </c>
      <c r="B19914" s="2">
        <v>36.717593622437562</v>
      </c>
    </row>
    <row r="19915" spans="1:2" x14ac:dyDescent="0.25">
      <c r="A19915" s="1">
        <v>41865.828472222223</v>
      </c>
      <c r="B19915" s="2">
        <v>23.170383653695414</v>
      </c>
    </row>
    <row r="19916" spans="1:2" x14ac:dyDescent="0.25">
      <c r="A19916" s="1">
        <v>41865.82916666667</v>
      </c>
      <c r="B19916" s="2">
        <v>40.256791085961595</v>
      </c>
    </row>
    <row r="19917" spans="1:2" x14ac:dyDescent="0.25">
      <c r="A19917" s="1">
        <v>41865.829861111109</v>
      </c>
      <c r="B19917" s="2">
        <v>39.827489084812868</v>
      </c>
    </row>
    <row r="19918" spans="1:2" x14ac:dyDescent="0.25">
      <c r="A19918" s="1">
        <v>41865.830555555556</v>
      </c>
      <c r="B19918" s="2">
        <v>40.908768887647661</v>
      </c>
    </row>
    <row r="19919" spans="1:2" x14ac:dyDescent="0.25">
      <c r="A19919" s="1">
        <v>41865.831250000003</v>
      </c>
      <c r="B19919" s="2">
        <v>-2.0540682535405117E-2</v>
      </c>
    </row>
    <row r="19920" spans="1:2" x14ac:dyDescent="0.25">
      <c r="A19920" s="1">
        <v>41865.831944444442</v>
      </c>
      <c r="B19920" s="2">
        <v>-9.9059505335344511</v>
      </c>
    </row>
    <row r="19921" spans="1:2" x14ac:dyDescent="0.25">
      <c r="A19921" s="1">
        <v>41865.832638888889</v>
      </c>
      <c r="B19921" s="2">
        <v>-1.9513191779389671</v>
      </c>
    </row>
    <row r="19922" spans="1:2" x14ac:dyDescent="0.25">
      <c r="A19922" s="1">
        <v>41865.833333333336</v>
      </c>
      <c r="B19922" s="2">
        <v>-0.83072541095413421</v>
      </c>
    </row>
    <row r="19923" spans="1:2" x14ac:dyDescent="0.25">
      <c r="A19923" s="1">
        <v>41865.834027777775</v>
      </c>
      <c r="B19923" s="2">
        <v>-32.424331435009663</v>
      </c>
    </row>
    <row r="19924" spans="1:2" x14ac:dyDescent="0.25">
      <c r="A19924" s="1">
        <v>41865.834722222222</v>
      </c>
      <c r="B19924" s="2">
        <v>-49.082324368106491</v>
      </c>
    </row>
    <row r="19925" spans="1:2" x14ac:dyDescent="0.25">
      <c r="A19925" s="1">
        <v>41865.835416666669</v>
      </c>
      <c r="B19925" s="2">
        <v>-36.589131340440268</v>
      </c>
    </row>
    <row r="19926" spans="1:2" x14ac:dyDescent="0.25">
      <c r="A19926" s="1">
        <v>41865.836111111108</v>
      </c>
      <c r="B19926" s="2">
        <v>-11.644859856928754</v>
      </c>
    </row>
    <row r="19927" spans="1:2" x14ac:dyDescent="0.25">
      <c r="A19927" s="1">
        <v>41865.836805555555</v>
      </c>
      <c r="B19927" s="2">
        <v>-29.909865777119801</v>
      </c>
    </row>
    <row r="19928" spans="1:2" x14ac:dyDescent="0.25">
      <c r="A19928" s="1">
        <v>41865.837500000001</v>
      </c>
      <c r="B19928" s="2">
        <v>-26.371448732040335</v>
      </c>
    </row>
    <row r="19929" spans="1:2" x14ac:dyDescent="0.25">
      <c r="A19929" s="1">
        <v>41865.838194444441</v>
      </c>
      <c r="B19929" s="2">
        <v>-73.632904629780867</v>
      </c>
    </row>
    <row r="19930" spans="1:2" x14ac:dyDescent="0.25">
      <c r="A19930" s="1">
        <v>41865.838888888888</v>
      </c>
      <c r="B19930" s="2">
        <v>-103.21115558415185</v>
      </c>
    </row>
    <row r="19931" spans="1:2" x14ac:dyDescent="0.25">
      <c r="A19931" s="1">
        <v>41865.839583333334</v>
      </c>
      <c r="B19931" s="2">
        <v>-84.232685925346843</v>
      </c>
    </row>
    <row r="19932" spans="1:2" x14ac:dyDescent="0.25">
      <c r="A19932" s="1">
        <v>41865.840277777781</v>
      </c>
      <c r="B19932" s="2">
        <v>-92.561461429850894</v>
      </c>
    </row>
    <row r="19933" spans="1:2" x14ac:dyDescent="0.25">
      <c r="A19933" s="1">
        <v>41865.84097222222</v>
      </c>
      <c r="B19933" s="2">
        <v>-71.012754123997482</v>
      </c>
    </row>
    <row r="19934" spans="1:2" x14ac:dyDescent="0.25">
      <c r="A19934" s="1">
        <v>41865.841666666667</v>
      </c>
      <c r="B19934" s="2">
        <v>-61.002439414386757</v>
      </c>
    </row>
    <row r="19935" spans="1:2" x14ac:dyDescent="0.25">
      <c r="A19935" s="1">
        <v>41865.842361111114</v>
      </c>
      <c r="B19935" s="2">
        <v>-65.578007764897976</v>
      </c>
    </row>
    <row r="19936" spans="1:2" x14ac:dyDescent="0.25">
      <c r="A19936" s="1">
        <v>41865.843055555553</v>
      </c>
      <c r="B19936" s="2">
        <v>-54.930089369251313</v>
      </c>
    </row>
    <row r="19937" spans="1:2" x14ac:dyDescent="0.25">
      <c r="A19937" s="1">
        <v>41865.84375</v>
      </c>
      <c r="B19937" s="2">
        <v>-19.757854099852313</v>
      </c>
    </row>
    <row r="19938" spans="1:2" x14ac:dyDescent="0.25">
      <c r="A19938" s="1">
        <v>41865.844444444447</v>
      </c>
      <c r="B19938" s="2">
        <v>-3.609600198724729</v>
      </c>
    </row>
    <row r="19939" spans="1:2" x14ac:dyDescent="0.25">
      <c r="A19939" s="1">
        <v>41865.845138888886</v>
      </c>
      <c r="B19939" s="2">
        <v>0.41234975718640876</v>
      </c>
    </row>
    <row r="19940" spans="1:2" x14ac:dyDescent="0.25">
      <c r="A19940" s="1">
        <v>41865.845833333333</v>
      </c>
      <c r="B19940" s="2">
        <v>0.70827242636438925</v>
      </c>
    </row>
    <row r="19941" spans="1:2" x14ac:dyDescent="0.25">
      <c r="A19941" s="1">
        <v>41865.84652777778</v>
      </c>
      <c r="B19941" s="2">
        <v>-0.10969878093334652</v>
      </c>
    </row>
    <row r="19942" spans="1:2" x14ac:dyDescent="0.25">
      <c r="A19942" s="1">
        <v>41865.847222222219</v>
      </c>
      <c r="B19942" s="2">
        <v>-4.8736517135654136</v>
      </c>
    </row>
    <row r="19943" spans="1:2" x14ac:dyDescent="0.25">
      <c r="A19943" s="1">
        <v>41865.847916666666</v>
      </c>
      <c r="B19943" s="2">
        <v>14.175991743795748</v>
      </c>
    </row>
    <row r="19944" spans="1:2" x14ac:dyDescent="0.25">
      <c r="A19944" s="1">
        <v>41865.848611111112</v>
      </c>
      <c r="B19944" s="2">
        <v>4.5598859982952487</v>
      </c>
    </row>
    <row r="19945" spans="1:2" x14ac:dyDescent="0.25">
      <c r="A19945" s="1">
        <v>41865.849305555559</v>
      </c>
      <c r="B19945" s="2">
        <v>48.046799168218662</v>
      </c>
    </row>
    <row r="19946" spans="1:2" x14ac:dyDescent="0.25">
      <c r="A19946" s="1">
        <v>41865.85</v>
      </c>
      <c r="B19946" s="2">
        <v>53.2125435889456</v>
      </c>
    </row>
    <row r="19947" spans="1:2" x14ac:dyDescent="0.25">
      <c r="A19947" s="1">
        <v>41865.850694444445</v>
      </c>
      <c r="B19947" s="2">
        <v>93.68368858801162</v>
      </c>
    </row>
    <row r="19948" spans="1:2" x14ac:dyDescent="0.25">
      <c r="A19948" s="1">
        <v>41865.851388888892</v>
      </c>
      <c r="B19948" s="2">
        <v>132.70677935059842</v>
      </c>
    </row>
    <row r="19949" spans="1:2" x14ac:dyDescent="0.25">
      <c r="A19949" s="1">
        <v>41865.852083333331</v>
      </c>
      <c r="B19949" s="2">
        <v>111.72594448832872</v>
      </c>
    </row>
    <row r="19950" spans="1:2" x14ac:dyDescent="0.25">
      <c r="A19950" s="1">
        <v>41865.852777777778</v>
      </c>
      <c r="B19950" s="2">
        <v>94.989871952430505</v>
      </c>
    </row>
    <row r="19951" spans="1:2" x14ac:dyDescent="0.25">
      <c r="A19951" s="1">
        <v>41865.853472222225</v>
      </c>
      <c r="B19951" s="2">
        <v>79.373758583889384</v>
      </c>
    </row>
    <row r="19952" spans="1:2" x14ac:dyDescent="0.25">
      <c r="A19952" s="1">
        <v>41865.854166666664</v>
      </c>
      <c r="B19952" s="2">
        <v>108.798985663718</v>
      </c>
    </row>
    <row r="19953" spans="1:2" x14ac:dyDescent="0.25">
      <c r="A19953" s="1">
        <v>41865.854861111111</v>
      </c>
      <c r="B19953" s="2">
        <v>14.828426361090957</v>
      </c>
    </row>
    <row r="19954" spans="1:2" x14ac:dyDescent="0.25">
      <c r="A19954" s="1">
        <v>41865.855555555558</v>
      </c>
      <c r="B19954" s="2">
        <v>7.0144670451250928</v>
      </c>
    </row>
    <row r="19955" spans="1:2" x14ac:dyDescent="0.25">
      <c r="A19955" s="1">
        <v>41865.856249999997</v>
      </c>
      <c r="B19955" s="2">
        <v>18.017520120311566</v>
      </c>
    </row>
    <row r="19956" spans="1:2" x14ac:dyDescent="0.25">
      <c r="A19956" s="1">
        <v>41865.856944444444</v>
      </c>
      <c r="B19956" s="2">
        <v>32.285764972471711</v>
      </c>
    </row>
    <row r="19957" spans="1:2" x14ac:dyDescent="0.25">
      <c r="A19957" s="1">
        <v>41865.857638888891</v>
      </c>
      <c r="B19957" s="2">
        <v>41.87647142668429</v>
      </c>
    </row>
    <row r="19958" spans="1:2" x14ac:dyDescent="0.25">
      <c r="A19958" s="1">
        <v>41865.85833333333</v>
      </c>
      <c r="B19958" s="2">
        <v>64.288836518251145</v>
      </c>
    </row>
    <row r="19959" spans="1:2" x14ac:dyDescent="0.25">
      <c r="A19959" s="1">
        <v>41865.859027777777</v>
      </c>
      <c r="B19959" s="2">
        <v>68.909074636120934</v>
      </c>
    </row>
    <row r="19960" spans="1:2" x14ac:dyDescent="0.25">
      <c r="A19960" s="1">
        <v>41865.859722222223</v>
      </c>
      <c r="B19960" s="2">
        <v>84.754934324259139</v>
      </c>
    </row>
    <row r="19961" spans="1:2" x14ac:dyDescent="0.25">
      <c r="A19961" s="1">
        <v>41865.86041666667</v>
      </c>
      <c r="B19961" s="2">
        <v>149.1587498527835</v>
      </c>
    </row>
    <row r="19962" spans="1:2" x14ac:dyDescent="0.25">
      <c r="A19962" s="1">
        <v>41865.861111111109</v>
      </c>
      <c r="B19962" s="2">
        <v>134.65254555523472</v>
      </c>
    </row>
    <row r="19963" spans="1:2" x14ac:dyDescent="0.25">
      <c r="A19963" s="1">
        <v>41865.861805555556</v>
      </c>
      <c r="B19963" s="2">
        <v>131.27098001449875</v>
      </c>
    </row>
    <row r="19964" spans="1:2" x14ac:dyDescent="0.25">
      <c r="A19964" s="1">
        <v>41865.862500000003</v>
      </c>
      <c r="B19964" s="2">
        <v>121.06361202324236</v>
      </c>
    </row>
    <row r="19965" spans="1:2" x14ac:dyDescent="0.25">
      <c r="A19965" s="1">
        <v>41865.863194444442</v>
      </c>
      <c r="B19965" s="2">
        <v>70.378136926064812</v>
      </c>
    </row>
    <row r="19966" spans="1:2" x14ac:dyDescent="0.25">
      <c r="A19966" s="1">
        <v>41865.863888888889</v>
      </c>
      <c r="B19966" s="2">
        <v>76.15295578920923</v>
      </c>
    </row>
    <row r="19967" spans="1:2" x14ac:dyDescent="0.25">
      <c r="A19967" s="1">
        <v>41865.864583333336</v>
      </c>
      <c r="B19967" s="2">
        <v>86.64788525067658</v>
      </c>
    </row>
    <row r="19968" spans="1:2" x14ac:dyDescent="0.25">
      <c r="A19968" s="1">
        <v>41865.865277777775</v>
      </c>
      <c r="B19968" s="2">
        <v>141.25132682407664</v>
      </c>
    </row>
    <row r="19969" spans="1:2" x14ac:dyDescent="0.25">
      <c r="A19969" s="1">
        <v>41865.865972222222</v>
      </c>
      <c r="B19969" s="2">
        <v>99.662504590677173</v>
      </c>
    </row>
    <row r="19970" spans="1:2" x14ac:dyDescent="0.25">
      <c r="A19970" s="1">
        <v>41865.866666666669</v>
      </c>
      <c r="B19970" s="2">
        <v>99.843177698457538</v>
      </c>
    </row>
    <row r="19971" spans="1:2" x14ac:dyDescent="0.25">
      <c r="A19971" s="1">
        <v>41865.867361111108</v>
      </c>
      <c r="B19971" s="2">
        <v>98.886417538890001</v>
      </c>
    </row>
    <row r="19972" spans="1:2" x14ac:dyDescent="0.25">
      <c r="A19972" s="1">
        <v>41865.868055555555</v>
      </c>
      <c r="B19972" s="2">
        <v>132.74867649558388</v>
      </c>
    </row>
    <row r="19973" spans="1:2" x14ac:dyDescent="0.25">
      <c r="A19973" s="1">
        <v>41865.868750000001</v>
      </c>
      <c r="B19973" s="2">
        <v>114.28554176774148</v>
      </c>
    </row>
    <row r="19974" spans="1:2" x14ac:dyDescent="0.25">
      <c r="A19974" s="1">
        <v>41865.869444444441</v>
      </c>
      <c r="B19974" s="2">
        <v>94.254228227965839</v>
      </c>
    </row>
    <row r="19975" spans="1:2" x14ac:dyDescent="0.25">
      <c r="A19975" s="1">
        <v>41865.870138888888</v>
      </c>
      <c r="B19975" s="2">
        <v>76.706989514797655</v>
      </c>
    </row>
    <row r="19976" spans="1:2" x14ac:dyDescent="0.25">
      <c r="A19976" s="1">
        <v>41865.870833333334</v>
      </c>
      <c r="B19976" s="2">
        <v>66.118793597806743</v>
      </c>
    </row>
    <row r="19977" spans="1:2" x14ac:dyDescent="0.25">
      <c r="A19977" s="1">
        <v>41865.871527777781</v>
      </c>
      <c r="B19977" s="2">
        <v>54.767504147072515</v>
      </c>
    </row>
    <row r="19978" spans="1:2" x14ac:dyDescent="0.25">
      <c r="A19978" s="1">
        <v>41865.87222222222</v>
      </c>
      <c r="B19978" s="2">
        <v>40.805167443504132</v>
      </c>
    </row>
    <row r="19979" spans="1:2" x14ac:dyDescent="0.25">
      <c r="A19979" s="1">
        <v>41865.872916666667</v>
      </c>
      <c r="B19979" s="2">
        <v>22.61803070198075</v>
      </c>
    </row>
    <row r="19980" spans="1:2" x14ac:dyDescent="0.25">
      <c r="A19980" s="1">
        <v>41865.873611111114</v>
      </c>
      <c r="B19980" s="2">
        <v>6.2701979108770809</v>
      </c>
    </row>
    <row r="19981" spans="1:2" x14ac:dyDescent="0.25">
      <c r="A19981" s="1">
        <v>41865.874305555553</v>
      </c>
      <c r="B19981" s="2">
        <v>-6.006675903336145E-7</v>
      </c>
    </row>
    <row r="19982" spans="1:2" x14ac:dyDescent="0.25">
      <c r="A19982" s="1">
        <v>41865.875</v>
      </c>
      <c r="B19982" s="2">
        <v>-2.3740697846127055E-6</v>
      </c>
    </row>
    <row r="19983" spans="1:2" x14ac:dyDescent="0.25">
      <c r="A19983" s="1">
        <v>41865.875694444447</v>
      </c>
      <c r="B19983" s="2">
        <v>1.7075929586198375</v>
      </c>
    </row>
    <row r="19984" spans="1:2" x14ac:dyDescent="0.25">
      <c r="A19984" s="1">
        <v>41865.876388888886</v>
      </c>
      <c r="B19984" s="2">
        <v>0.2655506139890349</v>
      </c>
    </row>
    <row r="19985" spans="1:2" x14ac:dyDescent="0.25">
      <c r="A19985" s="1">
        <v>41865.877083333333</v>
      </c>
      <c r="B19985" s="2">
        <v>1.8438404185823554</v>
      </c>
    </row>
    <row r="19986" spans="1:2" x14ac:dyDescent="0.25">
      <c r="A19986" s="1">
        <v>41865.87777777778</v>
      </c>
      <c r="B19986" s="2">
        <v>37.180858533604869</v>
      </c>
    </row>
    <row r="19987" spans="1:2" x14ac:dyDescent="0.25">
      <c r="A19987" s="1">
        <v>41865.878472222219</v>
      </c>
      <c r="B19987" s="2">
        <v>50.614247640964457</v>
      </c>
    </row>
    <row r="19988" spans="1:2" x14ac:dyDescent="0.25">
      <c r="A19988" s="1">
        <v>41865.879166666666</v>
      </c>
      <c r="B19988" s="2">
        <v>5.3222297915291472</v>
      </c>
    </row>
    <row r="19989" spans="1:2" x14ac:dyDescent="0.25">
      <c r="A19989" s="1">
        <v>41865.879861111112</v>
      </c>
      <c r="B19989" s="2">
        <v>1.0498622348304101</v>
      </c>
    </row>
    <row r="19990" spans="1:2" x14ac:dyDescent="0.25">
      <c r="A19990" s="1">
        <v>41865.880555555559</v>
      </c>
      <c r="B19990" s="2">
        <v>1.1180140329959007</v>
      </c>
    </row>
    <row r="19991" spans="1:2" x14ac:dyDescent="0.25">
      <c r="A19991" s="1">
        <v>41865.881249999999</v>
      </c>
      <c r="B19991" s="2">
        <v>0.15608035434233897</v>
      </c>
    </row>
    <row r="19992" spans="1:2" x14ac:dyDescent="0.25">
      <c r="A19992" s="1">
        <v>41865.881944444445</v>
      </c>
      <c r="B19992" s="2">
        <v>2.3884737553695838E-7</v>
      </c>
    </row>
    <row r="19993" spans="1:2" x14ac:dyDescent="0.25">
      <c r="A19993" s="1">
        <v>41865.882638888892</v>
      </c>
      <c r="B19993" s="2">
        <v>6.6717742204976579E-8</v>
      </c>
    </row>
    <row r="19994" spans="1:2" x14ac:dyDescent="0.25">
      <c r="A19994" s="1">
        <v>41865.883333333331</v>
      </c>
      <c r="B19994" s="2">
        <v>-0.60213317672508615</v>
      </c>
    </row>
    <row r="19995" spans="1:2" x14ac:dyDescent="0.25">
      <c r="A19995" s="1">
        <v>41865.884027777778</v>
      </c>
      <c r="B19995" s="2">
        <v>-25.316643447347452</v>
      </c>
    </row>
    <row r="19996" spans="1:2" x14ac:dyDescent="0.25">
      <c r="A19996" s="1">
        <v>41865.884722222225</v>
      </c>
      <c r="B19996" s="2">
        <v>-33.354226882378619</v>
      </c>
    </row>
    <row r="19997" spans="1:2" x14ac:dyDescent="0.25">
      <c r="A19997" s="1">
        <v>41865.885416666664</v>
      </c>
      <c r="B19997" s="2">
        <v>-37.601690638055153</v>
      </c>
    </row>
    <row r="19998" spans="1:2" x14ac:dyDescent="0.25">
      <c r="A19998" s="1">
        <v>41865.886111111111</v>
      </c>
      <c r="B19998" s="2">
        <v>-47.311484362282982</v>
      </c>
    </row>
    <row r="19999" spans="1:2" x14ac:dyDescent="0.25">
      <c r="A19999" s="1">
        <v>41865.886805555558</v>
      </c>
      <c r="B19999" s="2">
        <v>-33.557373825455578</v>
      </c>
    </row>
    <row r="20000" spans="1:2" x14ac:dyDescent="0.25">
      <c r="A20000" s="1">
        <v>41865.887499999997</v>
      </c>
      <c r="B20000" s="2">
        <v>-8.3555493950241111</v>
      </c>
    </row>
    <row r="20001" spans="1:2" x14ac:dyDescent="0.25">
      <c r="A20001" s="1">
        <v>41865.888194444444</v>
      </c>
      <c r="B20001" s="2">
        <v>-9.4626277127338358</v>
      </c>
    </row>
    <row r="20002" spans="1:2" x14ac:dyDescent="0.25">
      <c r="A20002" s="1">
        <v>41865.888888888891</v>
      </c>
      <c r="B20002" s="2">
        <v>3.4220223218047369E-7</v>
      </c>
    </row>
    <row r="20003" spans="1:2" x14ac:dyDescent="0.25">
      <c r="A20003" s="1">
        <v>41865.88958333333</v>
      </c>
      <c r="B20003" s="2">
        <v>-0.18190202134474021</v>
      </c>
    </row>
    <row r="20004" spans="1:2" x14ac:dyDescent="0.25">
      <c r="A20004" s="1">
        <v>41865.890277777777</v>
      </c>
      <c r="B20004" s="2">
        <v>-0.19733701777659007</v>
      </c>
    </row>
    <row r="20005" spans="1:2" x14ac:dyDescent="0.25">
      <c r="A20005" s="1">
        <v>41865.890972222223</v>
      </c>
      <c r="B20005" s="2">
        <v>55.105549563449557</v>
      </c>
    </row>
    <row r="20006" spans="1:2" x14ac:dyDescent="0.25">
      <c r="A20006" s="1">
        <v>41865.89166666667</v>
      </c>
      <c r="B20006" s="2">
        <v>94.297660427426067</v>
      </c>
    </row>
    <row r="20007" spans="1:2" x14ac:dyDescent="0.25">
      <c r="A20007" s="1">
        <v>41865.892361111109</v>
      </c>
      <c r="B20007" s="2">
        <v>71.270578734848343</v>
      </c>
    </row>
    <row r="20008" spans="1:2" x14ac:dyDescent="0.25">
      <c r="A20008" s="1">
        <v>41865.893055555556</v>
      </c>
      <c r="B20008" s="2">
        <v>43.630628449807411</v>
      </c>
    </row>
    <row r="20009" spans="1:2" x14ac:dyDescent="0.25">
      <c r="A20009" s="1">
        <v>41865.893750000003</v>
      </c>
      <c r="B20009" s="2">
        <v>14.305346372715332</v>
      </c>
    </row>
    <row r="20010" spans="1:2" x14ac:dyDescent="0.25">
      <c r="A20010" s="1">
        <v>41865.894444444442</v>
      </c>
      <c r="B20010" s="2">
        <v>34.538985119861898</v>
      </c>
    </row>
    <row r="20011" spans="1:2" x14ac:dyDescent="0.25">
      <c r="A20011" s="1">
        <v>41865.895138888889</v>
      </c>
      <c r="B20011" s="2">
        <v>57.096537568226147</v>
      </c>
    </row>
    <row r="20012" spans="1:2" x14ac:dyDescent="0.25">
      <c r="A20012" s="1">
        <v>41865.895833333336</v>
      </c>
      <c r="B20012" s="2">
        <v>16.993143224177281</v>
      </c>
    </row>
    <row r="20013" spans="1:2" x14ac:dyDescent="0.25">
      <c r="A20013" s="1">
        <v>41865.896527777775</v>
      </c>
      <c r="B20013" s="2">
        <v>72.882361583738628</v>
      </c>
    </row>
    <row r="20014" spans="1:2" x14ac:dyDescent="0.25">
      <c r="A20014" s="1">
        <v>41865.897222222222</v>
      </c>
      <c r="B20014" s="2">
        <v>75.399041884359519</v>
      </c>
    </row>
    <row r="20015" spans="1:2" x14ac:dyDescent="0.25">
      <c r="A20015" s="1">
        <v>41865.897916666669</v>
      </c>
      <c r="B20015" s="2">
        <v>69.019304592241923</v>
      </c>
    </row>
    <row r="20016" spans="1:2" x14ac:dyDescent="0.25">
      <c r="A20016" s="1">
        <v>41865.898611111108</v>
      </c>
      <c r="B20016" s="2">
        <v>44.571147349925013</v>
      </c>
    </row>
    <row r="20017" spans="1:2" x14ac:dyDescent="0.25">
      <c r="A20017" s="1">
        <v>41865.899305555555</v>
      </c>
      <c r="B20017" s="2">
        <v>50.88561452254168</v>
      </c>
    </row>
    <row r="20018" spans="1:2" x14ac:dyDescent="0.25">
      <c r="A20018" s="1">
        <v>41865.9</v>
      </c>
      <c r="B20018" s="2">
        <v>54.947433985571841</v>
      </c>
    </row>
    <row r="20019" spans="1:2" x14ac:dyDescent="0.25">
      <c r="A20019" s="1">
        <v>41865.900694444441</v>
      </c>
      <c r="B20019" s="2">
        <v>111.15357161236655</v>
      </c>
    </row>
    <row r="20020" spans="1:2" x14ac:dyDescent="0.25">
      <c r="A20020" s="1">
        <v>41865.901388888888</v>
      </c>
      <c r="B20020" s="2">
        <v>117.00500885406703</v>
      </c>
    </row>
    <row r="20021" spans="1:2" x14ac:dyDescent="0.25">
      <c r="A20021" s="1">
        <v>41865.902083333334</v>
      </c>
      <c r="B20021" s="2">
        <v>119.95291231039057</v>
      </c>
    </row>
    <row r="20022" spans="1:2" x14ac:dyDescent="0.25">
      <c r="A20022" s="1">
        <v>41865.902777777781</v>
      </c>
      <c r="B20022" s="2">
        <v>142.42241395511277</v>
      </c>
    </row>
    <row r="20023" spans="1:2" x14ac:dyDescent="0.25">
      <c r="A20023" s="1">
        <v>41865.90347222222</v>
      </c>
      <c r="B20023" s="2">
        <v>202.9883119274086</v>
      </c>
    </row>
    <row r="20024" spans="1:2" x14ac:dyDescent="0.25">
      <c r="A20024" s="1">
        <v>41865.904166666667</v>
      </c>
      <c r="B20024" s="2">
        <v>166.5654316264166</v>
      </c>
    </row>
    <row r="20025" spans="1:2" x14ac:dyDescent="0.25">
      <c r="A20025" s="1">
        <v>41865.904861111114</v>
      </c>
      <c r="B20025" s="2">
        <v>84.650308619639446</v>
      </c>
    </row>
    <row r="20026" spans="1:2" x14ac:dyDescent="0.25">
      <c r="A20026" s="1">
        <v>41865.905555555553</v>
      </c>
      <c r="B20026" s="2">
        <v>60.411195043583092</v>
      </c>
    </row>
    <row r="20027" spans="1:2" x14ac:dyDescent="0.25">
      <c r="A20027" s="1">
        <v>41865.90625</v>
      </c>
      <c r="B20027" s="2">
        <v>36.230436653764144</v>
      </c>
    </row>
    <row r="20028" spans="1:2" x14ac:dyDescent="0.25">
      <c r="A20028" s="1">
        <v>41865.906944444447</v>
      </c>
      <c r="B20028" s="2">
        <v>18.9509867800259</v>
      </c>
    </row>
    <row r="20029" spans="1:2" x14ac:dyDescent="0.25">
      <c r="A20029" s="1">
        <v>41865.907638888886</v>
      </c>
      <c r="B20029" s="2">
        <v>14.007342422387106</v>
      </c>
    </row>
    <row r="20030" spans="1:2" x14ac:dyDescent="0.25">
      <c r="A20030" s="1">
        <v>41865.908333333333</v>
      </c>
      <c r="B20030" s="2">
        <v>43.806453752438152</v>
      </c>
    </row>
    <row r="20031" spans="1:2" x14ac:dyDescent="0.25">
      <c r="A20031" s="1">
        <v>41865.90902777778</v>
      </c>
      <c r="B20031" s="2">
        <v>159.02753398209268</v>
      </c>
    </row>
    <row r="20032" spans="1:2" x14ac:dyDescent="0.25">
      <c r="A20032" s="1">
        <v>41865.909722222219</v>
      </c>
      <c r="B20032" s="2">
        <v>150.17752818640244</v>
      </c>
    </row>
    <row r="20033" spans="1:2" x14ac:dyDescent="0.25">
      <c r="A20033" s="1">
        <v>41865.910416666666</v>
      </c>
      <c r="B20033" s="2">
        <v>110.73551373593703</v>
      </c>
    </row>
    <row r="20034" spans="1:2" x14ac:dyDescent="0.25">
      <c r="A20034" s="1">
        <v>41865.911111111112</v>
      </c>
      <c r="B20034" s="2">
        <v>105.729588162445</v>
      </c>
    </row>
    <row r="20035" spans="1:2" x14ac:dyDescent="0.25">
      <c r="A20035" s="1">
        <v>41865.911805555559</v>
      </c>
      <c r="B20035" s="2">
        <v>120.87403726239378</v>
      </c>
    </row>
    <row r="20036" spans="1:2" x14ac:dyDescent="0.25">
      <c r="A20036" s="1">
        <v>41865.912499999999</v>
      </c>
      <c r="B20036" s="2">
        <v>38.461984242530406</v>
      </c>
    </row>
    <row r="20037" spans="1:2" x14ac:dyDescent="0.25">
      <c r="A20037" s="1">
        <v>41865.913194444445</v>
      </c>
      <c r="B20037" s="2">
        <v>38.4319004213258</v>
      </c>
    </row>
    <row r="20038" spans="1:2" x14ac:dyDescent="0.25">
      <c r="A20038" s="1">
        <v>41865.913888888892</v>
      </c>
      <c r="B20038" s="2">
        <v>27.973758636705558</v>
      </c>
    </row>
    <row r="20039" spans="1:2" x14ac:dyDescent="0.25">
      <c r="A20039" s="1">
        <v>41865.914583333331</v>
      </c>
      <c r="B20039" s="2">
        <v>14.649111353091333</v>
      </c>
    </row>
    <row r="20040" spans="1:2" x14ac:dyDescent="0.25">
      <c r="A20040" s="1">
        <v>41865.915277777778</v>
      </c>
      <c r="B20040" s="2">
        <v>16.695549963164254</v>
      </c>
    </row>
    <row r="20041" spans="1:2" x14ac:dyDescent="0.25">
      <c r="A20041" s="1">
        <v>41865.915972222225</v>
      </c>
      <c r="B20041" s="2">
        <v>19.42485993461402</v>
      </c>
    </row>
    <row r="20042" spans="1:2" x14ac:dyDescent="0.25">
      <c r="A20042" s="1">
        <v>41865.916666666664</v>
      </c>
      <c r="B20042" s="2">
        <v>41.313068138212351</v>
      </c>
    </row>
    <row r="20043" spans="1:2" x14ac:dyDescent="0.25">
      <c r="A20043" s="1">
        <v>41865.917361111111</v>
      </c>
      <c r="B20043" s="2">
        <v>19.134347299151219</v>
      </c>
    </row>
    <row r="20044" spans="1:2" x14ac:dyDescent="0.25">
      <c r="A20044" s="1">
        <v>41865.918055555558</v>
      </c>
      <c r="B20044" s="2">
        <v>1.3249063126448466</v>
      </c>
    </row>
    <row r="20045" spans="1:2" x14ac:dyDescent="0.25">
      <c r="A20045" s="1">
        <v>41865.918749999997</v>
      </c>
      <c r="B20045" s="2">
        <v>0.19951848723242924</v>
      </c>
    </row>
    <row r="20046" spans="1:2" x14ac:dyDescent="0.25">
      <c r="A20046" s="1">
        <v>41865.919444444444</v>
      </c>
      <c r="B20046" s="2">
        <v>-1.3134226992406185E-5</v>
      </c>
    </row>
    <row r="20047" spans="1:2" x14ac:dyDescent="0.25">
      <c r="A20047" s="1">
        <v>41865.920138888891</v>
      </c>
      <c r="B20047" s="2">
        <v>-2.3646879344596528E-5</v>
      </c>
    </row>
    <row r="20048" spans="1:2" x14ac:dyDescent="0.25">
      <c r="A20048" s="1">
        <v>41865.92083333333</v>
      </c>
      <c r="B20048" s="2">
        <v>-6.788051695242757</v>
      </c>
    </row>
    <row r="20049" spans="1:2" x14ac:dyDescent="0.25">
      <c r="A20049" s="1">
        <v>41865.921527777777</v>
      </c>
      <c r="B20049" s="2">
        <v>-29.290874223151572</v>
      </c>
    </row>
    <row r="20050" spans="1:2" x14ac:dyDescent="0.25">
      <c r="A20050" s="1">
        <v>41865.922222222223</v>
      </c>
      <c r="B20050" s="2">
        <v>-44.808341086652945</v>
      </c>
    </row>
    <row r="20051" spans="1:2" x14ac:dyDescent="0.25">
      <c r="A20051" s="1">
        <v>41865.92291666667</v>
      </c>
      <c r="B20051" s="2">
        <v>-34.636006408949953</v>
      </c>
    </row>
    <row r="20052" spans="1:2" x14ac:dyDescent="0.25">
      <c r="A20052" s="1">
        <v>41865.923611111109</v>
      </c>
      <c r="B20052" s="2">
        <v>-47.857047516030917</v>
      </c>
    </row>
    <row r="20053" spans="1:2" x14ac:dyDescent="0.25">
      <c r="A20053" s="1">
        <v>41865.924305555556</v>
      </c>
      <c r="B20053" s="2">
        <v>-62.760471500245814</v>
      </c>
    </row>
    <row r="20054" spans="1:2" x14ac:dyDescent="0.25">
      <c r="A20054" s="1">
        <v>41865.925000000003</v>
      </c>
      <c r="B20054" s="2">
        <v>-43.521377772909183</v>
      </c>
    </row>
    <row r="20055" spans="1:2" x14ac:dyDescent="0.25">
      <c r="A20055" s="1">
        <v>41865.925694444442</v>
      </c>
      <c r="B20055" s="2">
        <v>-1.8603550123566188</v>
      </c>
    </row>
    <row r="20056" spans="1:2" x14ac:dyDescent="0.25">
      <c r="A20056" s="1">
        <v>41865.926388888889</v>
      </c>
      <c r="B20056" s="2">
        <v>-1.1110370076736824</v>
      </c>
    </row>
    <row r="20057" spans="1:2" x14ac:dyDescent="0.25">
      <c r="A20057" s="1">
        <v>41865.927083333336</v>
      </c>
      <c r="B20057" s="2">
        <v>-1.2050214960860709E-5</v>
      </c>
    </row>
    <row r="20058" spans="1:2" x14ac:dyDescent="0.25">
      <c r="A20058" s="1">
        <v>41865.927777777775</v>
      </c>
      <c r="B20058" s="2">
        <v>-1.1452017254972209E-5</v>
      </c>
    </row>
    <row r="20059" spans="1:2" x14ac:dyDescent="0.25">
      <c r="A20059" s="1">
        <v>41865.928472222222</v>
      </c>
      <c r="B20059" s="2">
        <v>-7.0093679823912677E-6</v>
      </c>
    </row>
    <row r="20060" spans="1:2" x14ac:dyDescent="0.25">
      <c r="A20060" s="1">
        <v>41865.929166666669</v>
      </c>
      <c r="B20060" s="2">
        <v>-1.3306400796864182E-5</v>
      </c>
    </row>
    <row r="20061" spans="1:2" x14ac:dyDescent="0.25">
      <c r="A20061" s="1">
        <v>41865.929861111108</v>
      </c>
      <c r="B20061" s="2">
        <v>-1.7657856612155836E-5</v>
      </c>
    </row>
    <row r="20062" spans="1:2" x14ac:dyDescent="0.25">
      <c r="A20062" s="1">
        <v>41865.930555555555</v>
      </c>
      <c r="B20062" s="2">
        <v>-1.7814956663642079E-5</v>
      </c>
    </row>
    <row r="20063" spans="1:2" x14ac:dyDescent="0.25">
      <c r="A20063" s="1">
        <v>41865.931250000001</v>
      </c>
      <c r="B20063" s="2">
        <v>4.9816768828711551</v>
      </c>
    </row>
    <row r="20064" spans="1:2" x14ac:dyDescent="0.25">
      <c r="A20064" s="1">
        <v>41865.931944444441</v>
      </c>
      <c r="B20064" s="2">
        <v>0.19506445073056966</v>
      </c>
    </row>
    <row r="20065" spans="1:2" x14ac:dyDescent="0.25">
      <c r="A20065" s="1">
        <v>41865.932638888888</v>
      </c>
      <c r="B20065" s="2">
        <v>8.0352169417994439</v>
      </c>
    </row>
    <row r="20066" spans="1:2" x14ac:dyDescent="0.25">
      <c r="A20066" s="1">
        <v>41865.933333333334</v>
      </c>
      <c r="B20066" s="2">
        <v>30.731946330464172</v>
      </c>
    </row>
    <row r="20067" spans="1:2" x14ac:dyDescent="0.25">
      <c r="A20067" s="1">
        <v>41865.934027777781</v>
      </c>
      <c r="B20067" s="2">
        <v>52.984212357324822</v>
      </c>
    </row>
    <row r="20068" spans="1:2" x14ac:dyDescent="0.25">
      <c r="A20068" s="1">
        <v>41865.93472222222</v>
      </c>
      <c r="B20068" s="2">
        <v>17.461990513259661</v>
      </c>
    </row>
    <row r="20069" spans="1:2" x14ac:dyDescent="0.25">
      <c r="A20069" s="1">
        <v>41865.935416666667</v>
      </c>
      <c r="B20069" s="2">
        <v>51.40375493365476</v>
      </c>
    </row>
    <row r="20070" spans="1:2" x14ac:dyDescent="0.25">
      <c r="A20070" s="1">
        <v>41865.936111111114</v>
      </c>
      <c r="B20070" s="2">
        <v>95.75350411750648</v>
      </c>
    </row>
    <row r="20071" spans="1:2" x14ac:dyDescent="0.25">
      <c r="A20071" s="1">
        <v>41865.936805555553</v>
      </c>
      <c r="B20071" s="2">
        <v>67.64924293564205</v>
      </c>
    </row>
    <row r="20072" spans="1:2" x14ac:dyDescent="0.25">
      <c r="A20072" s="1">
        <v>41865.9375</v>
      </c>
      <c r="B20072" s="2">
        <v>38.959262706338876</v>
      </c>
    </row>
    <row r="20073" spans="1:2" x14ac:dyDescent="0.25">
      <c r="A20073" s="1">
        <v>41865.938194444447</v>
      </c>
      <c r="B20073" s="2">
        <v>80.163667070698764</v>
      </c>
    </row>
    <row r="20074" spans="1:2" x14ac:dyDescent="0.25">
      <c r="A20074" s="1">
        <v>41865.938888888886</v>
      </c>
      <c r="B20074" s="2">
        <v>36.532456869893458</v>
      </c>
    </row>
    <row r="20075" spans="1:2" x14ac:dyDescent="0.25">
      <c r="A20075" s="1">
        <v>41865.939583333333</v>
      </c>
      <c r="B20075" s="2">
        <v>4.8534406654124416</v>
      </c>
    </row>
    <row r="20076" spans="1:2" x14ac:dyDescent="0.25">
      <c r="A20076" s="1">
        <v>41865.94027777778</v>
      </c>
      <c r="B20076" s="2">
        <v>29.569188986506198</v>
      </c>
    </row>
    <row r="20077" spans="1:2" x14ac:dyDescent="0.25">
      <c r="A20077" s="1">
        <v>41865.940972222219</v>
      </c>
      <c r="B20077" s="2">
        <v>34.55229837866694</v>
      </c>
    </row>
    <row r="20078" spans="1:2" x14ac:dyDescent="0.25">
      <c r="A20078" s="1">
        <v>41865.941666666666</v>
      </c>
      <c r="B20078" s="2">
        <v>63.255602274541161</v>
      </c>
    </row>
    <row r="20079" spans="1:2" x14ac:dyDescent="0.25">
      <c r="A20079" s="1">
        <v>41865.942361111112</v>
      </c>
      <c r="B20079" s="2">
        <v>43.711873312837753</v>
      </c>
    </row>
    <row r="20080" spans="1:2" x14ac:dyDescent="0.25">
      <c r="A20080" s="1">
        <v>41865.943055555559</v>
      </c>
      <c r="B20080" s="2">
        <v>26.689794310413465</v>
      </c>
    </row>
    <row r="20081" spans="1:2" x14ac:dyDescent="0.25">
      <c r="A20081" s="1">
        <v>41865.943749999999</v>
      </c>
      <c r="B20081" s="2">
        <v>7.4562591210629758</v>
      </c>
    </row>
    <row r="20082" spans="1:2" x14ac:dyDescent="0.25">
      <c r="A20082" s="1">
        <v>41865.944444444445</v>
      </c>
      <c r="B20082" s="2">
        <v>4.4826242885996184</v>
      </c>
    </row>
    <row r="20083" spans="1:2" x14ac:dyDescent="0.25">
      <c r="A20083" s="1">
        <v>41865.945138888892</v>
      </c>
      <c r="B20083" s="2">
        <v>0.76961036421198514</v>
      </c>
    </row>
    <row r="20084" spans="1:2" x14ac:dyDescent="0.25">
      <c r="A20084" s="1">
        <v>41865.945833333331</v>
      </c>
      <c r="B20084" s="2">
        <v>2.0591925357201943</v>
      </c>
    </row>
    <row r="20085" spans="1:2" x14ac:dyDescent="0.25">
      <c r="A20085" s="1">
        <v>41865.946527777778</v>
      </c>
      <c r="B20085" s="2">
        <v>25.346805444929</v>
      </c>
    </row>
    <row r="20086" spans="1:2" x14ac:dyDescent="0.25">
      <c r="A20086" s="1">
        <v>41865.947222222225</v>
      </c>
      <c r="B20086" s="2">
        <v>16.820968238432638</v>
      </c>
    </row>
    <row r="20087" spans="1:2" x14ac:dyDescent="0.25">
      <c r="A20087" s="1">
        <v>41865.947916666664</v>
      </c>
      <c r="B20087" s="2">
        <v>47.333460097760934</v>
      </c>
    </row>
    <row r="20088" spans="1:2" x14ac:dyDescent="0.25">
      <c r="A20088" s="1">
        <v>41865.948611111111</v>
      </c>
      <c r="B20088" s="2">
        <v>0.72038599135121328</v>
      </c>
    </row>
    <row r="20089" spans="1:2" x14ac:dyDescent="0.25">
      <c r="A20089" s="1">
        <v>41865.949305555558</v>
      </c>
      <c r="B20089" s="2">
        <v>4.4533408776784196</v>
      </c>
    </row>
    <row r="20090" spans="1:2" x14ac:dyDescent="0.25">
      <c r="A20090" s="1">
        <v>41865.949999999997</v>
      </c>
      <c r="B20090" s="2">
        <v>0.45336343079688957</v>
      </c>
    </row>
    <row r="20091" spans="1:2" x14ac:dyDescent="0.25">
      <c r="A20091" s="1">
        <v>41865.950694444444</v>
      </c>
      <c r="B20091" s="2">
        <v>1.1133562344242818</v>
      </c>
    </row>
    <row r="20092" spans="1:2" x14ac:dyDescent="0.25">
      <c r="A20092" s="1">
        <v>41865.951388888891</v>
      </c>
      <c r="B20092" s="2">
        <v>7.2358163267204265</v>
      </c>
    </row>
    <row r="20093" spans="1:2" x14ac:dyDescent="0.25">
      <c r="A20093" s="1">
        <v>41865.95208333333</v>
      </c>
      <c r="B20093" s="2">
        <v>4.651106846188971E-2</v>
      </c>
    </row>
    <row r="20094" spans="1:2" x14ac:dyDescent="0.25">
      <c r="A20094" s="1">
        <v>41865.952777777777</v>
      </c>
      <c r="B20094" s="2">
        <v>5.5098491935253451E-2</v>
      </c>
    </row>
    <row r="20095" spans="1:2" x14ac:dyDescent="0.25">
      <c r="A20095" s="1">
        <v>41865.953472222223</v>
      </c>
      <c r="B20095" s="2">
        <v>30.116747696726332</v>
      </c>
    </row>
    <row r="20096" spans="1:2" x14ac:dyDescent="0.25">
      <c r="A20096" s="1">
        <v>41865.95416666667</v>
      </c>
      <c r="B20096" s="2">
        <v>16.765428440983911</v>
      </c>
    </row>
    <row r="20097" spans="1:2" x14ac:dyDescent="0.25">
      <c r="A20097" s="1">
        <v>41865.954861111109</v>
      </c>
      <c r="B20097" s="2">
        <v>7.2965321318188217</v>
      </c>
    </row>
    <row r="20098" spans="1:2" x14ac:dyDescent="0.25">
      <c r="A20098" s="1">
        <v>41865.955555555556</v>
      </c>
      <c r="B20098" s="2">
        <v>-0.35519582926838972</v>
      </c>
    </row>
    <row r="20099" spans="1:2" x14ac:dyDescent="0.25">
      <c r="A20099" s="1">
        <v>41865.956250000003</v>
      </c>
      <c r="B20099" s="2">
        <v>-11.900751172781748</v>
      </c>
    </row>
    <row r="20100" spans="1:2" x14ac:dyDescent="0.25">
      <c r="A20100" s="1">
        <v>41865.956944444442</v>
      </c>
      <c r="B20100" s="2">
        <v>-25.638318886866426</v>
      </c>
    </row>
    <row r="20101" spans="1:2" x14ac:dyDescent="0.25">
      <c r="A20101" s="1">
        <v>41865.957638888889</v>
      </c>
      <c r="B20101" s="2">
        <v>-38.873030505552499</v>
      </c>
    </row>
    <row r="20102" spans="1:2" x14ac:dyDescent="0.25">
      <c r="A20102" s="1">
        <v>41865.958333333336</v>
      </c>
      <c r="B20102" s="2">
        <v>-35.65079294438037</v>
      </c>
    </row>
    <row r="20103" spans="1:2" x14ac:dyDescent="0.25">
      <c r="A20103" s="1">
        <v>41865.959027777775</v>
      </c>
      <c r="B20103" s="2">
        <v>-12.599448662767221</v>
      </c>
    </row>
    <row r="20104" spans="1:2" x14ac:dyDescent="0.25">
      <c r="A20104" s="1">
        <v>41865.959722222222</v>
      </c>
      <c r="B20104" s="2">
        <v>-59.646430193251341</v>
      </c>
    </row>
    <row r="20105" spans="1:2" x14ac:dyDescent="0.25">
      <c r="A20105" s="1">
        <v>41865.960416666669</v>
      </c>
      <c r="B20105" s="2">
        <v>-94.00305409090943</v>
      </c>
    </row>
    <row r="20106" spans="1:2" x14ac:dyDescent="0.25">
      <c r="A20106" s="1">
        <v>41865.961111111108</v>
      </c>
      <c r="B20106" s="2">
        <v>-92.844384945682634</v>
      </c>
    </row>
    <row r="20107" spans="1:2" x14ac:dyDescent="0.25">
      <c r="A20107" s="1">
        <v>41865.961805555555</v>
      </c>
      <c r="B20107" s="2">
        <v>-67.712095855868156</v>
      </c>
    </row>
    <row r="20108" spans="1:2" x14ac:dyDescent="0.25">
      <c r="A20108" s="1">
        <v>41865.962500000001</v>
      </c>
      <c r="B20108" s="2">
        <v>-80.891053395448637</v>
      </c>
    </row>
    <row r="20109" spans="1:2" x14ac:dyDescent="0.25">
      <c r="A20109" s="1">
        <v>41865.963194444441</v>
      </c>
      <c r="B20109" s="2">
        <v>-52.026460923027479</v>
      </c>
    </row>
    <row r="20110" spans="1:2" x14ac:dyDescent="0.25">
      <c r="A20110" s="1">
        <v>41865.963888888888</v>
      </c>
      <c r="B20110" s="2">
        <v>-48.304341500408675</v>
      </c>
    </row>
    <row r="20111" spans="1:2" x14ac:dyDescent="0.25">
      <c r="A20111" s="1">
        <v>41865.964583333334</v>
      </c>
      <c r="B20111" s="2">
        <v>-39.512682996690273</v>
      </c>
    </row>
    <row r="20112" spans="1:2" x14ac:dyDescent="0.25">
      <c r="A20112" s="1">
        <v>41865.965277777781</v>
      </c>
      <c r="B20112" s="2">
        <v>-53.406324170061268</v>
      </c>
    </row>
    <row r="20113" spans="1:2" x14ac:dyDescent="0.25">
      <c r="A20113" s="1">
        <v>41865.96597222222</v>
      </c>
      <c r="B20113" s="2">
        <v>-68.284834194025223</v>
      </c>
    </row>
    <row r="20114" spans="1:2" x14ac:dyDescent="0.25">
      <c r="A20114" s="1">
        <v>41865.966666666667</v>
      </c>
      <c r="B20114" s="2">
        <v>-43.703752455433033</v>
      </c>
    </row>
    <row r="20115" spans="1:2" x14ac:dyDescent="0.25">
      <c r="A20115" s="1">
        <v>41865.967361111114</v>
      </c>
      <c r="B20115" s="2">
        <v>-46.530740789467622</v>
      </c>
    </row>
    <row r="20116" spans="1:2" x14ac:dyDescent="0.25">
      <c r="A20116" s="1">
        <v>41865.968055555553</v>
      </c>
      <c r="B20116" s="2">
        <v>-64.340514054559748</v>
      </c>
    </row>
    <row r="20117" spans="1:2" x14ac:dyDescent="0.25">
      <c r="A20117" s="1">
        <v>41865.96875</v>
      </c>
      <c r="B20117" s="2">
        <v>-71.304017565574028</v>
      </c>
    </row>
    <row r="20118" spans="1:2" x14ac:dyDescent="0.25">
      <c r="A20118" s="1">
        <v>41865.969444444447</v>
      </c>
      <c r="B20118" s="2">
        <v>-57.967316456322443</v>
      </c>
    </row>
    <row r="20119" spans="1:2" x14ac:dyDescent="0.25">
      <c r="A20119" s="1">
        <v>41865.970138888886</v>
      </c>
      <c r="B20119" s="2">
        <v>-50.470367900319012</v>
      </c>
    </row>
    <row r="20120" spans="1:2" x14ac:dyDescent="0.25">
      <c r="A20120" s="1">
        <v>41865.970833333333</v>
      </c>
      <c r="B20120" s="2">
        <v>-26.268549064440109</v>
      </c>
    </row>
    <row r="20121" spans="1:2" x14ac:dyDescent="0.25">
      <c r="A20121" s="1">
        <v>41865.97152777778</v>
      </c>
      <c r="B20121" s="2">
        <v>-44.699590138959564</v>
      </c>
    </row>
    <row r="20122" spans="1:2" x14ac:dyDescent="0.25">
      <c r="A20122" s="1">
        <v>41865.972222222219</v>
      </c>
      <c r="B20122" s="2">
        <v>-56.625505275146374</v>
      </c>
    </row>
    <row r="20123" spans="1:2" x14ac:dyDescent="0.25">
      <c r="A20123" s="1">
        <v>41865.972916666666</v>
      </c>
      <c r="B20123" s="2">
        <v>-51.382894044512071</v>
      </c>
    </row>
    <row r="20124" spans="1:2" x14ac:dyDescent="0.25">
      <c r="A20124" s="1">
        <v>41865.973611111112</v>
      </c>
      <c r="B20124" s="2">
        <v>-16.235366891643693</v>
      </c>
    </row>
    <row r="20125" spans="1:2" x14ac:dyDescent="0.25">
      <c r="A20125" s="1">
        <v>41865.974305555559</v>
      </c>
      <c r="B20125" s="2">
        <v>-29.76523052113965</v>
      </c>
    </row>
    <row r="20126" spans="1:2" x14ac:dyDescent="0.25">
      <c r="A20126" s="1">
        <v>41865.974999999999</v>
      </c>
      <c r="B20126" s="2">
        <v>-27.934201450184144</v>
      </c>
    </row>
    <row r="20127" spans="1:2" x14ac:dyDescent="0.25">
      <c r="A20127" s="1">
        <v>41865.975694444445</v>
      </c>
      <c r="B20127" s="2">
        <v>-0.19235186375444754</v>
      </c>
    </row>
    <row r="20128" spans="1:2" x14ac:dyDescent="0.25">
      <c r="A20128" s="1">
        <v>41865.976388888892</v>
      </c>
      <c r="B20128" s="2">
        <v>-1.5858642291277648E-5</v>
      </c>
    </row>
    <row r="20129" spans="1:2" x14ac:dyDescent="0.25">
      <c r="A20129" s="1">
        <v>41865.977083333331</v>
      </c>
      <c r="B20129" s="2">
        <v>-5.9859758965700163</v>
      </c>
    </row>
    <row r="20130" spans="1:2" x14ac:dyDescent="0.25">
      <c r="A20130" s="1">
        <v>41865.977777777778</v>
      </c>
      <c r="B20130" s="2">
        <v>-27.875225619907724</v>
      </c>
    </row>
    <row r="20131" spans="1:2" x14ac:dyDescent="0.25">
      <c r="A20131" s="1">
        <v>41865.978472222225</v>
      </c>
      <c r="B20131" s="2">
        <v>-8.3013015469031721</v>
      </c>
    </row>
    <row r="20132" spans="1:2" x14ac:dyDescent="0.25">
      <c r="A20132" s="1">
        <v>41865.979166666664</v>
      </c>
      <c r="B20132" s="2">
        <v>-12.021205919834756</v>
      </c>
    </row>
    <row r="20133" spans="1:2" x14ac:dyDescent="0.25">
      <c r="A20133" s="1">
        <v>41865.979861111111</v>
      </c>
      <c r="B20133" s="2">
        <v>-2.8281412173727101</v>
      </c>
    </row>
    <row r="20134" spans="1:2" x14ac:dyDescent="0.25">
      <c r="A20134" s="1">
        <v>41865.980555555558</v>
      </c>
      <c r="B20134" s="2">
        <v>-2.8614201162369377</v>
      </c>
    </row>
    <row r="20135" spans="1:2" x14ac:dyDescent="0.25">
      <c r="A20135" s="1">
        <v>41865.981249999997</v>
      </c>
      <c r="B20135" s="2">
        <v>-2.2994789876790795</v>
      </c>
    </row>
    <row r="20136" spans="1:2" x14ac:dyDescent="0.25">
      <c r="A20136" s="1">
        <v>41865.981944444444</v>
      </c>
      <c r="B20136" s="2">
        <v>13.747464223692562</v>
      </c>
    </row>
    <row r="20137" spans="1:2" x14ac:dyDescent="0.25">
      <c r="A20137" s="1">
        <v>41865.982638888891</v>
      </c>
      <c r="B20137" s="2">
        <v>16.176393260787396</v>
      </c>
    </row>
    <row r="20138" spans="1:2" x14ac:dyDescent="0.25">
      <c r="A20138" s="1">
        <v>41865.98333333333</v>
      </c>
      <c r="B20138" s="2">
        <v>10.969976183468923</v>
      </c>
    </row>
    <row r="20139" spans="1:2" x14ac:dyDescent="0.25">
      <c r="A20139" s="1">
        <v>41865.984027777777</v>
      </c>
      <c r="B20139" s="2">
        <v>15.076990248332246</v>
      </c>
    </row>
    <row r="20140" spans="1:2" x14ac:dyDescent="0.25">
      <c r="A20140" s="1">
        <v>41865.984722222223</v>
      </c>
      <c r="B20140" s="2">
        <v>5.3513596950540281</v>
      </c>
    </row>
    <row r="20141" spans="1:2" x14ac:dyDescent="0.25">
      <c r="A20141" s="1">
        <v>41865.98541666667</v>
      </c>
      <c r="B20141" s="2">
        <v>9.1929941823361627</v>
      </c>
    </row>
    <row r="20142" spans="1:2" x14ac:dyDescent="0.25">
      <c r="A20142" s="1">
        <v>41865.986111111109</v>
      </c>
      <c r="B20142" s="2">
        <v>-0.91573524392200245</v>
      </c>
    </row>
    <row r="20143" spans="1:2" x14ac:dyDescent="0.25">
      <c r="A20143" s="1">
        <v>41865.986805555556</v>
      </c>
      <c r="B20143" s="2">
        <v>-0.86347034453938254</v>
      </c>
    </row>
    <row r="20144" spans="1:2" x14ac:dyDescent="0.25">
      <c r="A20144" s="1">
        <v>41865.987500000003</v>
      </c>
      <c r="B20144" s="2">
        <v>-3.39364958803053</v>
      </c>
    </row>
    <row r="20145" spans="1:2" x14ac:dyDescent="0.25">
      <c r="A20145" s="1">
        <v>41865.988194444442</v>
      </c>
      <c r="B20145" s="2">
        <v>-7.3085330465498068E-6</v>
      </c>
    </row>
    <row r="20146" spans="1:2" x14ac:dyDescent="0.25">
      <c r="A20146" s="1">
        <v>41865.988888888889</v>
      </c>
      <c r="B20146" s="2">
        <v>-0.28499967688815864</v>
      </c>
    </row>
    <row r="20147" spans="1:2" x14ac:dyDescent="0.25">
      <c r="A20147" s="1">
        <v>41865.989583333336</v>
      </c>
      <c r="B20147" s="2">
        <v>2.7984475535911768</v>
      </c>
    </row>
    <row r="20148" spans="1:2" x14ac:dyDescent="0.25">
      <c r="A20148" s="1">
        <v>41865.990277777775</v>
      </c>
      <c r="B20148" s="2">
        <v>21.546100014816087</v>
      </c>
    </row>
    <row r="20149" spans="1:2" x14ac:dyDescent="0.25">
      <c r="A20149" s="1">
        <v>41865.990972222222</v>
      </c>
      <c r="B20149" s="2">
        <v>8.255947726090259</v>
      </c>
    </row>
    <row r="20150" spans="1:2" x14ac:dyDescent="0.25">
      <c r="A20150" s="1">
        <v>41865.991666666669</v>
      </c>
      <c r="B20150" s="2">
        <v>12.194133920221793</v>
      </c>
    </row>
    <row r="20151" spans="1:2" x14ac:dyDescent="0.25">
      <c r="A20151" s="1">
        <v>41865.992361111108</v>
      </c>
      <c r="B20151" s="2">
        <v>22.064325827771729</v>
      </c>
    </row>
    <row r="20152" spans="1:2" x14ac:dyDescent="0.25">
      <c r="A20152" s="1">
        <v>41865.993055555555</v>
      </c>
      <c r="B20152" s="2">
        <v>69.915576908511625</v>
      </c>
    </row>
    <row r="20153" spans="1:2" x14ac:dyDescent="0.25">
      <c r="A20153" s="1">
        <v>41865.993750000001</v>
      </c>
      <c r="B20153" s="2">
        <v>11.066920386288954</v>
      </c>
    </row>
    <row r="20154" spans="1:2" x14ac:dyDescent="0.25">
      <c r="A20154" s="1">
        <v>41865.994444444441</v>
      </c>
      <c r="B20154" s="2">
        <v>0.38613160407370134</v>
      </c>
    </row>
    <row r="20155" spans="1:2" x14ac:dyDescent="0.25">
      <c r="A20155" s="1">
        <v>41865.995138888888</v>
      </c>
      <c r="B20155" s="2">
        <v>1.4728523113619001</v>
      </c>
    </row>
    <row r="20156" spans="1:2" x14ac:dyDescent="0.25">
      <c r="A20156" s="1">
        <v>41865.995833333334</v>
      </c>
      <c r="B20156" s="2">
        <v>3.0929151247568671</v>
      </c>
    </row>
    <row r="20157" spans="1:2" x14ac:dyDescent="0.25">
      <c r="A20157" s="1">
        <v>41865.996527777781</v>
      </c>
      <c r="B20157" s="2">
        <v>13.813899423348387</v>
      </c>
    </row>
    <row r="20158" spans="1:2" x14ac:dyDescent="0.25">
      <c r="A20158" s="1">
        <v>41865.99722222222</v>
      </c>
      <c r="B20158" s="2">
        <v>17.697625767313244</v>
      </c>
    </row>
    <row r="20159" spans="1:2" x14ac:dyDescent="0.25">
      <c r="A20159" s="1">
        <v>41865.997916666667</v>
      </c>
      <c r="B20159" s="2">
        <v>22.543165686103261</v>
      </c>
    </row>
    <row r="20160" spans="1:2" x14ac:dyDescent="0.25">
      <c r="A20160" s="1">
        <v>41865.998611111114</v>
      </c>
      <c r="B20160" s="2">
        <v>9.8730206754497587</v>
      </c>
    </row>
    <row r="20161" spans="1:2" x14ac:dyDescent="0.25">
      <c r="A20161" s="1">
        <v>41865.999305555553</v>
      </c>
      <c r="B20161" s="2">
        <v>18.393344259975372</v>
      </c>
    </row>
    <row r="20162" spans="1:2" x14ac:dyDescent="0.25">
      <c r="A20162" s="1">
        <v>41866</v>
      </c>
      <c r="B20162" s="2">
        <v>2.0269497235858579E-5</v>
      </c>
    </row>
    <row r="20163" spans="1:2" x14ac:dyDescent="0.25">
      <c r="A20163" s="1">
        <v>41866.000694444447</v>
      </c>
      <c r="B20163" s="2">
        <v>7.9406211722350539</v>
      </c>
    </row>
    <row r="20164" spans="1:2" x14ac:dyDescent="0.25">
      <c r="A20164" s="1">
        <v>41866.001388888886</v>
      </c>
      <c r="B20164" s="2">
        <v>8.3493119906754139</v>
      </c>
    </row>
    <row r="20165" spans="1:2" x14ac:dyDescent="0.25">
      <c r="A20165" s="1">
        <v>41866.002083333333</v>
      </c>
      <c r="B20165" s="2">
        <v>21.155242560045007</v>
      </c>
    </row>
    <row r="20166" spans="1:2" x14ac:dyDescent="0.25">
      <c r="A20166" s="1">
        <v>41866.00277777778</v>
      </c>
      <c r="B20166" s="2">
        <v>4.2022847333639222</v>
      </c>
    </row>
    <row r="20167" spans="1:2" x14ac:dyDescent="0.25">
      <c r="A20167" s="1">
        <v>41866.003472222219</v>
      </c>
      <c r="B20167" s="2">
        <v>11.196916069471383</v>
      </c>
    </row>
    <row r="20168" spans="1:2" x14ac:dyDescent="0.25">
      <c r="A20168" s="1">
        <v>41866.004166666666</v>
      </c>
      <c r="B20168" s="2">
        <v>11.397515413160727</v>
      </c>
    </row>
    <row r="20169" spans="1:2" x14ac:dyDescent="0.25">
      <c r="A20169" s="1">
        <v>41866.004861111112</v>
      </c>
      <c r="B20169" s="2">
        <v>5.4953403216987988</v>
      </c>
    </row>
    <row r="20170" spans="1:2" x14ac:dyDescent="0.25">
      <c r="A20170" s="1">
        <v>41866.005555555559</v>
      </c>
      <c r="B20170" s="2">
        <v>0.37921315232088093</v>
      </c>
    </row>
    <row r="20171" spans="1:2" x14ac:dyDescent="0.25">
      <c r="A20171" s="1">
        <v>41866.006249999999</v>
      </c>
      <c r="B20171" s="2">
        <v>22.292893386555686</v>
      </c>
    </row>
    <row r="20172" spans="1:2" x14ac:dyDescent="0.25">
      <c r="A20172" s="1">
        <v>41866.006944444445</v>
      </c>
      <c r="B20172" s="2">
        <v>32.966365447193859</v>
      </c>
    </row>
    <row r="20173" spans="1:2" x14ac:dyDescent="0.25">
      <c r="A20173" s="1">
        <v>41866.007638888892</v>
      </c>
      <c r="B20173" s="2">
        <v>63.402238792197508</v>
      </c>
    </row>
    <row r="20174" spans="1:2" x14ac:dyDescent="0.25">
      <c r="A20174" s="1">
        <v>41866.008333333331</v>
      </c>
      <c r="B20174" s="2">
        <v>11.73726773881129</v>
      </c>
    </row>
    <row r="20175" spans="1:2" x14ac:dyDescent="0.25">
      <c r="A20175" s="1">
        <v>41866.009027777778</v>
      </c>
      <c r="B20175" s="2">
        <v>33.960281920267398</v>
      </c>
    </row>
    <row r="20176" spans="1:2" x14ac:dyDescent="0.25">
      <c r="A20176" s="1">
        <v>41866.009722222225</v>
      </c>
      <c r="B20176" s="2">
        <v>45.309692616946997</v>
      </c>
    </row>
    <row r="20177" spans="1:2" x14ac:dyDescent="0.25">
      <c r="A20177" s="1">
        <v>41866.010416666664</v>
      </c>
      <c r="B20177" s="2">
        <v>13.166504755957854</v>
      </c>
    </row>
    <row r="20178" spans="1:2" x14ac:dyDescent="0.25">
      <c r="A20178" s="1">
        <v>41866.011111111111</v>
      </c>
      <c r="B20178" s="2">
        <v>13.293820810665178</v>
      </c>
    </row>
    <row r="20179" spans="1:2" x14ac:dyDescent="0.25">
      <c r="A20179" s="1">
        <v>41866.011805555558</v>
      </c>
      <c r="B20179" s="2">
        <v>50.819641430199411</v>
      </c>
    </row>
    <row r="20180" spans="1:2" x14ac:dyDescent="0.25">
      <c r="A20180" s="1">
        <v>41866.012499999997</v>
      </c>
      <c r="B20180" s="2">
        <v>36.936668998975072</v>
      </c>
    </row>
    <row r="20181" spans="1:2" x14ac:dyDescent="0.25">
      <c r="A20181" s="1">
        <v>41866.013194444444</v>
      </c>
      <c r="B20181" s="2">
        <v>57.71565651598042</v>
      </c>
    </row>
    <row r="20182" spans="1:2" x14ac:dyDescent="0.25">
      <c r="A20182" s="1">
        <v>41866.013888888891</v>
      </c>
      <c r="B20182" s="2">
        <v>46.558093527655004</v>
      </c>
    </row>
    <row r="20183" spans="1:2" x14ac:dyDescent="0.25">
      <c r="A20183" s="1">
        <v>41866.01458333333</v>
      </c>
      <c r="B20183" s="2">
        <v>8.3068196535503382</v>
      </c>
    </row>
    <row r="20184" spans="1:2" x14ac:dyDescent="0.25">
      <c r="A20184" s="1">
        <v>41866.015277777777</v>
      </c>
      <c r="B20184" s="2">
        <v>13.238059265021002</v>
      </c>
    </row>
    <row r="20185" spans="1:2" x14ac:dyDescent="0.25">
      <c r="A20185" s="1">
        <v>41866.015972222223</v>
      </c>
      <c r="B20185" s="2">
        <v>3.9975796192059838</v>
      </c>
    </row>
    <row r="20186" spans="1:2" x14ac:dyDescent="0.25">
      <c r="A20186" s="1">
        <v>41866.01666666667</v>
      </c>
      <c r="B20186" s="2">
        <v>45.03316194082484</v>
      </c>
    </row>
    <row r="20187" spans="1:2" x14ac:dyDescent="0.25">
      <c r="A20187" s="1">
        <v>41866.017361111109</v>
      </c>
      <c r="B20187" s="2">
        <v>21.803151255271707</v>
      </c>
    </row>
    <row r="20188" spans="1:2" x14ac:dyDescent="0.25">
      <c r="A20188" s="1">
        <v>41866.018055555556</v>
      </c>
      <c r="B20188" s="2">
        <v>50.72350387199937</v>
      </c>
    </row>
    <row r="20189" spans="1:2" x14ac:dyDescent="0.25">
      <c r="A20189" s="1">
        <v>41866.018750000003</v>
      </c>
      <c r="B20189" s="2">
        <v>7.4007286502179337</v>
      </c>
    </row>
    <row r="20190" spans="1:2" x14ac:dyDescent="0.25">
      <c r="A20190" s="1">
        <v>41866.019444444442</v>
      </c>
      <c r="B20190" s="2">
        <v>6.2045771738703479</v>
      </c>
    </row>
    <row r="20191" spans="1:2" x14ac:dyDescent="0.25">
      <c r="A20191" s="1">
        <v>41866.020138888889</v>
      </c>
      <c r="B20191" s="2">
        <v>2.1177039889153094E-5</v>
      </c>
    </row>
    <row r="20192" spans="1:2" x14ac:dyDescent="0.25">
      <c r="A20192" s="1">
        <v>41866.020833333336</v>
      </c>
      <c r="B20192" s="2">
        <v>0.39637696426022256</v>
      </c>
    </row>
    <row r="20193" spans="1:2" x14ac:dyDescent="0.25">
      <c r="A20193" s="1">
        <v>41866.021527777775</v>
      </c>
      <c r="B20193" s="2">
        <v>2.2405083291232587E-5</v>
      </c>
    </row>
    <row r="20194" spans="1:2" x14ac:dyDescent="0.25">
      <c r="A20194" s="1">
        <v>41866.022222222222</v>
      </c>
      <c r="B20194" s="2">
        <v>1.7289737297687679E-5</v>
      </c>
    </row>
    <row r="20195" spans="1:2" x14ac:dyDescent="0.25">
      <c r="A20195" s="1">
        <v>41866.022916666669</v>
      </c>
      <c r="B20195" s="2">
        <v>2.6765538981029142E-5</v>
      </c>
    </row>
    <row r="20196" spans="1:2" x14ac:dyDescent="0.25">
      <c r="A20196" s="1">
        <v>41866.023611111108</v>
      </c>
      <c r="B20196" s="2">
        <v>2.0308274542912841E-5</v>
      </c>
    </row>
    <row r="20197" spans="1:2" x14ac:dyDescent="0.25">
      <c r="A20197" s="1">
        <v>41866.024305555555</v>
      </c>
      <c r="B20197" s="2">
        <v>2.248499925675181E-5</v>
      </c>
    </row>
    <row r="20198" spans="1:2" x14ac:dyDescent="0.25">
      <c r="A20198" s="1">
        <v>41866.025000000001</v>
      </c>
      <c r="B20198" s="2">
        <v>1.8643558238788197E-5</v>
      </c>
    </row>
    <row r="20199" spans="1:2" x14ac:dyDescent="0.25">
      <c r="A20199" s="1">
        <v>41866.025694444441</v>
      </c>
      <c r="B20199" s="2">
        <v>2.4559646165774516E-5</v>
      </c>
    </row>
    <row r="20200" spans="1:2" x14ac:dyDescent="0.25">
      <c r="A20200" s="1">
        <v>41866.026388888888</v>
      </c>
      <c r="B20200" s="2">
        <v>2.3654500788931426E-5</v>
      </c>
    </row>
    <row r="20201" spans="1:2" x14ac:dyDescent="0.25">
      <c r="A20201" s="1">
        <v>41866.027083333334</v>
      </c>
      <c r="B20201" s="2">
        <v>1.4150872933290278E-5</v>
      </c>
    </row>
    <row r="20202" spans="1:2" x14ac:dyDescent="0.25">
      <c r="A20202" s="1">
        <v>41866.027777777781</v>
      </c>
      <c r="B20202" s="2">
        <v>1.7441152158426122E-5</v>
      </c>
    </row>
    <row r="20203" spans="1:2" x14ac:dyDescent="0.25">
      <c r="A20203" s="1">
        <v>41866.02847222222</v>
      </c>
      <c r="B20203" s="2">
        <v>3.0240727937780321E-5</v>
      </c>
    </row>
    <row r="20204" spans="1:2" x14ac:dyDescent="0.25">
      <c r="A20204" s="1">
        <v>41866.029166666667</v>
      </c>
      <c r="B20204" s="2">
        <v>2.2222491194649287E-5</v>
      </c>
    </row>
    <row r="20205" spans="1:2" x14ac:dyDescent="0.25">
      <c r="A20205" s="1">
        <v>41866.029861111114</v>
      </c>
      <c r="B20205" s="2">
        <v>2.0462227742730949E-5</v>
      </c>
    </row>
    <row r="20206" spans="1:2" x14ac:dyDescent="0.25">
      <c r="A20206" s="1">
        <v>41866.030555555553</v>
      </c>
      <c r="B20206" s="2">
        <v>2.8209888841956855E-5</v>
      </c>
    </row>
    <row r="20207" spans="1:2" x14ac:dyDescent="0.25">
      <c r="A20207" s="1">
        <v>41866.03125</v>
      </c>
      <c r="B20207" s="2">
        <v>1.6879736601064604E-5</v>
      </c>
    </row>
    <row r="20208" spans="1:2" x14ac:dyDescent="0.25">
      <c r="A20208" s="1">
        <v>41866.031944444447</v>
      </c>
      <c r="B20208" s="2">
        <v>2.7928276783010612E-5</v>
      </c>
    </row>
    <row r="20209" spans="1:2" x14ac:dyDescent="0.25">
      <c r="A20209" s="1">
        <v>41866.032638888886</v>
      </c>
      <c r="B20209" s="2">
        <v>2.8307535103522241E-5</v>
      </c>
    </row>
    <row r="20210" spans="1:2" x14ac:dyDescent="0.25">
      <c r="A20210" s="1">
        <v>41866.033333333333</v>
      </c>
      <c r="B20210" s="2">
        <v>9.7448394323388743E-6</v>
      </c>
    </row>
    <row r="20211" spans="1:2" x14ac:dyDescent="0.25">
      <c r="A20211" s="1">
        <v>41866.03402777778</v>
      </c>
      <c r="B20211" s="2">
        <v>1.8801302455055218E-5</v>
      </c>
    </row>
    <row r="20212" spans="1:2" x14ac:dyDescent="0.25">
      <c r="A20212" s="1">
        <v>41866.034722222219</v>
      </c>
      <c r="B20212" s="2">
        <v>2.480206215598931E-5</v>
      </c>
    </row>
    <row r="20213" spans="1:2" x14ac:dyDescent="0.25">
      <c r="A20213" s="1">
        <v>41866.035416666666</v>
      </c>
      <c r="B20213" s="2">
        <v>1.3533434200022991E-5</v>
      </c>
    </row>
    <row r="20214" spans="1:2" x14ac:dyDescent="0.25">
      <c r="A20214" s="1">
        <v>41866.036111111112</v>
      </c>
      <c r="B20214" s="2">
        <v>1.6952236668051531E-6</v>
      </c>
    </row>
    <row r="20215" spans="1:2" x14ac:dyDescent="0.25">
      <c r="A20215" s="1">
        <v>41866.036805555559</v>
      </c>
      <c r="B20215" s="2">
        <v>2.1058410493424162E-5</v>
      </c>
    </row>
    <row r="20216" spans="1:2" x14ac:dyDescent="0.25">
      <c r="A20216" s="1">
        <v>41866.037499999999</v>
      </c>
      <c r="B20216" s="2">
        <v>1.7650427616899832E-5</v>
      </c>
    </row>
    <row r="20217" spans="1:2" x14ac:dyDescent="0.25">
      <c r="A20217" s="1">
        <v>41866.038194444445</v>
      </c>
      <c r="B20217" s="2">
        <v>1.1292146033762644E-5</v>
      </c>
    </row>
    <row r="20218" spans="1:2" x14ac:dyDescent="0.25">
      <c r="A20218" s="1">
        <v>41866.038888888892</v>
      </c>
      <c r="B20218" s="2">
        <v>7.9868021809185549E-6</v>
      </c>
    </row>
    <row r="20219" spans="1:2" x14ac:dyDescent="0.25">
      <c r="A20219" s="1">
        <v>41866.039583333331</v>
      </c>
      <c r="B20219" s="2">
        <v>9.9008178040094215E-6</v>
      </c>
    </row>
    <row r="20220" spans="1:2" x14ac:dyDescent="0.25">
      <c r="A20220" s="1">
        <v>41866.040277777778</v>
      </c>
      <c r="B20220" s="2">
        <v>8.1180898026408002E-6</v>
      </c>
    </row>
    <row r="20221" spans="1:2" x14ac:dyDescent="0.25">
      <c r="A20221" s="1">
        <v>41866.040972222225</v>
      </c>
      <c r="B20221" s="2">
        <v>7.5120919063920159E-6</v>
      </c>
    </row>
    <row r="20222" spans="1:2" x14ac:dyDescent="0.25">
      <c r="A20222" s="1">
        <v>41866.041666666664</v>
      </c>
      <c r="B20222" s="2">
        <v>4.3543345479217049E-6</v>
      </c>
    </row>
    <row r="20223" spans="1:2" x14ac:dyDescent="0.25">
      <c r="A20223" s="1">
        <v>41866.042361111111</v>
      </c>
      <c r="B20223" s="2">
        <v>2.021290310949553E-6</v>
      </c>
    </row>
    <row r="20224" spans="1:2" x14ac:dyDescent="0.25">
      <c r="A20224" s="1">
        <v>41866.043055555558</v>
      </c>
      <c r="B20224" s="2">
        <v>5.8651846605547083E-6</v>
      </c>
    </row>
    <row r="20225" spans="1:2" x14ac:dyDescent="0.25">
      <c r="A20225" s="1">
        <v>41866.043749999997</v>
      </c>
      <c r="B20225" s="2">
        <v>5.1053917256164517E-6</v>
      </c>
    </row>
    <row r="20226" spans="1:2" x14ac:dyDescent="0.25">
      <c r="A20226" s="1">
        <v>41866.044444444444</v>
      </c>
      <c r="B20226" s="2">
        <v>1.5752108083688654E-5</v>
      </c>
    </row>
    <row r="20227" spans="1:2" x14ac:dyDescent="0.25">
      <c r="A20227" s="1">
        <v>41866.045138888891</v>
      </c>
      <c r="B20227" s="2">
        <v>3.7604257459111978</v>
      </c>
    </row>
    <row r="20228" spans="1:2" x14ac:dyDescent="0.25">
      <c r="A20228" s="1">
        <v>41866.04583333333</v>
      </c>
      <c r="B20228" s="2">
        <v>12.867438293439287</v>
      </c>
    </row>
    <row r="20229" spans="1:2" x14ac:dyDescent="0.25">
      <c r="A20229" s="1">
        <v>41866.046527777777</v>
      </c>
      <c r="B20229" s="2">
        <v>39.49595352144776</v>
      </c>
    </row>
    <row r="20230" spans="1:2" x14ac:dyDescent="0.25">
      <c r="A20230" s="1">
        <v>41866.047222222223</v>
      </c>
      <c r="B20230" s="2">
        <v>16.610918809342305</v>
      </c>
    </row>
    <row r="20231" spans="1:2" x14ac:dyDescent="0.25">
      <c r="A20231" s="1">
        <v>41866.04791666667</v>
      </c>
      <c r="B20231" s="2">
        <v>24.634151223695639</v>
      </c>
    </row>
    <row r="20232" spans="1:2" x14ac:dyDescent="0.25">
      <c r="A20232" s="1">
        <v>41866.048611111109</v>
      </c>
      <c r="B20232" s="2">
        <v>46.124066832230469</v>
      </c>
    </row>
    <row r="20233" spans="1:2" x14ac:dyDescent="0.25">
      <c r="A20233" s="1">
        <v>41866.049305555556</v>
      </c>
      <c r="B20233" s="2">
        <v>77.213537606065316</v>
      </c>
    </row>
    <row r="20234" spans="1:2" x14ac:dyDescent="0.25">
      <c r="A20234" s="1">
        <v>41866.050000000003</v>
      </c>
      <c r="B20234" s="2">
        <v>56.063378662031027</v>
      </c>
    </row>
    <row r="20235" spans="1:2" x14ac:dyDescent="0.25">
      <c r="A20235" s="1">
        <v>41866.050694444442</v>
      </c>
      <c r="B20235" s="2">
        <v>61.998648276651508</v>
      </c>
    </row>
    <row r="20236" spans="1:2" x14ac:dyDescent="0.25">
      <c r="A20236" s="1">
        <v>41866.051388888889</v>
      </c>
      <c r="B20236" s="2">
        <v>45.819346969970503</v>
      </c>
    </row>
    <row r="20237" spans="1:2" x14ac:dyDescent="0.25">
      <c r="A20237" s="1">
        <v>41866.052083333336</v>
      </c>
      <c r="B20237" s="2">
        <v>25.100861554275617</v>
      </c>
    </row>
    <row r="20238" spans="1:2" x14ac:dyDescent="0.25">
      <c r="A20238" s="1">
        <v>41866.052777777775</v>
      </c>
      <c r="B20238" s="2">
        <v>3.5684889747992807</v>
      </c>
    </row>
    <row r="20239" spans="1:2" x14ac:dyDescent="0.25">
      <c r="A20239" s="1">
        <v>41866.053472222222</v>
      </c>
      <c r="B20239" s="2">
        <v>5.3220573340329187</v>
      </c>
    </row>
    <row r="20240" spans="1:2" x14ac:dyDescent="0.25">
      <c r="A20240" s="1">
        <v>41866.054166666669</v>
      </c>
      <c r="B20240" s="2">
        <v>45.556605737369679</v>
      </c>
    </row>
    <row r="20241" spans="1:2" x14ac:dyDescent="0.25">
      <c r="A20241" s="1">
        <v>41866.054861111108</v>
      </c>
      <c r="B20241" s="2">
        <v>69.157825215105547</v>
      </c>
    </row>
    <row r="20242" spans="1:2" x14ac:dyDescent="0.25">
      <c r="A20242" s="1">
        <v>41866.055555555555</v>
      </c>
      <c r="B20242" s="2">
        <v>66.929241444734117</v>
      </c>
    </row>
    <row r="20243" spans="1:2" x14ac:dyDescent="0.25">
      <c r="A20243" s="1">
        <v>41866.056250000001</v>
      </c>
      <c r="B20243" s="2">
        <v>17.06501999325798</v>
      </c>
    </row>
    <row r="20244" spans="1:2" x14ac:dyDescent="0.25">
      <c r="A20244" s="1">
        <v>41866.056944444441</v>
      </c>
      <c r="B20244" s="2">
        <v>0.76864455895095796</v>
      </c>
    </row>
    <row r="20245" spans="1:2" x14ac:dyDescent="0.25">
      <c r="A20245" s="1">
        <v>41866.057638888888</v>
      </c>
      <c r="B20245" s="2">
        <v>49.174956228735873</v>
      </c>
    </row>
    <row r="20246" spans="1:2" x14ac:dyDescent="0.25">
      <c r="A20246" s="1">
        <v>41866.058333333334</v>
      </c>
      <c r="B20246" s="2">
        <v>46.593940283506527</v>
      </c>
    </row>
    <row r="20247" spans="1:2" x14ac:dyDescent="0.25">
      <c r="A20247" s="1">
        <v>41866.059027777781</v>
      </c>
      <c r="B20247" s="2">
        <v>54.560150041930804</v>
      </c>
    </row>
    <row r="20248" spans="1:2" x14ac:dyDescent="0.25">
      <c r="A20248" s="1">
        <v>41866.05972222222</v>
      </c>
      <c r="B20248" s="2">
        <v>47.272140561522001</v>
      </c>
    </row>
    <row r="20249" spans="1:2" x14ac:dyDescent="0.25">
      <c r="A20249" s="1">
        <v>41866.060416666667</v>
      </c>
      <c r="B20249" s="2">
        <v>50.738748600446463</v>
      </c>
    </row>
    <row r="20250" spans="1:2" x14ac:dyDescent="0.25">
      <c r="A20250" s="1">
        <v>41866.061111111114</v>
      </c>
      <c r="B20250" s="2">
        <v>28.712085323632831</v>
      </c>
    </row>
    <row r="20251" spans="1:2" x14ac:dyDescent="0.25">
      <c r="A20251" s="1">
        <v>41866.061805555553</v>
      </c>
      <c r="B20251" s="2">
        <v>7.1741135710889159</v>
      </c>
    </row>
    <row r="20252" spans="1:2" x14ac:dyDescent="0.25">
      <c r="A20252" s="1">
        <v>41866.0625</v>
      </c>
      <c r="B20252" s="2">
        <v>-1.3206404764787294E-5</v>
      </c>
    </row>
    <row r="20253" spans="1:2" x14ac:dyDescent="0.25">
      <c r="A20253" s="1">
        <v>41866.063194444447</v>
      </c>
      <c r="B20253" s="2">
        <v>0.43250819739405416</v>
      </c>
    </row>
    <row r="20254" spans="1:2" x14ac:dyDescent="0.25">
      <c r="A20254" s="1">
        <v>41866.063888888886</v>
      </c>
      <c r="B20254" s="2">
        <v>7.7933784403060296</v>
      </c>
    </row>
    <row r="20255" spans="1:2" x14ac:dyDescent="0.25">
      <c r="A20255" s="1">
        <v>41866.064583333333</v>
      </c>
      <c r="B20255" s="2">
        <v>44.05624996762878</v>
      </c>
    </row>
    <row r="20256" spans="1:2" x14ac:dyDescent="0.25">
      <c r="A20256" s="1">
        <v>41866.06527777778</v>
      </c>
      <c r="B20256" s="2">
        <v>30.376882258968543</v>
      </c>
    </row>
    <row r="20257" spans="1:2" x14ac:dyDescent="0.25">
      <c r="A20257" s="1">
        <v>41866.065972222219</v>
      </c>
      <c r="B20257" s="2">
        <v>44.701351722180938</v>
      </c>
    </row>
    <row r="20258" spans="1:2" x14ac:dyDescent="0.25">
      <c r="A20258" s="1">
        <v>41866.066666666666</v>
      </c>
      <c r="B20258" s="2">
        <v>28.073634559511508</v>
      </c>
    </row>
    <row r="20259" spans="1:2" x14ac:dyDescent="0.25">
      <c r="A20259" s="1">
        <v>41866.067361111112</v>
      </c>
      <c r="B20259" s="2">
        <v>11.654922949497026</v>
      </c>
    </row>
    <row r="20260" spans="1:2" x14ac:dyDescent="0.25">
      <c r="A20260" s="1">
        <v>41866.068055555559</v>
      </c>
      <c r="B20260" s="2">
        <v>4.4309954688200381</v>
      </c>
    </row>
    <row r="20261" spans="1:2" x14ac:dyDescent="0.25">
      <c r="A20261" s="1">
        <v>41866.068749999999</v>
      </c>
      <c r="B20261" s="2">
        <v>31.409628857590238</v>
      </c>
    </row>
    <row r="20262" spans="1:2" x14ac:dyDescent="0.25">
      <c r="A20262" s="1">
        <v>41866.069444444445</v>
      </c>
      <c r="B20262" s="2">
        <v>25.930701559382335</v>
      </c>
    </row>
    <row r="20263" spans="1:2" x14ac:dyDescent="0.25">
      <c r="A20263" s="1">
        <v>41866.070138888892</v>
      </c>
      <c r="B20263" s="2">
        <v>0.22650051237615115</v>
      </c>
    </row>
    <row r="20264" spans="1:2" x14ac:dyDescent="0.25">
      <c r="A20264" s="1">
        <v>41866.070833333331</v>
      </c>
      <c r="B20264" s="2">
        <v>-1.7118391163724785E-5</v>
      </c>
    </row>
    <row r="20265" spans="1:2" x14ac:dyDescent="0.25">
      <c r="A20265" s="1">
        <v>41866.071527777778</v>
      </c>
      <c r="B20265" s="2">
        <v>-1.5618030253487329E-5</v>
      </c>
    </row>
    <row r="20266" spans="1:2" x14ac:dyDescent="0.25">
      <c r="A20266" s="1">
        <v>41866.072222222225</v>
      </c>
      <c r="B20266" s="2">
        <v>-2.0913245437744386E-5</v>
      </c>
    </row>
    <row r="20267" spans="1:2" x14ac:dyDescent="0.25">
      <c r="A20267" s="1">
        <v>41866.072916666664</v>
      </c>
      <c r="B20267" s="2">
        <v>-8.300905513654773E-6</v>
      </c>
    </row>
    <row r="20268" spans="1:2" x14ac:dyDescent="0.25">
      <c r="A20268" s="1">
        <v>41866.073611111111</v>
      </c>
      <c r="B20268" s="2">
        <v>6.6959274497702914</v>
      </c>
    </row>
    <row r="20269" spans="1:2" x14ac:dyDescent="0.25">
      <c r="A20269" s="1">
        <v>41866.074305555558</v>
      </c>
      <c r="B20269" s="2">
        <v>27.139274288162898</v>
      </c>
    </row>
    <row r="20270" spans="1:2" x14ac:dyDescent="0.25">
      <c r="A20270" s="1">
        <v>41866.074999999997</v>
      </c>
      <c r="B20270" s="2">
        <v>9.3149085778689678</v>
      </c>
    </row>
    <row r="20271" spans="1:2" x14ac:dyDescent="0.25">
      <c r="A20271" s="1">
        <v>41866.075694444444</v>
      </c>
      <c r="B20271" s="2">
        <v>6.9454063760252209</v>
      </c>
    </row>
    <row r="20272" spans="1:2" x14ac:dyDescent="0.25">
      <c r="A20272" s="1">
        <v>41866.076388888891</v>
      </c>
      <c r="B20272" s="2">
        <v>2.1923461314138573</v>
      </c>
    </row>
    <row r="20273" spans="1:2" x14ac:dyDescent="0.25">
      <c r="A20273" s="1">
        <v>41866.07708333333</v>
      </c>
      <c r="B20273" s="2">
        <v>13.697022329227032</v>
      </c>
    </row>
    <row r="20274" spans="1:2" x14ac:dyDescent="0.25">
      <c r="A20274" s="1">
        <v>41866.077777777777</v>
      </c>
      <c r="B20274" s="2">
        <v>13.500105396473129</v>
      </c>
    </row>
    <row r="20275" spans="1:2" x14ac:dyDescent="0.25">
      <c r="A20275" s="1">
        <v>41866.078472222223</v>
      </c>
      <c r="B20275" s="2">
        <v>56.356542762353392</v>
      </c>
    </row>
    <row r="20276" spans="1:2" x14ac:dyDescent="0.25">
      <c r="A20276" s="1">
        <v>41866.07916666667</v>
      </c>
      <c r="B20276" s="2">
        <v>77.319698583200804</v>
      </c>
    </row>
    <row r="20277" spans="1:2" x14ac:dyDescent="0.25">
      <c r="A20277" s="1">
        <v>41866.079861111109</v>
      </c>
      <c r="B20277" s="2">
        <v>74.040729540421552</v>
      </c>
    </row>
    <row r="20278" spans="1:2" x14ac:dyDescent="0.25">
      <c r="A20278" s="1">
        <v>41866.080555555556</v>
      </c>
      <c r="B20278" s="2">
        <v>66.905243611239712</v>
      </c>
    </row>
    <row r="20279" spans="1:2" x14ac:dyDescent="0.25">
      <c r="A20279" s="1">
        <v>41866.081250000003</v>
      </c>
      <c r="B20279" s="2">
        <v>62.740485122464207</v>
      </c>
    </row>
    <row r="20280" spans="1:2" x14ac:dyDescent="0.25">
      <c r="A20280" s="1">
        <v>41866.081944444442</v>
      </c>
      <c r="B20280" s="2">
        <v>54.872082919855409</v>
      </c>
    </row>
    <row r="20281" spans="1:2" x14ac:dyDescent="0.25">
      <c r="A20281" s="1">
        <v>41866.082638888889</v>
      </c>
      <c r="B20281" s="2">
        <v>42.558951125791886</v>
      </c>
    </row>
    <row r="20282" spans="1:2" x14ac:dyDescent="0.25">
      <c r="A20282" s="1">
        <v>41866.083333333336</v>
      </c>
      <c r="B20282" s="2">
        <v>11.908709219830053</v>
      </c>
    </row>
    <row r="20283" spans="1:2" x14ac:dyDescent="0.25">
      <c r="A20283" s="1">
        <v>41866.084027777775</v>
      </c>
      <c r="B20283" s="2">
        <v>27.837805792595706</v>
      </c>
    </row>
    <row r="20284" spans="1:2" x14ac:dyDescent="0.25">
      <c r="A20284" s="1">
        <v>41866.084722222222</v>
      </c>
      <c r="B20284" s="2">
        <v>35.084204128562121</v>
      </c>
    </row>
    <row r="20285" spans="1:2" x14ac:dyDescent="0.25">
      <c r="A20285" s="1">
        <v>41866.085416666669</v>
      </c>
      <c r="B20285" s="2">
        <v>55.468029021219017</v>
      </c>
    </row>
    <row r="20286" spans="1:2" x14ac:dyDescent="0.25">
      <c r="A20286" s="1">
        <v>41866.086111111108</v>
      </c>
      <c r="B20286" s="2">
        <v>92.687481337216255</v>
      </c>
    </row>
    <row r="20287" spans="1:2" x14ac:dyDescent="0.25">
      <c r="A20287" s="1">
        <v>41866.086805555555</v>
      </c>
      <c r="B20287" s="2">
        <v>129.48060343361965</v>
      </c>
    </row>
    <row r="20288" spans="1:2" x14ac:dyDescent="0.25">
      <c r="A20288" s="1">
        <v>41866.087500000001</v>
      </c>
      <c r="B20288" s="2">
        <v>135.21394676056613</v>
      </c>
    </row>
    <row r="20289" spans="1:2" x14ac:dyDescent="0.25">
      <c r="A20289" s="1">
        <v>41866.088194444441</v>
      </c>
      <c r="B20289" s="2">
        <v>152.65678708214546</v>
      </c>
    </row>
    <row r="20290" spans="1:2" x14ac:dyDescent="0.25">
      <c r="A20290" s="1">
        <v>41866.088888888888</v>
      </c>
      <c r="B20290" s="2">
        <v>129.51173692597851</v>
      </c>
    </row>
    <row r="20291" spans="1:2" x14ac:dyDescent="0.25">
      <c r="A20291" s="1">
        <v>41866.089583333334</v>
      </c>
      <c r="B20291" s="2">
        <v>123.6051069317987</v>
      </c>
    </row>
    <row r="20292" spans="1:2" x14ac:dyDescent="0.25">
      <c r="A20292" s="1">
        <v>41866.090277777781</v>
      </c>
      <c r="B20292" s="2">
        <v>156.91487460564434</v>
      </c>
    </row>
    <row r="20293" spans="1:2" x14ac:dyDescent="0.25">
      <c r="A20293" s="1">
        <v>41866.09097222222</v>
      </c>
      <c r="B20293" s="2">
        <v>116.65537031460941</v>
      </c>
    </row>
    <row r="20294" spans="1:2" x14ac:dyDescent="0.25">
      <c r="A20294" s="1">
        <v>41866.091666666667</v>
      </c>
      <c r="B20294" s="2">
        <v>120.31418620260472</v>
      </c>
    </row>
    <row r="20295" spans="1:2" x14ac:dyDescent="0.25">
      <c r="A20295" s="1">
        <v>41866.092361111114</v>
      </c>
      <c r="B20295" s="2">
        <v>119.45893815777187</v>
      </c>
    </row>
    <row r="20296" spans="1:2" x14ac:dyDescent="0.25">
      <c r="A20296" s="1">
        <v>41866.093055555553</v>
      </c>
      <c r="B20296" s="2">
        <v>96.671219151911401</v>
      </c>
    </row>
    <row r="20297" spans="1:2" x14ac:dyDescent="0.25">
      <c r="A20297" s="1">
        <v>41866.09375</v>
      </c>
      <c r="B20297" s="2">
        <v>82.480004944545598</v>
      </c>
    </row>
    <row r="20298" spans="1:2" x14ac:dyDescent="0.25">
      <c r="A20298" s="1">
        <v>41866.094444444447</v>
      </c>
      <c r="B20298" s="2">
        <v>67.491725561600958</v>
      </c>
    </row>
    <row r="20299" spans="1:2" x14ac:dyDescent="0.25">
      <c r="A20299" s="1">
        <v>41866.095138888886</v>
      </c>
      <c r="B20299" s="2">
        <v>61.554680861784924</v>
      </c>
    </row>
    <row r="20300" spans="1:2" x14ac:dyDescent="0.25">
      <c r="A20300" s="1">
        <v>41866.095833333333</v>
      </c>
      <c r="B20300" s="2">
        <v>51.339697791537034</v>
      </c>
    </row>
    <row r="20301" spans="1:2" x14ac:dyDescent="0.25">
      <c r="A20301" s="1">
        <v>41866.09652777778</v>
      </c>
      <c r="B20301" s="2">
        <v>66.81526574839954</v>
      </c>
    </row>
    <row r="20302" spans="1:2" x14ac:dyDescent="0.25">
      <c r="A20302" s="1">
        <v>41866.097222222219</v>
      </c>
      <c r="B20302" s="2">
        <v>55.701670328894394</v>
      </c>
    </row>
    <row r="20303" spans="1:2" x14ac:dyDescent="0.25">
      <c r="A20303" s="1">
        <v>41866.097916666666</v>
      </c>
      <c r="B20303" s="2">
        <v>39.162934688972506</v>
      </c>
    </row>
    <row r="20304" spans="1:2" x14ac:dyDescent="0.25">
      <c r="A20304" s="1">
        <v>41866.098611111112</v>
      </c>
      <c r="B20304" s="2">
        <v>57.568226149489057</v>
      </c>
    </row>
    <row r="20305" spans="1:2" x14ac:dyDescent="0.25">
      <c r="A20305" s="1">
        <v>41866.099305555559</v>
      </c>
      <c r="B20305" s="2">
        <v>38.015057746542638</v>
      </c>
    </row>
    <row r="20306" spans="1:2" x14ac:dyDescent="0.25">
      <c r="A20306" s="1">
        <v>41866.1</v>
      </c>
      <c r="B20306" s="2">
        <v>66.588749418980541</v>
      </c>
    </row>
    <row r="20307" spans="1:2" x14ac:dyDescent="0.25">
      <c r="A20307" s="1">
        <v>41866.100694444445</v>
      </c>
      <c r="B20307" s="2">
        <v>29.316339606536591</v>
      </c>
    </row>
    <row r="20308" spans="1:2" x14ac:dyDescent="0.25">
      <c r="A20308" s="1">
        <v>41866.101388888892</v>
      </c>
      <c r="B20308" s="2">
        <v>30.060857765409551</v>
      </c>
    </row>
    <row r="20309" spans="1:2" x14ac:dyDescent="0.25">
      <c r="A20309" s="1">
        <v>41866.102083333331</v>
      </c>
      <c r="B20309" s="2">
        <v>39.294321877198918</v>
      </c>
    </row>
    <row r="20310" spans="1:2" x14ac:dyDescent="0.25">
      <c r="A20310" s="1">
        <v>41866.102777777778</v>
      </c>
      <c r="B20310" s="2">
        <v>39.188125670740554</v>
      </c>
    </row>
    <row r="20311" spans="1:2" x14ac:dyDescent="0.25">
      <c r="A20311" s="1">
        <v>41866.103472222225</v>
      </c>
      <c r="B20311" s="2">
        <v>48.931406181380346</v>
      </c>
    </row>
    <row r="20312" spans="1:2" x14ac:dyDescent="0.25">
      <c r="A20312" s="1">
        <v>41866.104166666664</v>
      </c>
      <c r="B20312" s="2">
        <v>60.765253115037922</v>
      </c>
    </row>
    <row r="20313" spans="1:2" x14ac:dyDescent="0.25">
      <c r="A20313" s="1">
        <v>41866.104861111111</v>
      </c>
      <c r="B20313" s="2">
        <v>61.017053638009628</v>
      </c>
    </row>
    <row r="20314" spans="1:2" x14ac:dyDescent="0.25">
      <c r="A20314" s="1">
        <v>41866.105555555558</v>
      </c>
      <c r="B20314" s="2">
        <v>35.785251831688704</v>
      </c>
    </row>
    <row r="20315" spans="1:2" x14ac:dyDescent="0.25">
      <c r="A20315" s="1">
        <v>41866.106249999997</v>
      </c>
      <c r="B20315" s="2">
        <v>35.709812073994541</v>
      </c>
    </row>
    <row r="20316" spans="1:2" x14ac:dyDescent="0.25">
      <c r="A20316" s="1">
        <v>41866.106944444444</v>
      </c>
      <c r="B20316" s="2">
        <v>44.033871168121792</v>
      </c>
    </row>
    <row r="20317" spans="1:2" x14ac:dyDescent="0.25">
      <c r="A20317" s="1">
        <v>41866.107638888891</v>
      </c>
      <c r="B20317" s="2">
        <v>68.35979932648867</v>
      </c>
    </row>
    <row r="20318" spans="1:2" x14ac:dyDescent="0.25">
      <c r="A20318" s="1">
        <v>41866.10833333333</v>
      </c>
      <c r="B20318" s="2">
        <v>55.54256188637325</v>
      </c>
    </row>
    <row r="20319" spans="1:2" x14ac:dyDescent="0.25">
      <c r="A20319" s="1">
        <v>41866.109027777777</v>
      </c>
      <c r="B20319" s="2">
        <v>39.335004305722151</v>
      </c>
    </row>
    <row r="20320" spans="1:2" x14ac:dyDescent="0.25">
      <c r="A20320" s="1">
        <v>41866.109722222223</v>
      </c>
      <c r="B20320" s="2">
        <v>23.254392606126689</v>
      </c>
    </row>
    <row r="20321" spans="1:2" x14ac:dyDescent="0.25">
      <c r="A20321" s="1">
        <v>41866.11041666667</v>
      </c>
      <c r="B20321" s="2">
        <v>23.571906449888409</v>
      </c>
    </row>
    <row r="20322" spans="1:2" x14ac:dyDescent="0.25">
      <c r="A20322" s="1">
        <v>41866.111111111109</v>
      </c>
      <c r="B20322" s="2">
        <v>4.1210926186370972E-5</v>
      </c>
    </row>
    <row r="20323" spans="1:2" x14ac:dyDescent="0.25">
      <c r="A20323" s="1">
        <v>41866.111805555556</v>
      </c>
      <c r="B20323" s="2">
        <v>4.0582157089374961E-5</v>
      </c>
    </row>
    <row r="20324" spans="1:2" x14ac:dyDescent="0.25">
      <c r="A20324" s="1">
        <v>41866.112500000003</v>
      </c>
      <c r="B20324" s="2">
        <v>2.3627614367190594E-5</v>
      </c>
    </row>
    <row r="20325" spans="1:2" x14ac:dyDescent="0.25">
      <c r="A20325" s="1">
        <v>41866.113194444442</v>
      </c>
      <c r="B20325" s="2">
        <v>6.2858073977638922</v>
      </c>
    </row>
    <row r="20326" spans="1:2" x14ac:dyDescent="0.25">
      <c r="A20326" s="1">
        <v>41866.113888888889</v>
      </c>
      <c r="B20326" s="2">
        <v>0.59496473027647878</v>
      </c>
    </row>
    <row r="20327" spans="1:2" x14ac:dyDescent="0.25">
      <c r="A20327" s="1">
        <v>41866.114583333336</v>
      </c>
      <c r="B20327" s="2">
        <v>2.9616632673423737E-5</v>
      </c>
    </row>
    <row r="20328" spans="1:2" x14ac:dyDescent="0.25">
      <c r="A20328" s="1">
        <v>41866.115277777775</v>
      </c>
      <c r="B20328" s="2">
        <v>2.8036531633309401E-5</v>
      </c>
    </row>
    <row r="20329" spans="1:2" x14ac:dyDescent="0.25">
      <c r="A20329" s="1">
        <v>41866.115972222222</v>
      </c>
      <c r="B20329" s="2">
        <v>3.0989418761843504E-5</v>
      </c>
    </row>
    <row r="20330" spans="1:2" x14ac:dyDescent="0.25">
      <c r="A20330" s="1">
        <v>41866.116666666669</v>
      </c>
      <c r="B20330" s="2">
        <v>3.9907650837752347E-5</v>
      </c>
    </row>
    <row r="20331" spans="1:2" x14ac:dyDescent="0.25">
      <c r="A20331" s="1">
        <v>41866.117361111108</v>
      </c>
      <c r="B20331" s="2">
        <v>12.878973643132122</v>
      </c>
    </row>
    <row r="20332" spans="1:2" x14ac:dyDescent="0.25">
      <c r="A20332" s="1">
        <v>41866.118055555555</v>
      </c>
      <c r="B20332" s="2">
        <v>22.854980530623774</v>
      </c>
    </row>
    <row r="20333" spans="1:2" x14ac:dyDescent="0.25">
      <c r="A20333" s="1">
        <v>41866.118750000001</v>
      </c>
      <c r="B20333" s="2">
        <v>15.484170906343691</v>
      </c>
    </row>
    <row r="20334" spans="1:2" x14ac:dyDescent="0.25">
      <c r="A20334" s="1">
        <v>41866.119444444441</v>
      </c>
      <c r="B20334" s="2">
        <v>1.3827832897579355</v>
      </c>
    </row>
    <row r="20335" spans="1:2" x14ac:dyDescent="0.25">
      <c r="A20335" s="1">
        <v>41866.120138888888</v>
      </c>
      <c r="B20335" s="2">
        <v>0.9665751680758452</v>
      </c>
    </row>
    <row r="20336" spans="1:2" x14ac:dyDescent="0.25">
      <c r="A20336" s="1">
        <v>41866.120833333334</v>
      </c>
      <c r="B20336" s="2">
        <v>3.4239522513720051E-5</v>
      </c>
    </row>
    <row r="20337" spans="1:2" x14ac:dyDescent="0.25">
      <c r="A20337" s="1">
        <v>41866.121527777781</v>
      </c>
      <c r="B20337" s="2">
        <v>9.9713446933795535E-3</v>
      </c>
    </row>
    <row r="20338" spans="1:2" x14ac:dyDescent="0.25">
      <c r="A20338" s="1">
        <v>41866.12222222222</v>
      </c>
      <c r="B20338" s="2">
        <v>0.38302197054214654</v>
      </c>
    </row>
    <row r="20339" spans="1:2" x14ac:dyDescent="0.25">
      <c r="A20339" s="1">
        <v>41866.122916666667</v>
      </c>
      <c r="B20339" s="2">
        <v>0.31553358652457369</v>
      </c>
    </row>
    <row r="20340" spans="1:2" x14ac:dyDescent="0.25">
      <c r="A20340" s="1">
        <v>41866.123611111114</v>
      </c>
      <c r="B20340" s="2">
        <v>2.7460626665083812</v>
      </c>
    </row>
    <row r="20341" spans="1:2" x14ac:dyDescent="0.25">
      <c r="A20341" s="1">
        <v>41866.124305555553</v>
      </c>
      <c r="B20341" s="2">
        <v>5.0290774726061498</v>
      </c>
    </row>
    <row r="20342" spans="1:2" x14ac:dyDescent="0.25">
      <c r="A20342" s="1">
        <v>41866.125</v>
      </c>
      <c r="B20342" s="2">
        <v>12.537839889398795</v>
      </c>
    </row>
    <row r="20343" spans="1:2" x14ac:dyDescent="0.25">
      <c r="A20343" s="1">
        <v>41866.125694444447</v>
      </c>
      <c r="B20343" s="2">
        <v>0.91080541744910681</v>
      </c>
    </row>
    <row r="20344" spans="1:2" x14ac:dyDescent="0.25">
      <c r="A20344" s="1">
        <v>41866.126388888886</v>
      </c>
      <c r="B20344" s="2">
        <v>1.1798752753871669</v>
      </c>
    </row>
    <row r="20345" spans="1:2" x14ac:dyDescent="0.25">
      <c r="A20345" s="1">
        <v>41866.127083333333</v>
      </c>
      <c r="B20345" s="2">
        <v>11.535594084542875</v>
      </c>
    </row>
    <row r="20346" spans="1:2" x14ac:dyDescent="0.25">
      <c r="A20346" s="1">
        <v>41866.12777777778</v>
      </c>
      <c r="B20346" s="2">
        <v>3.6091359409814082E-5</v>
      </c>
    </row>
    <row r="20347" spans="1:2" x14ac:dyDescent="0.25">
      <c r="A20347" s="1">
        <v>41866.128472222219</v>
      </c>
      <c r="B20347" s="2">
        <v>3.4280254233938952E-5</v>
      </c>
    </row>
    <row r="20348" spans="1:2" x14ac:dyDescent="0.25">
      <c r="A20348" s="1">
        <v>41866.129166666666</v>
      </c>
      <c r="B20348" s="2">
        <v>3.632285224739462E-5</v>
      </c>
    </row>
    <row r="20349" spans="1:2" x14ac:dyDescent="0.25">
      <c r="A20349" s="1">
        <v>41866.129861111112</v>
      </c>
      <c r="B20349" s="2">
        <v>4.7238872381664504E-5</v>
      </c>
    </row>
    <row r="20350" spans="1:2" x14ac:dyDescent="0.25">
      <c r="A20350" s="1">
        <v>41866.130555555559</v>
      </c>
      <c r="B20350" s="2">
        <v>3.3080845605581997E-5</v>
      </c>
    </row>
    <row r="20351" spans="1:2" x14ac:dyDescent="0.25">
      <c r="A20351" s="1">
        <v>41866.131249999999</v>
      </c>
      <c r="B20351" s="2">
        <v>3.3114685599381725E-5</v>
      </c>
    </row>
    <row r="20352" spans="1:2" x14ac:dyDescent="0.25">
      <c r="A20352" s="1">
        <v>41866.131944444445</v>
      </c>
      <c r="B20352" s="2">
        <v>2.4067819772865429</v>
      </c>
    </row>
    <row r="20353" spans="1:2" x14ac:dyDescent="0.25">
      <c r="A20353" s="1">
        <v>41866.132638888892</v>
      </c>
      <c r="B20353" s="2">
        <v>3.1592286751418821</v>
      </c>
    </row>
    <row r="20354" spans="1:2" x14ac:dyDescent="0.25">
      <c r="A20354" s="1">
        <v>41866.133333333331</v>
      </c>
      <c r="B20354" s="2">
        <v>3.8849252089620374</v>
      </c>
    </row>
    <row r="20355" spans="1:2" x14ac:dyDescent="0.25">
      <c r="A20355" s="1">
        <v>41866.134027777778</v>
      </c>
      <c r="B20355" s="2">
        <v>40.330533804206063</v>
      </c>
    </row>
    <row r="20356" spans="1:2" x14ac:dyDescent="0.25">
      <c r="A20356" s="1">
        <v>41866.134722222225</v>
      </c>
      <c r="B20356" s="2">
        <v>3.3731899472739313</v>
      </c>
    </row>
    <row r="20357" spans="1:2" x14ac:dyDescent="0.25">
      <c r="A20357" s="1">
        <v>41866.135416666664</v>
      </c>
      <c r="B20357" s="2">
        <v>34.374853865196684</v>
      </c>
    </row>
    <row r="20358" spans="1:2" x14ac:dyDescent="0.25">
      <c r="A20358" s="1">
        <v>41866.136111111111</v>
      </c>
      <c r="B20358" s="2">
        <v>26.78312034965905</v>
      </c>
    </row>
    <row r="20359" spans="1:2" x14ac:dyDescent="0.25">
      <c r="A20359" s="1">
        <v>41866.136805555558</v>
      </c>
      <c r="B20359" s="2">
        <v>18.349333184265074</v>
      </c>
    </row>
    <row r="20360" spans="1:2" x14ac:dyDescent="0.25">
      <c r="A20360" s="1">
        <v>41866.137499999997</v>
      </c>
      <c r="B20360" s="2">
        <v>3.7254382561764943</v>
      </c>
    </row>
    <row r="20361" spans="1:2" x14ac:dyDescent="0.25">
      <c r="A20361" s="1">
        <v>41866.138194444444</v>
      </c>
      <c r="B20361" s="2">
        <v>10.433204041917998</v>
      </c>
    </row>
    <row r="20362" spans="1:2" x14ac:dyDescent="0.25">
      <c r="A20362" s="1">
        <v>41866.138888888891</v>
      </c>
      <c r="B20362" s="2">
        <v>2.0923768804095744E-2</v>
      </c>
    </row>
    <row r="20363" spans="1:2" x14ac:dyDescent="0.25">
      <c r="A20363" s="1">
        <v>41866.13958333333</v>
      </c>
      <c r="B20363" s="2">
        <v>34.623700182563759</v>
      </c>
    </row>
    <row r="20364" spans="1:2" x14ac:dyDescent="0.25">
      <c r="A20364" s="1">
        <v>41866.140277777777</v>
      </c>
      <c r="B20364" s="2">
        <v>49.12349026459075</v>
      </c>
    </row>
    <row r="20365" spans="1:2" x14ac:dyDescent="0.25">
      <c r="A20365" s="1">
        <v>41866.140972222223</v>
      </c>
      <c r="B20365" s="2">
        <v>53.417281963903221</v>
      </c>
    </row>
    <row r="20366" spans="1:2" x14ac:dyDescent="0.25">
      <c r="A20366" s="1">
        <v>41866.14166666667</v>
      </c>
      <c r="B20366" s="2">
        <v>49.172349940805965</v>
      </c>
    </row>
    <row r="20367" spans="1:2" x14ac:dyDescent="0.25">
      <c r="A20367" s="1">
        <v>41866.142361111109</v>
      </c>
      <c r="B20367" s="2">
        <v>34.676631157180722</v>
      </c>
    </row>
    <row r="20368" spans="1:2" x14ac:dyDescent="0.25">
      <c r="A20368" s="1">
        <v>41866.143055555556</v>
      </c>
      <c r="B20368" s="2">
        <v>22.338702435198986</v>
      </c>
    </row>
    <row r="20369" spans="1:2" x14ac:dyDescent="0.25">
      <c r="A20369" s="1">
        <v>41866.143750000003</v>
      </c>
      <c r="B20369" s="2">
        <v>3.0903891531057526</v>
      </c>
    </row>
    <row r="20370" spans="1:2" x14ac:dyDescent="0.25">
      <c r="A20370" s="1">
        <v>41866.144444444442</v>
      </c>
      <c r="B20370" s="2">
        <v>2.834026399420448</v>
      </c>
    </row>
    <row r="20371" spans="1:2" x14ac:dyDescent="0.25">
      <c r="A20371" s="1">
        <v>41866.145138888889</v>
      </c>
      <c r="B20371" s="2">
        <v>0.62044007025924652</v>
      </c>
    </row>
    <row r="20372" spans="1:2" x14ac:dyDescent="0.25">
      <c r="A20372" s="1">
        <v>41866.145833333336</v>
      </c>
      <c r="B20372" s="2">
        <v>10.603533166109385</v>
      </c>
    </row>
    <row r="20373" spans="1:2" x14ac:dyDescent="0.25">
      <c r="A20373" s="1">
        <v>41866.146527777775</v>
      </c>
      <c r="B20373" s="2">
        <v>1.3266302153629113</v>
      </c>
    </row>
    <row r="20374" spans="1:2" x14ac:dyDescent="0.25">
      <c r="A20374" s="1">
        <v>41866.147222222222</v>
      </c>
      <c r="B20374" s="2">
        <v>-1.021293061664134E-5</v>
      </c>
    </row>
    <row r="20375" spans="1:2" x14ac:dyDescent="0.25">
      <c r="A20375" s="1">
        <v>41866.147916666669</v>
      </c>
      <c r="B20375" s="2">
        <v>4.6721834127947656E-2</v>
      </c>
    </row>
    <row r="20376" spans="1:2" x14ac:dyDescent="0.25">
      <c r="A20376" s="1">
        <v>41866.148611111108</v>
      </c>
      <c r="B20376" s="2">
        <v>1.5849656384376734</v>
      </c>
    </row>
    <row r="20377" spans="1:2" x14ac:dyDescent="0.25">
      <c r="A20377" s="1">
        <v>41866.149305555555</v>
      </c>
      <c r="B20377" s="2">
        <v>-1.4442784837835158E-5</v>
      </c>
    </row>
    <row r="20378" spans="1:2" x14ac:dyDescent="0.25">
      <c r="A20378" s="1">
        <v>41866.15</v>
      </c>
      <c r="B20378" s="2">
        <v>14.025732357416684</v>
      </c>
    </row>
    <row r="20379" spans="1:2" x14ac:dyDescent="0.25">
      <c r="A20379" s="1">
        <v>41866.150694444441</v>
      </c>
      <c r="B20379" s="2">
        <v>51.031860475034044</v>
      </c>
    </row>
    <row r="20380" spans="1:2" x14ac:dyDescent="0.25">
      <c r="A20380" s="1">
        <v>41866.151388888888</v>
      </c>
      <c r="B20380" s="2">
        <v>29.991975818899423</v>
      </c>
    </row>
    <row r="20381" spans="1:2" x14ac:dyDescent="0.25">
      <c r="A20381" s="1">
        <v>41866.152083333334</v>
      </c>
      <c r="B20381" s="2">
        <v>23.13643187694494</v>
      </c>
    </row>
    <row r="20382" spans="1:2" x14ac:dyDescent="0.25">
      <c r="A20382" s="1">
        <v>41866.152777777781</v>
      </c>
      <c r="B20382" s="2">
        <v>28.921144942664249</v>
      </c>
    </row>
    <row r="20383" spans="1:2" x14ac:dyDescent="0.25">
      <c r="A20383" s="1">
        <v>41866.15347222222</v>
      </c>
      <c r="B20383" s="2">
        <v>23.01742054232891</v>
      </c>
    </row>
    <row r="20384" spans="1:2" x14ac:dyDescent="0.25">
      <c r="A20384" s="1">
        <v>41866.154166666667</v>
      </c>
      <c r="B20384" s="2">
        <v>31.064449510030681</v>
      </c>
    </row>
    <row r="20385" spans="1:2" x14ac:dyDescent="0.25">
      <c r="A20385" s="1">
        <v>41866.154861111114</v>
      </c>
      <c r="B20385" s="2">
        <v>34.286118394384779</v>
      </c>
    </row>
    <row r="20386" spans="1:2" x14ac:dyDescent="0.25">
      <c r="A20386" s="1">
        <v>41866.155555555553</v>
      </c>
      <c r="B20386" s="2">
        <v>20.94580514182071</v>
      </c>
    </row>
    <row r="20387" spans="1:2" x14ac:dyDescent="0.25">
      <c r="A20387" s="1">
        <v>41866.15625</v>
      </c>
      <c r="B20387" s="2">
        <v>27.716205651920124</v>
      </c>
    </row>
    <row r="20388" spans="1:2" x14ac:dyDescent="0.25">
      <c r="A20388" s="1">
        <v>41866.156944444447</v>
      </c>
      <c r="B20388" s="2">
        <v>52.612937020478903</v>
      </c>
    </row>
    <row r="20389" spans="1:2" x14ac:dyDescent="0.25">
      <c r="A20389" s="1">
        <v>41866.157638888886</v>
      </c>
      <c r="B20389" s="2">
        <v>7.4392682893453639</v>
      </c>
    </row>
    <row r="20390" spans="1:2" x14ac:dyDescent="0.25">
      <c r="A20390" s="1">
        <v>41866.158333333333</v>
      </c>
      <c r="B20390" s="2">
        <v>-5.5758481418403482E-6</v>
      </c>
    </row>
    <row r="20391" spans="1:2" x14ac:dyDescent="0.25">
      <c r="A20391" s="1">
        <v>41866.15902777778</v>
      </c>
      <c r="B20391" s="2">
        <v>0.20408536506902236</v>
      </c>
    </row>
    <row r="20392" spans="1:2" x14ac:dyDescent="0.25">
      <c r="A20392" s="1">
        <v>41866.159722222219</v>
      </c>
      <c r="B20392" s="2">
        <v>0.90674350977512097</v>
      </c>
    </row>
    <row r="20393" spans="1:2" x14ac:dyDescent="0.25">
      <c r="A20393" s="1">
        <v>41866.160416666666</v>
      </c>
      <c r="B20393" s="2">
        <v>-8.8345223048236221E-6</v>
      </c>
    </row>
    <row r="20394" spans="1:2" x14ac:dyDescent="0.25">
      <c r="A20394" s="1">
        <v>41866.161111111112</v>
      </c>
      <c r="B20394" s="2">
        <v>-1.1077994804509217E-5</v>
      </c>
    </row>
    <row r="20395" spans="1:2" x14ac:dyDescent="0.25">
      <c r="A20395" s="1">
        <v>41866.161805555559</v>
      </c>
      <c r="B20395" s="2">
        <v>-1.9775797075756902E-5</v>
      </c>
    </row>
    <row r="20396" spans="1:2" x14ac:dyDescent="0.25">
      <c r="A20396" s="1">
        <v>41866.162499999999</v>
      </c>
      <c r="B20396" s="2">
        <v>-3.9088410934103498E-6</v>
      </c>
    </row>
    <row r="20397" spans="1:2" x14ac:dyDescent="0.25">
      <c r="A20397" s="1">
        <v>41866.163194444445</v>
      </c>
      <c r="B20397" s="2">
        <v>6.7016403625406689</v>
      </c>
    </row>
    <row r="20398" spans="1:2" x14ac:dyDescent="0.25">
      <c r="A20398" s="1">
        <v>41866.163888888892</v>
      </c>
      <c r="B20398" s="2">
        <v>1.0852861125082502</v>
      </c>
    </row>
    <row r="20399" spans="1:2" x14ac:dyDescent="0.25">
      <c r="A20399" s="1">
        <v>41866.164583333331</v>
      </c>
      <c r="B20399" s="2">
        <v>13.795136670909324</v>
      </c>
    </row>
    <row r="20400" spans="1:2" x14ac:dyDescent="0.25">
      <c r="A20400" s="1">
        <v>41866.165277777778</v>
      </c>
      <c r="B20400" s="2">
        <v>-1.4246544803124077E-6</v>
      </c>
    </row>
    <row r="20401" spans="1:2" x14ac:dyDescent="0.25">
      <c r="A20401" s="1">
        <v>41866.165972222225</v>
      </c>
      <c r="B20401" s="2">
        <v>0.82865812659938454</v>
      </c>
    </row>
    <row r="20402" spans="1:2" x14ac:dyDescent="0.25">
      <c r="A20402" s="1">
        <v>41866.166666666664</v>
      </c>
      <c r="B20402" s="2">
        <v>1.4442272536611804</v>
      </c>
    </row>
    <row r="20403" spans="1:2" x14ac:dyDescent="0.25">
      <c r="A20403" s="1">
        <v>41866.167361111111</v>
      </c>
      <c r="B20403" s="2">
        <v>-1.4362698857439682E-5</v>
      </c>
    </row>
    <row r="20404" spans="1:2" x14ac:dyDescent="0.25">
      <c r="A20404" s="1">
        <v>41866.168055555558</v>
      </c>
      <c r="B20404" s="2">
        <v>0.5635856627421163</v>
      </c>
    </row>
    <row r="20405" spans="1:2" x14ac:dyDescent="0.25">
      <c r="A20405" s="1">
        <v>41866.168749999997</v>
      </c>
      <c r="B20405" s="2">
        <v>65.853578568088906</v>
      </c>
    </row>
    <row r="20406" spans="1:2" x14ac:dyDescent="0.25">
      <c r="A20406" s="1">
        <v>41866.169444444444</v>
      </c>
      <c r="B20406" s="2">
        <v>29.761482664409172</v>
      </c>
    </row>
    <row r="20407" spans="1:2" x14ac:dyDescent="0.25">
      <c r="A20407" s="1">
        <v>41866.170138888891</v>
      </c>
      <c r="B20407" s="2">
        <v>12.722404597551515</v>
      </c>
    </row>
    <row r="20408" spans="1:2" x14ac:dyDescent="0.25">
      <c r="A20408" s="1">
        <v>41866.17083333333</v>
      </c>
      <c r="B20408" s="2">
        <v>2.7533451458873364</v>
      </c>
    </row>
    <row r="20409" spans="1:2" x14ac:dyDescent="0.25">
      <c r="A20409" s="1">
        <v>41866.171527777777</v>
      </c>
      <c r="B20409" s="2">
        <v>-2.1609126997645943E-5</v>
      </c>
    </row>
    <row r="20410" spans="1:2" x14ac:dyDescent="0.25">
      <c r="A20410" s="1">
        <v>41866.172222222223</v>
      </c>
      <c r="B20410" s="2">
        <v>-1.8559483093364784E-5</v>
      </c>
    </row>
    <row r="20411" spans="1:2" x14ac:dyDescent="0.25">
      <c r="A20411" s="1">
        <v>41866.17291666667</v>
      </c>
      <c r="B20411" s="2">
        <v>-4.7354697926493824E-6</v>
      </c>
    </row>
    <row r="20412" spans="1:2" x14ac:dyDescent="0.25">
      <c r="A20412" s="1">
        <v>41866.173611111109</v>
      </c>
      <c r="B20412" s="2">
        <v>-5.3902206066898847E-6</v>
      </c>
    </row>
    <row r="20413" spans="1:2" x14ac:dyDescent="0.25">
      <c r="A20413" s="1">
        <v>41866.174305555556</v>
      </c>
      <c r="B20413" s="2">
        <v>-1.0658251600640748E-5</v>
      </c>
    </row>
    <row r="20414" spans="1:2" x14ac:dyDescent="0.25">
      <c r="A20414" s="1">
        <v>41866.175000000003</v>
      </c>
      <c r="B20414" s="2">
        <v>-1.4070717770664488E-5</v>
      </c>
    </row>
    <row r="20415" spans="1:2" x14ac:dyDescent="0.25">
      <c r="A20415" s="1">
        <v>41866.175694444442</v>
      </c>
      <c r="B20415" s="2">
        <v>1.5822828875874014E-6</v>
      </c>
    </row>
    <row r="20416" spans="1:2" x14ac:dyDescent="0.25">
      <c r="A20416" s="1">
        <v>41866.176388888889</v>
      </c>
      <c r="B20416" s="2">
        <v>-2.6614350038774623E-6</v>
      </c>
    </row>
    <row r="20417" spans="1:2" x14ac:dyDescent="0.25">
      <c r="A20417" s="1">
        <v>41866.177083333336</v>
      </c>
      <c r="B20417" s="2">
        <v>-1.311588527338851E-5</v>
      </c>
    </row>
    <row r="20418" spans="1:2" x14ac:dyDescent="0.25">
      <c r="A20418" s="1">
        <v>41866.177777777775</v>
      </c>
      <c r="B20418" s="2">
        <v>-2.0371854285864781E-5</v>
      </c>
    </row>
    <row r="20419" spans="1:2" x14ac:dyDescent="0.25">
      <c r="A20419" s="1">
        <v>41866.178472222222</v>
      </c>
      <c r="B20419" s="2">
        <v>8.0896647913854398</v>
      </c>
    </row>
    <row r="20420" spans="1:2" x14ac:dyDescent="0.25">
      <c r="A20420" s="1">
        <v>41866.179166666669</v>
      </c>
      <c r="B20420" s="2">
        <v>0.6923138403009943</v>
      </c>
    </row>
    <row r="20421" spans="1:2" x14ac:dyDescent="0.25">
      <c r="A20421" s="1">
        <v>41866.179861111108</v>
      </c>
      <c r="B20421" s="2">
        <v>-6.5501897552167064E-6</v>
      </c>
    </row>
    <row r="20422" spans="1:2" x14ac:dyDescent="0.25">
      <c r="A20422" s="1">
        <v>41866.180555555555</v>
      </c>
      <c r="B20422" s="2">
        <v>3.5623366235847547</v>
      </c>
    </row>
    <row r="20423" spans="1:2" x14ac:dyDescent="0.25">
      <c r="A20423" s="1">
        <v>41866.181250000001</v>
      </c>
      <c r="B20423" s="2">
        <v>40.357580053061248</v>
      </c>
    </row>
    <row r="20424" spans="1:2" x14ac:dyDescent="0.25">
      <c r="A20424" s="1">
        <v>41866.181944444441</v>
      </c>
      <c r="B20424" s="2">
        <v>30.908799174101297</v>
      </c>
    </row>
    <row r="20425" spans="1:2" x14ac:dyDescent="0.25">
      <c r="A20425" s="1">
        <v>41866.182638888888</v>
      </c>
      <c r="B20425" s="2">
        <v>33.639913629719132</v>
      </c>
    </row>
    <row r="20426" spans="1:2" x14ac:dyDescent="0.25">
      <c r="A20426" s="1">
        <v>41866.183333333334</v>
      </c>
      <c r="B20426" s="2">
        <v>40.609679481796533</v>
      </c>
    </row>
    <row r="20427" spans="1:2" x14ac:dyDescent="0.25">
      <c r="A20427" s="1">
        <v>41866.184027777781</v>
      </c>
      <c r="B20427" s="2">
        <v>14.074792505938603</v>
      </c>
    </row>
    <row r="20428" spans="1:2" x14ac:dyDescent="0.25">
      <c r="A20428" s="1">
        <v>41866.18472222222</v>
      </c>
      <c r="B20428" s="2">
        <v>20.361682397085922</v>
      </c>
    </row>
    <row r="20429" spans="1:2" x14ac:dyDescent="0.25">
      <c r="A20429" s="1">
        <v>41866.185416666667</v>
      </c>
      <c r="B20429" s="2">
        <v>38.022183038540241</v>
      </c>
    </row>
    <row r="20430" spans="1:2" x14ac:dyDescent="0.25">
      <c r="A20430" s="1">
        <v>41866.186111111114</v>
      </c>
      <c r="B20430" s="2">
        <v>27.818836123304937</v>
      </c>
    </row>
    <row r="20431" spans="1:2" x14ac:dyDescent="0.25">
      <c r="A20431" s="1">
        <v>41866.186805555553</v>
      </c>
      <c r="B20431" s="2">
        <v>10.912113856656136</v>
      </c>
    </row>
    <row r="20432" spans="1:2" x14ac:dyDescent="0.25">
      <c r="A20432" s="1">
        <v>41866.1875</v>
      </c>
      <c r="B20432" s="2">
        <v>11.238150606018825</v>
      </c>
    </row>
    <row r="20433" spans="1:2" x14ac:dyDescent="0.25">
      <c r="A20433" s="1">
        <v>41866.188194444447</v>
      </c>
      <c r="B20433" s="2">
        <v>0.23933889088933333</v>
      </c>
    </row>
    <row r="20434" spans="1:2" x14ac:dyDescent="0.25">
      <c r="A20434" s="1">
        <v>41866.188888888886</v>
      </c>
      <c r="B20434" s="2">
        <v>-2.7858845320830976E-5</v>
      </c>
    </row>
    <row r="20435" spans="1:2" x14ac:dyDescent="0.25">
      <c r="A20435" s="1">
        <v>41866.189583333333</v>
      </c>
      <c r="B20435" s="2">
        <v>0.86539482015456692</v>
      </c>
    </row>
    <row r="20436" spans="1:2" x14ac:dyDescent="0.25">
      <c r="A20436" s="1">
        <v>41866.19027777778</v>
      </c>
      <c r="B20436" s="2">
        <v>-3.3287076924655896E-5</v>
      </c>
    </row>
    <row r="20437" spans="1:2" x14ac:dyDescent="0.25">
      <c r="A20437" s="1">
        <v>41866.190972222219</v>
      </c>
      <c r="B20437" s="2">
        <v>-1.4611272733115281E-5</v>
      </c>
    </row>
    <row r="20438" spans="1:2" x14ac:dyDescent="0.25">
      <c r="A20438" s="1">
        <v>41866.191666666666</v>
      </c>
      <c r="B20438" s="2">
        <v>-2.4025899680661193E-5</v>
      </c>
    </row>
    <row r="20439" spans="1:2" x14ac:dyDescent="0.25">
      <c r="A20439" s="1">
        <v>41866.192361111112</v>
      </c>
      <c r="B20439" s="2">
        <v>-3.42368069444395E-5</v>
      </c>
    </row>
    <row r="20440" spans="1:2" x14ac:dyDescent="0.25">
      <c r="A20440" s="1">
        <v>41866.193055555559</v>
      </c>
      <c r="B20440" s="2">
        <v>-2.0524890957555422E-5</v>
      </c>
    </row>
    <row r="20441" spans="1:2" x14ac:dyDescent="0.25">
      <c r="A20441" s="1">
        <v>41866.193749999999</v>
      </c>
      <c r="B20441" s="2">
        <v>3.0061983888236381</v>
      </c>
    </row>
    <row r="20442" spans="1:2" x14ac:dyDescent="0.25">
      <c r="A20442" s="1">
        <v>41866.194444444445</v>
      </c>
      <c r="B20442" s="2">
        <v>40.358820876590713</v>
      </c>
    </row>
    <row r="20443" spans="1:2" x14ac:dyDescent="0.25">
      <c r="A20443" s="1">
        <v>41866.195138888892</v>
      </c>
      <c r="B20443" s="2">
        <v>6.4382361799471255</v>
      </c>
    </row>
    <row r="20444" spans="1:2" x14ac:dyDescent="0.25">
      <c r="A20444" s="1">
        <v>41866.195833333331</v>
      </c>
      <c r="B20444" s="2">
        <v>0.17554768435232593</v>
      </c>
    </row>
    <row r="20445" spans="1:2" x14ac:dyDescent="0.25">
      <c r="A20445" s="1">
        <v>41866.196527777778</v>
      </c>
      <c r="B20445" s="2">
        <v>-1.7579280392965301E-5</v>
      </c>
    </row>
    <row r="20446" spans="1:2" x14ac:dyDescent="0.25">
      <c r="A20446" s="1">
        <v>41866.197222222225</v>
      </c>
      <c r="B20446" s="2">
        <v>-3.2173057843465361E-5</v>
      </c>
    </row>
    <row r="20447" spans="1:2" x14ac:dyDescent="0.25">
      <c r="A20447" s="1">
        <v>41866.197916666664</v>
      </c>
      <c r="B20447" s="2">
        <v>0.19269912014254562</v>
      </c>
    </row>
    <row r="20448" spans="1:2" x14ac:dyDescent="0.25">
      <c r="A20448" s="1">
        <v>41866.198611111111</v>
      </c>
      <c r="B20448" s="2">
        <v>-2.3441123388086757E-5</v>
      </c>
    </row>
    <row r="20449" spans="1:2" x14ac:dyDescent="0.25">
      <c r="A20449" s="1">
        <v>41866.199305555558</v>
      </c>
      <c r="B20449" s="2">
        <v>-2.9917561914771795E-5</v>
      </c>
    </row>
    <row r="20450" spans="1:2" x14ac:dyDescent="0.25">
      <c r="A20450" s="1">
        <v>41866.199999999997</v>
      </c>
      <c r="B20450" s="2">
        <v>-1.6994155885186046E-5</v>
      </c>
    </row>
    <row r="20451" spans="1:2" x14ac:dyDescent="0.25">
      <c r="A20451" s="1">
        <v>41866.200694444444</v>
      </c>
      <c r="B20451" s="2">
        <v>-3.044660140100556E-5</v>
      </c>
    </row>
    <row r="20452" spans="1:2" x14ac:dyDescent="0.25">
      <c r="A20452" s="1">
        <v>41866.201388888891</v>
      </c>
      <c r="B20452" s="2">
        <v>-2.993308225995861E-5</v>
      </c>
    </row>
    <row r="20453" spans="1:2" x14ac:dyDescent="0.25">
      <c r="A20453" s="1">
        <v>41866.20208333333</v>
      </c>
      <c r="B20453" s="2">
        <v>-2.9030312483276551E-5</v>
      </c>
    </row>
    <row r="20454" spans="1:2" x14ac:dyDescent="0.25">
      <c r="A20454" s="1">
        <v>41866.202777777777</v>
      </c>
      <c r="B20454" s="2">
        <v>1.3841421628613413</v>
      </c>
    </row>
    <row r="20455" spans="1:2" x14ac:dyDescent="0.25">
      <c r="A20455" s="1">
        <v>41866.203472222223</v>
      </c>
      <c r="B20455" s="2">
        <v>1.1095038663635932</v>
      </c>
    </row>
    <row r="20456" spans="1:2" x14ac:dyDescent="0.25">
      <c r="A20456" s="1">
        <v>41866.20416666667</v>
      </c>
      <c r="B20456" s="2">
        <v>22.122036798990301</v>
      </c>
    </row>
    <row r="20457" spans="1:2" x14ac:dyDescent="0.25">
      <c r="A20457" s="1">
        <v>41866.204861111109</v>
      </c>
      <c r="B20457" s="2">
        <v>57.3726298970927</v>
      </c>
    </row>
    <row r="20458" spans="1:2" x14ac:dyDescent="0.25">
      <c r="A20458" s="1">
        <v>41866.205555555556</v>
      </c>
      <c r="B20458" s="2">
        <v>27.539263706050647</v>
      </c>
    </row>
    <row r="20459" spans="1:2" x14ac:dyDescent="0.25">
      <c r="A20459" s="1">
        <v>41866.206250000003</v>
      </c>
      <c r="B20459" s="2">
        <v>27.992321114754791</v>
      </c>
    </row>
    <row r="20460" spans="1:2" x14ac:dyDescent="0.25">
      <c r="A20460" s="1">
        <v>41866.206944444442</v>
      </c>
      <c r="B20460" s="2">
        <v>14.890983598455689</v>
      </c>
    </row>
    <row r="20461" spans="1:2" x14ac:dyDescent="0.25">
      <c r="A20461" s="1">
        <v>41866.207638888889</v>
      </c>
      <c r="B20461" s="2">
        <v>15.58424203712663</v>
      </c>
    </row>
    <row r="20462" spans="1:2" x14ac:dyDescent="0.25">
      <c r="A20462" s="1">
        <v>41866.208333333336</v>
      </c>
      <c r="B20462" s="2">
        <v>50.977698022380842</v>
      </c>
    </row>
    <row r="20463" spans="1:2" x14ac:dyDescent="0.25">
      <c r="A20463" s="1">
        <v>41866.209027777775</v>
      </c>
      <c r="B20463" s="2">
        <v>46.04656818093499</v>
      </c>
    </row>
    <row r="20464" spans="1:2" x14ac:dyDescent="0.25">
      <c r="A20464" s="1">
        <v>41866.209722222222</v>
      </c>
      <c r="B20464" s="2">
        <v>29.793573862788133</v>
      </c>
    </row>
    <row r="20465" spans="1:2" x14ac:dyDescent="0.25">
      <c r="A20465" s="1">
        <v>41866.210416666669</v>
      </c>
      <c r="B20465" s="2">
        <v>18.321060064693302</v>
      </c>
    </row>
    <row r="20466" spans="1:2" x14ac:dyDescent="0.25">
      <c r="A20466" s="1">
        <v>41866.211111111108</v>
      </c>
      <c r="B20466" s="2">
        <v>53.794102973030867</v>
      </c>
    </row>
    <row r="20467" spans="1:2" x14ac:dyDescent="0.25">
      <c r="A20467" s="1">
        <v>41866.211805555555</v>
      </c>
      <c r="B20467" s="2">
        <v>68.269656155551402</v>
      </c>
    </row>
    <row r="20468" spans="1:2" x14ac:dyDescent="0.25">
      <c r="A20468" s="1">
        <v>41866.212500000001</v>
      </c>
      <c r="B20468" s="2">
        <v>78.801258519487845</v>
      </c>
    </row>
    <row r="20469" spans="1:2" x14ac:dyDescent="0.25">
      <c r="A20469" s="1">
        <v>41866.213194444441</v>
      </c>
      <c r="B20469" s="2">
        <v>80.232368865719764</v>
      </c>
    </row>
    <row r="20470" spans="1:2" x14ac:dyDescent="0.25">
      <c r="A20470" s="1">
        <v>41866.213888888888</v>
      </c>
      <c r="B20470" s="2">
        <v>93.051001427091734</v>
      </c>
    </row>
    <row r="20471" spans="1:2" x14ac:dyDescent="0.25">
      <c r="A20471" s="1">
        <v>41866.214583333334</v>
      </c>
      <c r="B20471" s="2">
        <v>93.556345301800562</v>
      </c>
    </row>
    <row r="20472" spans="1:2" x14ac:dyDescent="0.25">
      <c r="A20472" s="1">
        <v>41866.215277777781</v>
      </c>
      <c r="B20472" s="2">
        <v>86.34685506242289</v>
      </c>
    </row>
    <row r="20473" spans="1:2" x14ac:dyDescent="0.25">
      <c r="A20473" s="1">
        <v>41866.21597222222</v>
      </c>
      <c r="B20473" s="2">
        <v>75.64561181638274</v>
      </c>
    </row>
    <row r="20474" spans="1:2" x14ac:dyDescent="0.25">
      <c r="A20474" s="1">
        <v>41866.216666666667</v>
      </c>
      <c r="B20474" s="2">
        <v>35.054658534095019</v>
      </c>
    </row>
    <row r="20475" spans="1:2" x14ac:dyDescent="0.25">
      <c r="A20475" s="1">
        <v>41866.217361111114</v>
      </c>
      <c r="B20475" s="2">
        <v>32.196410685186855</v>
      </c>
    </row>
    <row r="20476" spans="1:2" x14ac:dyDescent="0.25">
      <c r="A20476" s="1">
        <v>41866.218055555553</v>
      </c>
      <c r="B20476" s="2">
        <v>37.737141686295217</v>
      </c>
    </row>
    <row r="20477" spans="1:2" x14ac:dyDescent="0.25">
      <c r="A20477" s="1">
        <v>41866.21875</v>
      </c>
      <c r="B20477" s="2">
        <v>37.886539569948219</v>
      </c>
    </row>
    <row r="20478" spans="1:2" x14ac:dyDescent="0.25">
      <c r="A20478" s="1">
        <v>41866.219444444447</v>
      </c>
      <c r="B20478" s="2">
        <v>46.262273980336616</v>
      </c>
    </row>
    <row r="20479" spans="1:2" x14ac:dyDescent="0.25">
      <c r="A20479" s="1">
        <v>41866.220138888886</v>
      </c>
      <c r="B20479" s="2">
        <v>38.131278110150745</v>
      </c>
    </row>
    <row r="20480" spans="1:2" x14ac:dyDescent="0.25">
      <c r="A20480" s="1">
        <v>41866.220833333333</v>
      </c>
      <c r="B20480" s="2">
        <v>30.530599859504218</v>
      </c>
    </row>
    <row r="20481" spans="1:2" x14ac:dyDescent="0.25">
      <c r="A20481" s="1">
        <v>41866.22152777778</v>
      </c>
      <c r="B20481" s="2">
        <v>21.394862442720719</v>
      </c>
    </row>
    <row r="20482" spans="1:2" x14ac:dyDescent="0.25">
      <c r="A20482" s="1">
        <v>41866.222222222219</v>
      </c>
      <c r="B20482" s="2">
        <v>46.533034722921244</v>
      </c>
    </row>
    <row r="20483" spans="1:2" x14ac:dyDescent="0.25">
      <c r="A20483" s="1">
        <v>41866.222916666666</v>
      </c>
      <c r="B20483" s="2">
        <v>20.831293463774394</v>
      </c>
    </row>
    <row r="20484" spans="1:2" x14ac:dyDescent="0.25">
      <c r="A20484" s="1">
        <v>41866.223611111112</v>
      </c>
      <c r="B20484" s="2">
        <v>35.216166434476328</v>
      </c>
    </row>
    <row r="20485" spans="1:2" x14ac:dyDescent="0.25">
      <c r="A20485" s="1">
        <v>41866.224305555559</v>
      </c>
      <c r="B20485" s="2">
        <v>71.169285183883034</v>
      </c>
    </row>
    <row r="20486" spans="1:2" x14ac:dyDescent="0.25">
      <c r="A20486" s="1">
        <v>41866.224999999999</v>
      </c>
      <c r="B20486" s="2">
        <v>93.618780210365856</v>
      </c>
    </row>
    <row r="20487" spans="1:2" x14ac:dyDescent="0.25">
      <c r="A20487" s="1">
        <v>41866.225694444445</v>
      </c>
      <c r="B20487" s="2">
        <v>84.34788755277404</v>
      </c>
    </row>
    <row r="20488" spans="1:2" x14ac:dyDescent="0.25">
      <c r="A20488" s="1">
        <v>41866.226388888892</v>
      </c>
      <c r="B20488" s="2">
        <v>90.472109001079417</v>
      </c>
    </row>
    <row r="20489" spans="1:2" x14ac:dyDescent="0.25">
      <c r="A20489" s="1">
        <v>41866.227083333331</v>
      </c>
      <c r="B20489" s="2">
        <v>103.78149838950873</v>
      </c>
    </row>
    <row r="20490" spans="1:2" x14ac:dyDescent="0.25">
      <c r="A20490" s="1">
        <v>41866.227777777778</v>
      </c>
      <c r="B20490" s="2">
        <v>90.98130914070255</v>
      </c>
    </row>
    <row r="20491" spans="1:2" x14ac:dyDescent="0.25">
      <c r="A20491" s="1">
        <v>41866.228472222225</v>
      </c>
      <c r="B20491" s="2">
        <v>39.496185764028148</v>
      </c>
    </row>
    <row r="20492" spans="1:2" x14ac:dyDescent="0.25">
      <c r="A20492" s="1">
        <v>41866.229166666664</v>
      </c>
      <c r="B20492" s="2">
        <v>23.304588392736818</v>
      </c>
    </row>
    <row r="20493" spans="1:2" x14ac:dyDescent="0.25">
      <c r="A20493" s="1">
        <v>41866.229861111111</v>
      </c>
      <c r="B20493" s="2">
        <v>13.0111945454737</v>
      </c>
    </row>
    <row r="20494" spans="1:2" x14ac:dyDescent="0.25">
      <c r="A20494" s="1">
        <v>41866.230555555558</v>
      </c>
      <c r="B20494" s="2">
        <v>28.330585413676939</v>
      </c>
    </row>
    <row r="20495" spans="1:2" x14ac:dyDescent="0.25">
      <c r="A20495" s="1">
        <v>41866.231249999997</v>
      </c>
      <c r="B20495" s="2">
        <v>35.740774080037951</v>
      </c>
    </row>
    <row r="20496" spans="1:2" x14ac:dyDescent="0.25">
      <c r="A20496" s="1">
        <v>41866.231944444444</v>
      </c>
      <c r="B20496" s="2">
        <v>33.187253805778646</v>
      </c>
    </row>
    <row r="20497" spans="1:2" x14ac:dyDescent="0.25">
      <c r="A20497" s="1">
        <v>41866.232638888891</v>
      </c>
      <c r="B20497" s="2">
        <v>37.738127066648062</v>
      </c>
    </row>
    <row r="20498" spans="1:2" x14ac:dyDescent="0.25">
      <c r="A20498" s="1">
        <v>41866.23333333333</v>
      </c>
      <c r="B20498" s="2">
        <v>37.885115928895537</v>
      </c>
    </row>
    <row r="20499" spans="1:2" x14ac:dyDescent="0.25">
      <c r="A20499" s="1">
        <v>41866.234027777777</v>
      </c>
      <c r="B20499" s="2">
        <v>34.170864618289244</v>
      </c>
    </row>
    <row r="20500" spans="1:2" x14ac:dyDescent="0.25">
      <c r="A20500" s="1">
        <v>41866.234722222223</v>
      </c>
      <c r="B20500" s="2">
        <v>28.250365113689622</v>
      </c>
    </row>
    <row r="20501" spans="1:2" x14ac:dyDescent="0.25">
      <c r="A20501" s="1">
        <v>41866.23541666667</v>
      </c>
      <c r="B20501" s="2">
        <v>20.05836526384422</v>
      </c>
    </row>
    <row r="20502" spans="1:2" x14ac:dyDescent="0.25">
      <c r="A20502" s="1">
        <v>41866.236111111109</v>
      </c>
      <c r="B20502" s="2">
        <v>-0.91827064526490476</v>
      </c>
    </row>
    <row r="20503" spans="1:2" x14ac:dyDescent="0.25">
      <c r="A20503" s="1">
        <v>41866.236805555556</v>
      </c>
      <c r="B20503" s="2">
        <v>-6.9609599377969671</v>
      </c>
    </row>
    <row r="20504" spans="1:2" x14ac:dyDescent="0.25">
      <c r="A20504" s="1">
        <v>41866.237500000003</v>
      </c>
      <c r="B20504" s="2">
        <v>-17.644112329531346</v>
      </c>
    </row>
    <row r="20505" spans="1:2" x14ac:dyDescent="0.25">
      <c r="A20505" s="1">
        <v>41866.238194444442</v>
      </c>
      <c r="B20505" s="2">
        <v>10.630320383916843</v>
      </c>
    </row>
    <row r="20506" spans="1:2" x14ac:dyDescent="0.25">
      <c r="A20506" s="1">
        <v>41866.238888888889</v>
      </c>
      <c r="B20506" s="2">
        <v>27.76470403110628</v>
      </c>
    </row>
    <row r="20507" spans="1:2" x14ac:dyDescent="0.25">
      <c r="A20507" s="1">
        <v>41866.239583333336</v>
      </c>
      <c r="B20507" s="2">
        <v>21.253511450306785</v>
      </c>
    </row>
    <row r="20508" spans="1:2" x14ac:dyDescent="0.25">
      <c r="A20508" s="1">
        <v>41866.240277777775</v>
      </c>
      <c r="B20508" s="2">
        <v>3.1321310710540273</v>
      </c>
    </row>
    <row r="20509" spans="1:2" x14ac:dyDescent="0.25">
      <c r="A20509" s="1">
        <v>41866.240972222222</v>
      </c>
      <c r="B20509" s="2">
        <v>-13.038854007730455</v>
      </c>
    </row>
    <row r="20510" spans="1:2" x14ac:dyDescent="0.25">
      <c r="A20510" s="1">
        <v>41866.241666666669</v>
      </c>
      <c r="B20510" s="2">
        <v>-29.843096271893593</v>
      </c>
    </row>
    <row r="20511" spans="1:2" x14ac:dyDescent="0.25">
      <c r="A20511" s="1">
        <v>41866.242361111108</v>
      </c>
      <c r="B20511" s="2">
        <v>-25.020636142436707</v>
      </c>
    </row>
    <row r="20512" spans="1:2" x14ac:dyDescent="0.25">
      <c r="A20512" s="1">
        <v>41866.243055555555</v>
      </c>
      <c r="B20512" s="2">
        <v>-19.487884427316022</v>
      </c>
    </row>
    <row r="20513" spans="1:2" x14ac:dyDescent="0.25">
      <c r="A20513" s="1">
        <v>41866.243750000001</v>
      </c>
      <c r="B20513" s="2">
        <v>-5.5567002120585434</v>
      </c>
    </row>
    <row r="20514" spans="1:2" x14ac:dyDescent="0.25">
      <c r="A20514" s="1">
        <v>41866.244444444441</v>
      </c>
      <c r="B20514" s="2">
        <v>4.4632030814850925</v>
      </c>
    </row>
    <row r="20515" spans="1:2" x14ac:dyDescent="0.25">
      <c r="A20515" s="1">
        <v>41866.245138888888</v>
      </c>
      <c r="B20515" s="2">
        <v>-35.953315841515241</v>
      </c>
    </row>
    <row r="20516" spans="1:2" x14ac:dyDescent="0.25">
      <c r="A20516" s="1">
        <v>41866.245833333334</v>
      </c>
      <c r="B20516" s="2">
        <v>-10.153735739566612</v>
      </c>
    </row>
    <row r="20517" spans="1:2" x14ac:dyDescent="0.25">
      <c r="A20517" s="1">
        <v>41866.246527777781</v>
      </c>
      <c r="B20517" s="2">
        <v>38.815077693191412</v>
      </c>
    </row>
    <row r="20518" spans="1:2" x14ac:dyDescent="0.25">
      <c r="A20518" s="1">
        <v>41866.24722222222</v>
      </c>
      <c r="B20518" s="2">
        <v>46.129704946818919</v>
      </c>
    </row>
    <row r="20519" spans="1:2" x14ac:dyDescent="0.25">
      <c r="A20519" s="1">
        <v>41866.247916666667</v>
      </c>
      <c r="B20519" s="2">
        <v>67.726470782682497</v>
      </c>
    </row>
    <row r="20520" spans="1:2" x14ac:dyDescent="0.25">
      <c r="A20520" s="1">
        <v>41866.248611111114</v>
      </c>
      <c r="B20520" s="2">
        <v>113.95803853525042</v>
      </c>
    </row>
    <row r="20521" spans="1:2" x14ac:dyDescent="0.25">
      <c r="A20521" s="1">
        <v>41866.249305555553</v>
      </c>
      <c r="B20521" s="2">
        <v>113.80381164700957</v>
      </c>
    </row>
    <row r="20522" spans="1:2" x14ac:dyDescent="0.25">
      <c r="A20522" s="1">
        <v>41866.25</v>
      </c>
      <c r="B20522" s="2">
        <v>62.506858845750443</v>
      </c>
    </row>
    <row r="20523" spans="1:2" x14ac:dyDescent="0.25">
      <c r="A20523" s="1">
        <v>41866.250694444447</v>
      </c>
      <c r="B20523" s="2">
        <v>28.853838007282562</v>
      </c>
    </row>
    <row r="20524" spans="1:2" x14ac:dyDescent="0.25">
      <c r="A20524" s="1">
        <v>41866.251388888886</v>
      </c>
      <c r="B20524" s="2">
        <v>62.046712965896589</v>
      </c>
    </row>
    <row r="20525" spans="1:2" x14ac:dyDescent="0.25">
      <c r="A20525" s="1">
        <v>41866.252083333333</v>
      </c>
      <c r="B20525" s="2">
        <v>49.729581005584137</v>
      </c>
    </row>
    <row r="20526" spans="1:2" x14ac:dyDescent="0.25">
      <c r="A20526" s="1">
        <v>41866.25277777778</v>
      </c>
      <c r="B20526" s="2">
        <v>54.215533210758196</v>
      </c>
    </row>
    <row r="20527" spans="1:2" x14ac:dyDescent="0.25">
      <c r="A20527" s="1">
        <v>41866.253472222219</v>
      </c>
      <c r="B20527" s="2">
        <v>88.48062697626689</v>
      </c>
    </row>
    <row r="20528" spans="1:2" x14ac:dyDescent="0.25">
      <c r="A20528" s="1">
        <v>41866.254166666666</v>
      </c>
      <c r="B20528" s="2">
        <v>119.50045496892029</v>
      </c>
    </row>
    <row r="20529" spans="1:2" x14ac:dyDescent="0.25">
      <c r="A20529" s="1">
        <v>41866.254861111112</v>
      </c>
      <c r="B20529" s="2">
        <v>162.76939536294279</v>
      </c>
    </row>
    <row r="20530" spans="1:2" x14ac:dyDescent="0.25">
      <c r="A20530" s="1">
        <v>41866.255555555559</v>
      </c>
      <c r="B20530" s="2">
        <v>119.59363874149663</v>
      </c>
    </row>
    <row r="20531" spans="1:2" x14ac:dyDescent="0.25">
      <c r="A20531" s="1">
        <v>41866.256249999999</v>
      </c>
      <c r="B20531" s="2">
        <v>121.33819234240606</v>
      </c>
    </row>
    <row r="20532" spans="1:2" x14ac:dyDescent="0.25">
      <c r="A20532" s="1">
        <v>41866.256944444445</v>
      </c>
      <c r="B20532" s="2">
        <v>85.239955561320912</v>
      </c>
    </row>
    <row r="20533" spans="1:2" x14ac:dyDescent="0.25">
      <c r="A20533" s="1">
        <v>41866.257638888892</v>
      </c>
      <c r="B20533" s="2">
        <v>59.248105645926749</v>
      </c>
    </row>
    <row r="20534" spans="1:2" x14ac:dyDescent="0.25">
      <c r="A20534" s="1">
        <v>41866.258333333331</v>
      </c>
      <c r="B20534" s="2">
        <v>24.039486910825751</v>
      </c>
    </row>
    <row r="20535" spans="1:2" x14ac:dyDescent="0.25">
      <c r="A20535" s="1">
        <v>41866.259027777778</v>
      </c>
      <c r="B20535" s="2">
        <v>36.257297781163167</v>
      </c>
    </row>
    <row r="20536" spans="1:2" x14ac:dyDescent="0.25">
      <c r="A20536" s="1">
        <v>41866.259722222225</v>
      </c>
      <c r="B20536" s="2">
        <v>46.232225685568601</v>
      </c>
    </row>
    <row r="20537" spans="1:2" x14ac:dyDescent="0.25">
      <c r="A20537" s="1">
        <v>41866.260416666664</v>
      </c>
      <c r="B20537" s="2">
        <v>38.396469171253315</v>
      </c>
    </row>
    <row r="20538" spans="1:2" x14ac:dyDescent="0.25">
      <c r="A20538" s="1">
        <v>41866.261111111111</v>
      </c>
      <c r="B20538" s="2">
        <v>51.034005778472057</v>
      </c>
    </row>
    <row r="20539" spans="1:2" x14ac:dyDescent="0.25">
      <c r="A20539" s="1">
        <v>41866.261805555558</v>
      </c>
      <c r="B20539" s="2">
        <v>45.602152140586504</v>
      </c>
    </row>
    <row r="20540" spans="1:2" x14ac:dyDescent="0.25">
      <c r="A20540" s="1">
        <v>41866.262499999997</v>
      </c>
      <c r="B20540" s="2">
        <v>33.435575344501316</v>
      </c>
    </row>
    <row r="20541" spans="1:2" x14ac:dyDescent="0.25">
      <c r="A20541" s="1">
        <v>41866.263194444444</v>
      </c>
      <c r="B20541" s="2">
        <v>44.915798272251656</v>
      </c>
    </row>
    <row r="20542" spans="1:2" x14ac:dyDescent="0.25">
      <c r="A20542" s="1">
        <v>41866.263888888891</v>
      </c>
      <c r="B20542" s="2">
        <v>42.77100284470022</v>
      </c>
    </row>
    <row r="20543" spans="1:2" x14ac:dyDescent="0.25">
      <c r="A20543" s="1">
        <v>41866.26458333333</v>
      </c>
      <c r="B20543" s="2">
        <v>36.726510354307536</v>
      </c>
    </row>
    <row r="20544" spans="1:2" x14ac:dyDescent="0.25">
      <c r="A20544" s="1">
        <v>41866.265277777777</v>
      </c>
      <c r="B20544" s="2">
        <v>63.187808426562697</v>
      </c>
    </row>
    <row r="20545" spans="1:2" x14ac:dyDescent="0.25">
      <c r="A20545" s="1">
        <v>41866.265972222223</v>
      </c>
      <c r="B20545" s="2">
        <v>35.552664836818195</v>
      </c>
    </row>
    <row r="20546" spans="1:2" x14ac:dyDescent="0.25">
      <c r="A20546" s="1">
        <v>41866.26666666667</v>
      </c>
      <c r="B20546" s="2">
        <v>28.836356395521339</v>
      </c>
    </row>
    <row r="20547" spans="1:2" x14ac:dyDescent="0.25">
      <c r="A20547" s="1">
        <v>41866.267361111109</v>
      </c>
      <c r="B20547" s="2">
        <v>-1.7118577152641896</v>
      </c>
    </row>
    <row r="20548" spans="1:2" x14ac:dyDescent="0.25">
      <c r="A20548" s="1">
        <v>41866.268055555556</v>
      </c>
      <c r="B20548" s="2">
        <v>-0.1216891354199106</v>
      </c>
    </row>
    <row r="20549" spans="1:2" x14ac:dyDescent="0.25">
      <c r="A20549" s="1">
        <v>41866.268750000003</v>
      </c>
      <c r="B20549" s="2">
        <v>-19.176603722755619</v>
      </c>
    </row>
    <row r="20550" spans="1:2" x14ac:dyDescent="0.25">
      <c r="A20550" s="1">
        <v>41866.269444444442</v>
      </c>
      <c r="B20550" s="2">
        <v>6.061937121171165</v>
      </c>
    </row>
    <row r="20551" spans="1:2" x14ac:dyDescent="0.25">
      <c r="A20551" s="1">
        <v>41866.270138888889</v>
      </c>
      <c r="B20551" s="2">
        <v>7.3410674738974802</v>
      </c>
    </row>
    <row r="20552" spans="1:2" x14ac:dyDescent="0.25">
      <c r="A20552" s="1">
        <v>41866.270833333336</v>
      </c>
      <c r="B20552" s="2">
        <v>-2.3554858906015093</v>
      </c>
    </row>
    <row r="20553" spans="1:2" x14ac:dyDescent="0.25">
      <c r="A20553" s="1">
        <v>41866.271527777775</v>
      </c>
      <c r="B20553" s="2">
        <v>2.5598306782439368</v>
      </c>
    </row>
    <row r="20554" spans="1:2" x14ac:dyDescent="0.25">
      <c r="A20554" s="1">
        <v>41866.272222222222</v>
      </c>
      <c r="B20554" s="2">
        <v>-11.28944099337823</v>
      </c>
    </row>
    <row r="20555" spans="1:2" x14ac:dyDescent="0.25">
      <c r="A20555" s="1">
        <v>41866.272916666669</v>
      </c>
      <c r="B20555" s="2">
        <v>-22.310251337244701</v>
      </c>
    </row>
    <row r="20556" spans="1:2" x14ac:dyDescent="0.25">
      <c r="A20556" s="1">
        <v>41866.273611111108</v>
      </c>
      <c r="B20556" s="2">
        <v>-30.050105651007229</v>
      </c>
    </row>
    <row r="20557" spans="1:2" x14ac:dyDescent="0.25">
      <c r="A20557" s="1">
        <v>41866.274305555555</v>
      </c>
      <c r="B20557" s="2">
        <v>-32.551215238204655</v>
      </c>
    </row>
    <row r="20558" spans="1:2" x14ac:dyDescent="0.25">
      <c r="A20558" s="1">
        <v>41866.275000000001</v>
      </c>
      <c r="B20558" s="2">
        <v>-4.0175575205711844</v>
      </c>
    </row>
    <row r="20559" spans="1:2" x14ac:dyDescent="0.25">
      <c r="A20559" s="1">
        <v>41866.275694444441</v>
      </c>
      <c r="B20559" s="2">
        <v>-51.521215563681714</v>
      </c>
    </row>
    <row r="20560" spans="1:2" x14ac:dyDescent="0.25">
      <c r="A20560" s="1">
        <v>41866.276388888888</v>
      </c>
      <c r="B20560" s="2">
        <v>-32.400351377548212</v>
      </c>
    </row>
    <row r="20561" spans="1:2" x14ac:dyDescent="0.25">
      <c r="A20561" s="1">
        <v>41866.277083333334</v>
      </c>
      <c r="B20561" s="2">
        <v>-29.470300661511526</v>
      </c>
    </row>
    <row r="20562" spans="1:2" x14ac:dyDescent="0.25">
      <c r="A20562" s="1">
        <v>41866.277777777781</v>
      </c>
      <c r="B20562" s="2">
        <v>-58.308398582063575</v>
      </c>
    </row>
    <row r="20563" spans="1:2" x14ac:dyDescent="0.25">
      <c r="A20563" s="1">
        <v>41866.27847222222</v>
      </c>
      <c r="B20563" s="2">
        <v>-65.59316293219841</v>
      </c>
    </row>
    <row r="20564" spans="1:2" x14ac:dyDescent="0.25">
      <c r="A20564" s="1">
        <v>41866.279166666667</v>
      </c>
      <c r="B20564" s="2">
        <v>-45.613750136127543</v>
      </c>
    </row>
    <row r="20565" spans="1:2" x14ac:dyDescent="0.25">
      <c r="A20565" s="1">
        <v>41866.279861111114</v>
      </c>
      <c r="B20565" s="2">
        <v>-46.764000895220668</v>
      </c>
    </row>
    <row r="20566" spans="1:2" x14ac:dyDescent="0.25">
      <c r="A20566" s="1">
        <v>41866.280555555553</v>
      </c>
      <c r="B20566" s="2">
        <v>-20.138990479125155</v>
      </c>
    </row>
    <row r="20567" spans="1:2" x14ac:dyDescent="0.25">
      <c r="A20567" s="1">
        <v>41866.28125</v>
      </c>
      <c r="B20567" s="2">
        <v>21.798438519238939</v>
      </c>
    </row>
    <row r="20568" spans="1:2" x14ac:dyDescent="0.25">
      <c r="A20568" s="1">
        <v>41866.281944444447</v>
      </c>
      <c r="B20568" s="2">
        <v>21.982948994147591</v>
      </c>
    </row>
    <row r="20569" spans="1:2" x14ac:dyDescent="0.25">
      <c r="A20569" s="1">
        <v>41866.282638888886</v>
      </c>
      <c r="B20569" s="2">
        <v>16.040803756191842</v>
      </c>
    </row>
    <row r="20570" spans="1:2" x14ac:dyDescent="0.25">
      <c r="A20570" s="1">
        <v>41866.283333333333</v>
      </c>
      <c r="B20570" s="2">
        <v>22.741731734138739</v>
      </c>
    </row>
    <row r="20571" spans="1:2" x14ac:dyDescent="0.25">
      <c r="A20571" s="1">
        <v>41866.28402777778</v>
      </c>
      <c r="B20571" s="2">
        <v>26.678145458430421</v>
      </c>
    </row>
    <row r="20572" spans="1:2" x14ac:dyDescent="0.25">
      <c r="A20572" s="1">
        <v>41866.284722222219</v>
      </c>
      <c r="B20572" s="2">
        <v>27.088241428316785</v>
      </c>
    </row>
    <row r="20573" spans="1:2" x14ac:dyDescent="0.25">
      <c r="A20573" s="1">
        <v>41866.285416666666</v>
      </c>
      <c r="B20573" s="2">
        <v>38.967119706759696</v>
      </c>
    </row>
    <row r="20574" spans="1:2" x14ac:dyDescent="0.25">
      <c r="A20574" s="1">
        <v>41866.286111111112</v>
      </c>
      <c r="B20574" s="2">
        <v>78.466751817726376</v>
      </c>
    </row>
    <row r="20575" spans="1:2" x14ac:dyDescent="0.25">
      <c r="A20575" s="1">
        <v>41866.286805555559</v>
      </c>
      <c r="B20575" s="2">
        <v>119.33192828680815</v>
      </c>
    </row>
    <row r="20576" spans="1:2" x14ac:dyDescent="0.25">
      <c r="A20576" s="1">
        <v>41866.287499999999</v>
      </c>
      <c r="B20576" s="2">
        <v>77.656444904497278</v>
      </c>
    </row>
    <row r="20577" spans="1:2" x14ac:dyDescent="0.25">
      <c r="A20577" s="1">
        <v>41866.288194444445</v>
      </c>
      <c r="B20577" s="2">
        <v>27.534153163337031</v>
      </c>
    </row>
    <row r="20578" spans="1:2" x14ac:dyDescent="0.25">
      <c r="A20578" s="1">
        <v>41866.288888888892</v>
      </c>
      <c r="B20578" s="2">
        <v>3.5314719761920665</v>
      </c>
    </row>
    <row r="20579" spans="1:2" x14ac:dyDescent="0.25">
      <c r="A20579" s="1">
        <v>41866.289583333331</v>
      </c>
      <c r="B20579" s="2">
        <v>-10.816354813521079</v>
      </c>
    </row>
    <row r="20580" spans="1:2" x14ac:dyDescent="0.25">
      <c r="A20580" s="1">
        <v>41866.290277777778</v>
      </c>
      <c r="B20580" s="2">
        <v>-14.915211612813557</v>
      </c>
    </row>
    <row r="20581" spans="1:2" x14ac:dyDescent="0.25">
      <c r="A20581" s="1">
        <v>41866.290972222225</v>
      </c>
      <c r="B20581" s="2">
        <v>-15.177391743799429</v>
      </c>
    </row>
    <row r="20582" spans="1:2" x14ac:dyDescent="0.25">
      <c r="A20582" s="1">
        <v>41866.291666666664</v>
      </c>
      <c r="B20582" s="2">
        <v>-22.972518094370752</v>
      </c>
    </row>
    <row r="20583" spans="1:2" x14ac:dyDescent="0.25">
      <c r="A20583" s="1">
        <v>41866.292361111111</v>
      </c>
      <c r="B20583" s="2">
        <v>-48.085163437327722</v>
      </c>
    </row>
    <row r="20584" spans="1:2" x14ac:dyDescent="0.25">
      <c r="A20584" s="1">
        <v>41866.293055555558</v>
      </c>
      <c r="B20584" s="2">
        <v>-44.078959055180896</v>
      </c>
    </row>
    <row r="20585" spans="1:2" x14ac:dyDescent="0.25">
      <c r="A20585" s="1">
        <v>41866.293749999997</v>
      </c>
      <c r="B20585" s="2">
        <v>-31.690411631266276</v>
      </c>
    </row>
    <row r="20586" spans="1:2" x14ac:dyDescent="0.25">
      <c r="A20586" s="1">
        <v>41866.294444444444</v>
      </c>
      <c r="B20586" s="2">
        <v>-39.275022679054139</v>
      </c>
    </row>
    <row r="20587" spans="1:2" x14ac:dyDescent="0.25">
      <c r="A20587" s="1">
        <v>41866.295138888891</v>
      </c>
      <c r="B20587" s="2">
        <v>-8.2491873881648647</v>
      </c>
    </row>
    <row r="20588" spans="1:2" x14ac:dyDescent="0.25">
      <c r="A20588" s="1">
        <v>41866.29583333333</v>
      </c>
      <c r="B20588" s="2">
        <v>-45.250323810699534</v>
      </c>
    </row>
    <row r="20589" spans="1:2" x14ac:dyDescent="0.25">
      <c r="A20589" s="1">
        <v>41866.296527777777</v>
      </c>
      <c r="B20589" s="2">
        <v>-29.347108339371335</v>
      </c>
    </row>
    <row r="20590" spans="1:2" x14ac:dyDescent="0.25">
      <c r="A20590" s="1">
        <v>41866.297222222223</v>
      </c>
      <c r="B20590" s="2">
        <v>-12.363298604467612</v>
      </c>
    </row>
    <row r="20591" spans="1:2" x14ac:dyDescent="0.25">
      <c r="A20591" s="1">
        <v>41866.29791666667</v>
      </c>
      <c r="B20591" s="2">
        <v>-15.775429947242083</v>
      </c>
    </row>
    <row r="20592" spans="1:2" x14ac:dyDescent="0.25">
      <c r="A20592" s="1">
        <v>41866.298611111109</v>
      </c>
      <c r="B20592" s="2">
        <v>-22.574855593236862</v>
      </c>
    </row>
    <row r="20593" spans="1:2" x14ac:dyDescent="0.25">
      <c r="A20593" s="1">
        <v>41866.299305555556</v>
      </c>
      <c r="B20593" s="2">
        <v>-32.517685697721994</v>
      </c>
    </row>
    <row r="20594" spans="1:2" x14ac:dyDescent="0.25">
      <c r="A20594" s="1">
        <v>41866.300000000003</v>
      </c>
      <c r="B20594" s="2">
        <v>-49.838165309356796</v>
      </c>
    </row>
    <row r="20595" spans="1:2" x14ac:dyDescent="0.25">
      <c r="A20595" s="1">
        <v>41866.300694444442</v>
      </c>
      <c r="B20595" s="2">
        <v>-59.236184317269363</v>
      </c>
    </row>
    <row r="20596" spans="1:2" x14ac:dyDescent="0.25">
      <c r="A20596" s="1">
        <v>41866.301388888889</v>
      </c>
      <c r="B20596" s="2">
        <v>-53.803738456724872</v>
      </c>
    </row>
    <row r="20597" spans="1:2" x14ac:dyDescent="0.25">
      <c r="A20597" s="1">
        <v>41866.302083333336</v>
      </c>
      <c r="B20597" s="2">
        <v>-13.321603053021439</v>
      </c>
    </row>
    <row r="20598" spans="1:2" x14ac:dyDescent="0.25">
      <c r="A20598" s="1">
        <v>41866.302777777775</v>
      </c>
      <c r="B20598" s="2">
        <v>42.268336235755122</v>
      </c>
    </row>
    <row r="20599" spans="1:2" x14ac:dyDescent="0.25">
      <c r="A20599" s="1">
        <v>41866.303472222222</v>
      </c>
      <c r="B20599" s="2">
        <v>12.985197054158197</v>
      </c>
    </row>
    <row r="20600" spans="1:2" x14ac:dyDescent="0.25">
      <c r="A20600" s="1">
        <v>41866.304166666669</v>
      </c>
      <c r="B20600" s="2">
        <v>-28.511401887890436</v>
      </c>
    </row>
    <row r="20601" spans="1:2" x14ac:dyDescent="0.25">
      <c r="A20601" s="1">
        <v>41866.304861111108</v>
      </c>
      <c r="B20601" s="2">
        <v>-22.888692605812686</v>
      </c>
    </row>
    <row r="20602" spans="1:2" x14ac:dyDescent="0.25">
      <c r="A20602" s="1">
        <v>41866.305555555555</v>
      </c>
      <c r="B20602" s="2">
        <v>-45.953581833528006</v>
      </c>
    </row>
    <row r="20603" spans="1:2" x14ac:dyDescent="0.25">
      <c r="A20603" s="1">
        <v>41866.306250000001</v>
      </c>
      <c r="B20603" s="2">
        <v>-24.764629666003749</v>
      </c>
    </row>
    <row r="20604" spans="1:2" x14ac:dyDescent="0.25">
      <c r="A20604" s="1">
        <v>41866.306944444441</v>
      </c>
      <c r="B20604" s="2">
        <v>-69.755232898019798</v>
      </c>
    </row>
    <row r="20605" spans="1:2" x14ac:dyDescent="0.25">
      <c r="A20605" s="1">
        <v>41866.307638888888</v>
      </c>
      <c r="B20605" s="2">
        <v>-72.181724401505193</v>
      </c>
    </row>
    <row r="20606" spans="1:2" x14ac:dyDescent="0.25">
      <c r="A20606" s="1">
        <v>41866.308333333334</v>
      </c>
      <c r="B20606" s="2">
        <v>-36.702801515247849</v>
      </c>
    </row>
    <row r="20607" spans="1:2" x14ac:dyDescent="0.25">
      <c r="A20607" s="1">
        <v>41866.309027777781</v>
      </c>
      <c r="B20607" s="2">
        <v>-7.6752901827931055</v>
      </c>
    </row>
    <row r="20608" spans="1:2" x14ac:dyDescent="0.25">
      <c r="A20608" s="1">
        <v>41866.30972222222</v>
      </c>
      <c r="B20608" s="2">
        <v>-4.2469406180859854</v>
      </c>
    </row>
    <row r="20609" spans="1:2" x14ac:dyDescent="0.25">
      <c r="A20609" s="1">
        <v>41866.310416666667</v>
      </c>
      <c r="B20609" s="2">
        <v>-1.3465256779648673</v>
      </c>
    </row>
    <row r="20610" spans="1:2" x14ac:dyDescent="0.25">
      <c r="A20610" s="1">
        <v>41866.311111111114</v>
      </c>
      <c r="B20610" s="2">
        <v>16.801088762527311</v>
      </c>
    </row>
    <row r="20611" spans="1:2" x14ac:dyDescent="0.25">
      <c r="A20611" s="1">
        <v>41866.311805555553</v>
      </c>
      <c r="B20611" s="2">
        <v>3.573227350549617</v>
      </c>
    </row>
    <row r="20612" spans="1:2" x14ac:dyDescent="0.25">
      <c r="A20612" s="1">
        <v>41866.3125</v>
      </c>
      <c r="B20612" s="2">
        <v>5.5055699249719812</v>
      </c>
    </row>
    <row r="20613" spans="1:2" x14ac:dyDescent="0.25">
      <c r="A20613" s="1">
        <v>41866.313194444447</v>
      </c>
      <c r="B20613" s="2">
        <v>0.1736080465881969</v>
      </c>
    </row>
    <row r="20614" spans="1:2" x14ac:dyDescent="0.25">
      <c r="A20614" s="1">
        <v>41866.313888888886</v>
      </c>
      <c r="B20614" s="2">
        <v>14.401256404425173</v>
      </c>
    </row>
    <row r="20615" spans="1:2" x14ac:dyDescent="0.25">
      <c r="A20615" s="1">
        <v>41866.314583333333</v>
      </c>
      <c r="B20615" s="2">
        <v>-26.102047690653126</v>
      </c>
    </row>
    <row r="20616" spans="1:2" x14ac:dyDescent="0.25">
      <c r="A20616" s="1">
        <v>41866.31527777778</v>
      </c>
      <c r="B20616" s="2">
        <v>-22.178877536861304</v>
      </c>
    </row>
    <row r="20617" spans="1:2" x14ac:dyDescent="0.25">
      <c r="A20617" s="1">
        <v>41866.315972222219</v>
      </c>
      <c r="B20617" s="2">
        <v>-22.073844973446104</v>
      </c>
    </row>
    <row r="20618" spans="1:2" x14ac:dyDescent="0.25">
      <c r="A20618" s="1">
        <v>41866.316666666666</v>
      </c>
      <c r="B20618" s="2">
        <v>-37.722233222508898</v>
      </c>
    </row>
    <row r="20619" spans="1:2" x14ac:dyDescent="0.25">
      <c r="A20619" s="1">
        <v>41866.317361111112</v>
      </c>
      <c r="B20619" s="2">
        <v>-40.511695808803779</v>
      </c>
    </row>
    <row r="20620" spans="1:2" x14ac:dyDescent="0.25">
      <c r="A20620" s="1">
        <v>41866.318055555559</v>
      </c>
      <c r="B20620" s="2">
        <v>-51.438060555982517</v>
      </c>
    </row>
    <row r="20621" spans="1:2" x14ac:dyDescent="0.25">
      <c r="A20621" s="1">
        <v>41866.318749999999</v>
      </c>
      <c r="B20621" s="2">
        <v>-44.908710119477959</v>
      </c>
    </row>
    <row r="20622" spans="1:2" x14ac:dyDescent="0.25">
      <c r="A20622" s="1">
        <v>41866.319444444445</v>
      </c>
      <c r="B20622" s="2">
        <v>-21.567955942252109</v>
      </c>
    </row>
    <row r="20623" spans="1:2" x14ac:dyDescent="0.25">
      <c r="A20623" s="1">
        <v>41866.320138888892</v>
      </c>
      <c r="B20623" s="2">
        <v>-52.489645821329518</v>
      </c>
    </row>
    <row r="20624" spans="1:2" x14ac:dyDescent="0.25">
      <c r="A20624" s="1">
        <v>41866.320833333331</v>
      </c>
      <c r="B20624" s="2">
        <v>-62.248227716590435</v>
      </c>
    </row>
    <row r="20625" spans="1:2" x14ac:dyDescent="0.25">
      <c r="A20625" s="1">
        <v>41866.321527777778</v>
      </c>
      <c r="B20625" s="2">
        <v>-29.505993274567786</v>
      </c>
    </row>
    <row r="20626" spans="1:2" x14ac:dyDescent="0.25">
      <c r="A20626" s="1">
        <v>41866.322222222225</v>
      </c>
      <c r="B20626" s="2">
        <v>-15.887536032812688</v>
      </c>
    </row>
    <row r="20627" spans="1:2" x14ac:dyDescent="0.25">
      <c r="A20627" s="1">
        <v>41866.322916666664</v>
      </c>
      <c r="B20627" s="2">
        <v>-21.597173887621466</v>
      </c>
    </row>
    <row r="20628" spans="1:2" x14ac:dyDescent="0.25">
      <c r="A20628" s="1">
        <v>41866.323611111111</v>
      </c>
      <c r="B20628" s="2">
        <v>-43.994540207370299</v>
      </c>
    </row>
    <row r="20629" spans="1:2" x14ac:dyDescent="0.25">
      <c r="A20629" s="1">
        <v>41866.324305555558</v>
      </c>
      <c r="B20629" s="2">
        <v>-48.544768550795077</v>
      </c>
    </row>
    <row r="20630" spans="1:2" x14ac:dyDescent="0.25">
      <c r="A20630" s="1">
        <v>41866.324999999997</v>
      </c>
      <c r="B20630" s="2">
        <v>-88.23250214442281</v>
      </c>
    </row>
    <row r="20631" spans="1:2" x14ac:dyDescent="0.25">
      <c r="A20631" s="1">
        <v>41866.325694444444</v>
      </c>
      <c r="B20631" s="2">
        <v>-77.218144706157418</v>
      </c>
    </row>
    <row r="20632" spans="1:2" x14ac:dyDescent="0.25">
      <c r="A20632" s="1">
        <v>41866.326388888891</v>
      </c>
      <c r="B20632" s="2">
        <v>-69.68483672412404</v>
      </c>
    </row>
    <row r="20633" spans="1:2" x14ac:dyDescent="0.25">
      <c r="A20633" s="1">
        <v>41866.32708333333</v>
      </c>
      <c r="B20633" s="2">
        <v>-60.12631026667659</v>
      </c>
    </row>
    <row r="20634" spans="1:2" x14ac:dyDescent="0.25">
      <c r="A20634" s="1">
        <v>41866.327777777777</v>
      </c>
      <c r="B20634" s="2">
        <v>-65.647468038891873</v>
      </c>
    </row>
    <row r="20635" spans="1:2" x14ac:dyDescent="0.25">
      <c r="A20635" s="1">
        <v>41866.328472222223</v>
      </c>
      <c r="B20635" s="2">
        <v>-69.107111628848358</v>
      </c>
    </row>
    <row r="20636" spans="1:2" x14ac:dyDescent="0.25">
      <c r="A20636" s="1">
        <v>41866.32916666667</v>
      </c>
      <c r="B20636" s="2">
        <v>-59.259020403056638</v>
      </c>
    </row>
    <row r="20637" spans="1:2" x14ac:dyDescent="0.25">
      <c r="A20637" s="1">
        <v>41866.329861111109</v>
      </c>
      <c r="B20637" s="2">
        <v>-57.670423117284372</v>
      </c>
    </row>
    <row r="20638" spans="1:2" x14ac:dyDescent="0.25">
      <c r="A20638" s="1">
        <v>41866.330555555556</v>
      </c>
      <c r="B20638" s="2">
        <v>-46.512873196992828</v>
      </c>
    </row>
    <row r="20639" spans="1:2" x14ac:dyDescent="0.25">
      <c r="A20639" s="1">
        <v>41866.331250000003</v>
      </c>
      <c r="B20639" s="2">
        <v>-21.078680474310385</v>
      </c>
    </row>
    <row r="20640" spans="1:2" x14ac:dyDescent="0.25">
      <c r="A20640" s="1">
        <v>41866.331944444442</v>
      </c>
      <c r="B20640" s="2">
        <v>27.383643485387196</v>
      </c>
    </row>
    <row r="20641" spans="1:2" x14ac:dyDescent="0.25">
      <c r="A20641" s="1">
        <v>41866.332638888889</v>
      </c>
      <c r="B20641" s="2">
        <v>54.457954322530227</v>
      </c>
    </row>
    <row r="20642" spans="1:2" x14ac:dyDescent="0.25">
      <c r="A20642" s="1">
        <v>41866.333333333336</v>
      </c>
      <c r="B20642" s="2">
        <v>55.539256174542246</v>
      </c>
    </row>
    <row r="20643" spans="1:2" x14ac:dyDescent="0.25">
      <c r="A20643" s="1">
        <v>41866.334027777775</v>
      </c>
      <c r="B20643" s="2">
        <v>-2.5281757902050837</v>
      </c>
    </row>
    <row r="20644" spans="1:2" x14ac:dyDescent="0.25">
      <c r="A20644" s="1">
        <v>41866.334722222222</v>
      </c>
      <c r="B20644" s="2">
        <v>-45.652802457132204</v>
      </c>
    </row>
    <row r="20645" spans="1:2" x14ac:dyDescent="0.25">
      <c r="A20645" s="1">
        <v>41866.335416666669</v>
      </c>
      <c r="B20645" s="2">
        <v>-5.9728274274879372</v>
      </c>
    </row>
    <row r="20646" spans="1:2" x14ac:dyDescent="0.25">
      <c r="A20646" s="1">
        <v>41866.336111111108</v>
      </c>
      <c r="B20646" s="2">
        <v>24.06153487528718</v>
      </c>
    </row>
    <row r="20647" spans="1:2" x14ac:dyDescent="0.25">
      <c r="A20647" s="1">
        <v>41866.336805555555</v>
      </c>
      <c r="B20647" s="2">
        <v>-0.8835743705141188</v>
      </c>
    </row>
    <row r="20648" spans="1:2" x14ac:dyDescent="0.25">
      <c r="A20648" s="1">
        <v>41866.337500000001</v>
      </c>
      <c r="B20648" s="2">
        <v>-3.4896652532661392</v>
      </c>
    </row>
    <row r="20649" spans="1:2" x14ac:dyDescent="0.25">
      <c r="A20649" s="1">
        <v>41866.338194444441</v>
      </c>
      <c r="B20649" s="2">
        <v>16.388629448428158</v>
      </c>
    </row>
    <row r="20650" spans="1:2" x14ac:dyDescent="0.25">
      <c r="A20650" s="1">
        <v>41866.338888888888</v>
      </c>
      <c r="B20650" s="2">
        <v>10.752489109949238</v>
      </c>
    </row>
    <row r="20651" spans="1:2" x14ac:dyDescent="0.25">
      <c r="A20651" s="1">
        <v>41866.339583333334</v>
      </c>
      <c r="B20651" s="2">
        <v>-3.5735976752102334</v>
      </c>
    </row>
    <row r="20652" spans="1:2" x14ac:dyDescent="0.25">
      <c r="A20652" s="1">
        <v>41866.340277777781</v>
      </c>
      <c r="B20652" s="2">
        <v>10.075409396195512</v>
      </c>
    </row>
    <row r="20653" spans="1:2" x14ac:dyDescent="0.25">
      <c r="A20653" s="1">
        <v>41866.34097222222</v>
      </c>
      <c r="B20653" s="2">
        <v>18.652148385161794</v>
      </c>
    </row>
    <row r="20654" spans="1:2" x14ac:dyDescent="0.25">
      <c r="A20654" s="1">
        <v>41866.341666666667</v>
      </c>
      <c r="B20654" s="2">
        <v>-11.258921242320502</v>
      </c>
    </row>
    <row r="20655" spans="1:2" x14ac:dyDescent="0.25">
      <c r="A20655" s="1">
        <v>41866.342361111114</v>
      </c>
      <c r="B20655" s="2">
        <v>-9.5923111034610589</v>
      </c>
    </row>
    <row r="20656" spans="1:2" x14ac:dyDescent="0.25">
      <c r="A20656" s="1">
        <v>41866.343055555553</v>
      </c>
      <c r="B20656" s="2">
        <v>26.629527396378641</v>
      </c>
    </row>
    <row r="20657" spans="1:2" x14ac:dyDescent="0.25">
      <c r="A20657" s="1">
        <v>41866.34375</v>
      </c>
      <c r="B20657" s="2">
        <v>16.200339359272281</v>
      </c>
    </row>
    <row r="20658" spans="1:2" x14ac:dyDescent="0.25">
      <c r="A20658" s="1">
        <v>41866.344444444447</v>
      </c>
      <c r="B20658" s="2">
        <v>17.738045277052152</v>
      </c>
    </row>
    <row r="20659" spans="1:2" x14ac:dyDescent="0.25">
      <c r="A20659" s="1">
        <v>41866.345138888886</v>
      </c>
      <c r="B20659" s="2">
        <v>8.919881011352361</v>
      </c>
    </row>
    <row r="20660" spans="1:2" x14ac:dyDescent="0.25">
      <c r="A20660" s="1">
        <v>41866.345833333333</v>
      </c>
      <c r="B20660" s="2">
        <v>4.2258590051770932</v>
      </c>
    </row>
    <row r="20661" spans="1:2" x14ac:dyDescent="0.25">
      <c r="A20661" s="1">
        <v>41866.34652777778</v>
      </c>
      <c r="B20661" s="2">
        <v>3.0708270447202568</v>
      </c>
    </row>
    <row r="20662" spans="1:2" x14ac:dyDescent="0.25">
      <c r="A20662" s="1">
        <v>41866.347222222219</v>
      </c>
      <c r="B20662" s="2">
        <v>69.116166754872154</v>
      </c>
    </row>
    <row r="20663" spans="1:2" x14ac:dyDescent="0.25">
      <c r="A20663" s="1">
        <v>41866.347916666666</v>
      </c>
      <c r="B20663" s="2">
        <v>37.445580396765827</v>
      </c>
    </row>
    <row r="20664" spans="1:2" x14ac:dyDescent="0.25">
      <c r="A20664" s="1">
        <v>41866.348611111112</v>
      </c>
      <c r="B20664" s="2">
        <v>0.11201674191770508</v>
      </c>
    </row>
    <row r="20665" spans="1:2" x14ac:dyDescent="0.25">
      <c r="A20665" s="1">
        <v>41866.349305555559</v>
      </c>
      <c r="B20665" s="2">
        <v>28.110890882576282</v>
      </c>
    </row>
    <row r="20666" spans="1:2" x14ac:dyDescent="0.25">
      <c r="A20666" s="1">
        <v>41866.35</v>
      </c>
      <c r="B20666" s="2">
        <v>-14.576027443575276</v>
      </c>
    </row>
    <row r="20667" spans="1:2" x14ac:dyDescent="0.25">
      <c r="A20667" s="1">
        <v>41866.350694444445</v>
      </c>
      <c r="B20667" s="2">
        <v>-32.678210518662915</v>
      </c>
    </row>
    <row r="20668" spans="1:2" x14ac:dyDescent="0.25">
      <c r="A20668" s="1">
        <v>41866.351388888892</v>
      </c>
      <c r="B20668" s="2">
        <v>-22.152715741452507</v>
      </c>
    </row>
    <row r="20669" spans="1:2" x14ac:dyDescent="0.25">
      <c r="A20669" s="1">
        <v>41866.352083333331</v>
      </c>
      <c r="B20669" s="2">
        <v>-13.791304560498247</v>
      </c>
    </row>
    <row r="20670" spans="1:2" x14ac:dyDescent="0.25">
      <c r="A20670" s="1">
        <v>41866.352777777778</v>
      </c>
      <c r="B20670" s="2">
        <v>29.527308520971808</v>
      </c>
    </row>
    <row r="20671" spans="1:2" x14ac:dyDescent="0.25">
      <c r="A20671" s="1">
        <v>41866.353472222225</v>
      </c>
      <c r="B20671" s="2">
        <v>50.280989412369188</v>
      </c>
    </row>
    <row r="20672" spans="1:2" x14ac:dyDescent="0.25">
      <c r="A20672" s="1">
        <v>41866.354166666664</v>
      </c>
      <c r="B20672" s="2">
        <v>45.209341903177844</v>
      </c>
    </row>
    <row r="20673" spans="1:2" x14ac:dyDescent="0.25">
      <c r="A20673" s="1">
        <v>41866.354861111111</v>
      </c>
      <c r="B20673" s="2">
        <v>31.578638526238986</v>
      </c>
    </row>
    <row r="20674" spans="1:2" x14ac:dyDescent="0.25">
      <c r="A20674" s="1">
        <v>41866.355555555558</v>
      </c>
      <c r="B20674" s="2">
        <v>33.667567229262204</v>
      </c>
    </row>
    <row r="20675" spans="1:2" x14ac:dyDescent="0.25">
      <c r="A20675" s="1">
        <v>41866.356249999997</v>
      </c>
      <c r="B20675" s="2">
        <v>27.557174856575511</v>
      </c>
    </row>
    <row r="20676" spans="1:2" x14ac:dyDescent="0.25">
      <c r="A20676" s="1">
        <v>41866.356944444444</v>
      </c>
      <c r="B20676" s="2">
        <v>-2.4515600744183756</v>
      </c>
    </row>
    <row r="20677" spans="1:2" x14ac:dyDescent="0.25">
      <c r="A20677" s="1">
        <v>41866.357638888891</v>
      </c>
      <c r="B20677" s="2">
        <v>-7.2269049057672117</v>
      </c>
    </row>
    <row r="20678" spans="1:2" x14ac:dyDescent="0.25">
      <c r="A20678" s="1">
        <v>41866.35833333333</v>
      </c>
      <c r="B20678" s="2">
        <v>25.976392384396846</v>
      </c>
    </row>
    <row r="20679" spans="1:2" x14ac:dyDescent="0.25">
      <c r="A20679" s="1">
        <v>41866.359027777777</v>
      </c>
      <c r="B20679" s="2">
        <v>9.1247647282740214</v>
      </c>
    </row>
    <row r="20680" spans="1:2" x14ac:dyDescent="0.25">
      <c r="A20680" s="1">
        <v>41866.359722222223</v>
      </c>
      <c r="B20680" s="2">
        <v>-27.890936375672513</v>
      </c>
    </row>
    <row r="20681" spans="1:2" x14ac:dyDescent="0.25">
      <c r="A20681" s="1">
        <v>41866.36041666667</v>
      </c>
      <c r="B20681" s="2">
        <v>-23.515738915327287</v>
      </c>
    </row>
    <row r="20682" spans="1:2" x14ac:dyDescent="0.25">
      <c r="A20682" s="1">
        <v>41866.361111111109</v>
      </c>
      <c r="B20682" s="2">
        <v>-22.836413061525914</v>
      </c>
    </row>
    <row r="20683" spans="1:2" x14ac:dyDescent="0.25">
      <c r="A20683" s="1">
        <v>41866.361805555556</v>
      </c>
      <c r="B20683" s="2">
        <v>-31.855572080026953</v>
      </c>
    </row>
    <row r="20684" spans="1:2" x14ac:dyDescent="0.25">
      <c r="A20684" s="1">
        <v>41866.362500000003</v>
      </c>
      <c r="B20684" s="2">
        <v>-19.947261782403803</v>
      </c>
    </row>
    <row r="20685" spans="1:2" x14ac:dyDescent="0.25">
      <c r="A20685" s="1">
        <v>41866.363194444442</v>
      </c>
      <c r="B20685" s="2">
        <v>44.707654583923187</v>
      </c>
    </row>
    <row r="20686" spans="1:2" x14ac:dyDescent="0.25">
      <c r="A20686" s="1">
        <v>41866.363888888889</v>
      </c>
      <c r="B20686" s="2">
        <v>-71.326593864927901</v>
      </c>
    </row>
    <row r="20687" spans="1:2" x14ac:dyDescent="0.25">
      <c r="A20687" s="1">
        <v>41866.364583333336</v>
      </c>
      <c r="B20687" s="2">
        <v>-50.821984573944064</v>
      </c>
    </row>
    <row r="20688" spans="1:2" x14ac:dyDescent="0.25">
      <c r="A20688" s="1">
        <v>41866.365277777775</v>
      </c>
      <c r="B20688" s="2">
        <v>-29.17643199635495</v>
      </c>
    </row>
    <row r="20689" spans="1:2" x14ac:dyDescent="0.25">
      <c r="A20689" s="1">
        <v>41866.365972222222</v>
      </c>
      <c r="B20689" s="2">
        <v>-35.307253706707947</v>
      </c>
    </row>
    <row r="20690" spans="1:2" x14ac:dyDescent="0.25">
      <c r="A20690" s="1">
        <v>41866.366666666669</v>
      </c>
      <c r="B20690" s="2">
        <v>-54.14320977726311</v>
      </c>
    </row>
    <row r="20691" spans="1:2" x14ac:dyDescent="0.25">
      <c r="A20691" s="1">
        <v>41866.367361111108</v>
      </c>
      <c r="B20691" s="2">
        <v>-24.355393504544189</v>
      </c>
    </row>
    <row r="20692" spans="1:2" x14ac:dyDescent="0.25">
      <c r="A20692" s="1">
        <v>41866.368055555555</v>
      </c>
      <c r="B20692" s="2">
        <v>-47.062840098972082</v>
      </c>
    </row>
    <row r="20693" spans="1:2" x14ac:dyDescent="0.25">
      <c r="A20693" s="1">
        <v>41866.368750000001</v>
      </c>
      <c r="B20693" s="2">
        <v>-15.974412127597194</v>
      </c>
    </row>
    <row r="20694" spans="1:2" x14ac:dyDescent="0.25">
      <c r="A20694" s="1">
        <v>41866.369444444441</v>
      </c>
      <c r="B20694" s="2">
        <v>10.985197031925358</v>
      </c>
    </row>
    <row r="20695" spans="1:2" x14ac:dyDescent="0.25">
      <c r="A20695" s="1">
        <v>41866.370138888888</v>
      </c>
      <c r="B20695" s="2">
        <v>3.638111114576168</v>
      </c>
    </row>
    <row r="20696" spans="1:2" x14ac:dyDescent="0.25">
      <c r="A20696" s="1">
        <v>41866.370833333334</v>
      </c>
      <c r="B20696" s="2">
        <v>-5.7860974108717835</v>
      </c>
    </row>
    <row r="20697" spans="1:2" x14ac:dyDescent="0.25">
      <c r="A20697" s="1">
        <v>41866.371527777781</v>
      </c>
      <c r="B20697" s="2">
        <v>9.6366608191104515</v>
      </c>
    </row>
    <row r="20698" spans="1:2" x14ac:dyDescent="0.25">
      <c r="A20698" s="1">
        <v>41866.37222222222</v>
      </c>
      <c r="B20698" s="2">
        <v>24.006565378283025</v>
      </c>
    </row>
    <row r="20699" spans="1:2" x14ac:dyDescent="0.25">
      <c r="A20699" s="1">
        <v>41866.372916666667</v>
      </c>
      <c r="B20699" s="2">
        <v>30.38593402976694</v>
      </c>
    </row>
    <row r="20700" spans="1:2" x14ac:dyDescent="0.25">
      <c r="A20700" s="1">
        <v>41866.373611111114</v>
      </c>
      <c r="B20700" s="2">
        <v>73.308891196749755</v>
      </c>
    </row>
    <row r="20701" spans="1:2" x14ac:dyDescent="0.25">
      <c r="A20701" s="1">
        <v>41866.374305555553</v>
      </c>
      <c r="B20701" s="2">
        <v>64.241402426270852</v>
      </c>
    </row>
    <row r="20702" spans="1:2" x14ac:dyDescent="0.25">
      <c r="A20702" s="1">
        <v>41866.375</v>
      </c>
      <c r="B20702" s="2">
        <v>38.994908526253617</v>
      </c>
    </row>
    <row r="20703" spans="1:2" x14ac:dyDescent="0.25">
      <c r="A20703" s="1">
        <v>41866.375694444447</v>
      </c>
      <c r="B20703" s="2">
        <v>5.7349053885804704</v>
      </c>
    </row>
    <row r="20704" spans="1:2" x14ac:dyDescent="0.25">
      <c r="A20704" s="1">
        <v>41866.376388888886</v>
      </c>
      <c r="B20704" s="2">
        <v>29.485026373817284</v>
      </c>
    </row>
    <row r="20705" spans="1:2" x14ac:dyDescent="0.25">
      <c r="A20705" s="1">
        <v>41866.377083333333</v>
      </c>
      <c r="B20705" s="2">
        <v>79.036851918165723</v>
      </c>
    </row>
    <row r="20706" spans="1:2" x14ac:dyDescent="0.25">
      <c r="A20706" s="1">
        <v>41866.37777777778</v>
      </c>
      <c r="B20706" s="2">
        <v>60.317528906301597</v>
      </c>
    </row>
    <row r="20707" spans="1:2" x14ac:dyDescent="0.25">
      <c r="A20707" s="1">
        <v>41866.378472222219</v>
      </c>
      <c r="B20707" s="2">
        <v>20.106696167382445</v>
      </c>
    </row>
    <row r="20708" spans="1:2" x14ac:dyDescent="0.25">
      <c r="A20708" s="1">
        <v>41866.379166666666</v>
      </c>
      <c r="B20708" s="2">
        <v>66.968014650995613</v>
      </c>
    </row>
    <row r="20709" spans="1:2" x14ac:dyDescent="0.25">
      <c r="A20709" s="1">
        <v>41866.379861111112</v>
      </c>
      <c r="B20709" s="2">
        <v>52.384511220127266</v>
      </c>
    </row>
    <row r="20710" spans="1:2" x14ac:dyDescent="0.25">
      <c r="A20710" s="1">
        <v>41866.380555555559</v>
      </c>
      <c r="B20710" s="2">
        <v>38.026066441968823</v>
      </c>
    </row>
    <row r="20711" spans="1:2" x14ac:dyDescent="0.25">
      <c r="A20711" s="1">
        <v>41866.381249999999</v>
      </c>
      <c r="B20711" s="2">
        <v>27.56944534721212</v>
      </c>
    </row>
    <row r="20712" spans="1:2" x14ac:dyDescent="0.25">
      <c r="A20712" s="1">
        <v>41866.381944444445</v>
      </c>
      <c r="B20712" s="2">
        <v>73.685997947500439</v>
      </c>
    </row>
    <row r="20713" spans="1:2" x14ac:dyDescent="0.25">
      <c r="A20713" s="1">
        <v>41866.382638888892</v>
      </c>
      <c r="B20713" s="2">
        <v>104.49508618762678</v>
      </c>
    </row>
    <row r="20714" spans="1:2" x14ac:dyDescent="0.25">
      <c r="A20714" s="1">
        <v>41866.383333333331</v>
      </c>
      <c r="B20714" s="2">
        <v>123.36647385591253</v>
      </c>
    </row>
    <row r="20715" spans="1:2" x14ac:dyDescent="0.25">
      <c r="A20715" s="1">
        <v>41866.384027777778</v>
      </c>
      <c r="B20715" s="2">
        <v>71.257521650718019</v>
      </c>
    </row>
    <row r="20716" spans="1:2" x14ac:dyDescent="0.25">
      <c r="A20716" s="1">
        <v>41866.384722222225</v>
      </c>
      <c r="B20716" s="2">
        <v>19.623854644047423</v>
      </c>
    </row>
    <row r="20717" spans="1:2" x14ac:dyDescent="0.25">
      <c r="A20717" s="1">
        <v>41866.385416666664</v>
      </c>
      <c r="B20717" s="2">
        <v>5.8172229729174436</v>
      </c>
    </row>
    <row r="20718" spans="1:2" x14ac:dyDescent="0.25">
      <c r="A20718" s="1">
        <v>41866.386111111111</v>
      </c>
      <c r="B20718" s="2">
        <v>-15.032022469580745</v>
      </c>
    </row>
    <row r="20719" spans="1:2" x14ac:dyDescent="0.25">
      <c r="A20719" s="1">
        <v>41866.386805555558</v>
      </c>
      <c r="B20719" s="2">
        <v>-3.7226865583800341</v>
      </c>
    </row>
    <row r="20720" spans="1:2" x14ac:dyDescent="0.25">
      <c r="A20720" s="1">
        <v>41866.387499999997</v>
      </c>
      <c r="B20720" s="2">
        <v>-4.6357228467956402</v>
      </c>
    </row>
    <row r="20721" spans="1:2" x14ac:dyDescent="0.25">
      <c r="A20721" s="1">
        <v>41866.388194444444</v>
      </c>
      <c r="B20721" s="2">
        <v>-17.687905865245558</v>
      </c>
    </row>
    <row r="20722" spans="1:2" x14ac:dyDescent="0.25">
      <c r="A20722" s="1">
        <v>41866.388888888891</v>
      </c>
      <c r="B20722" s="2">
        <v>-32.120305722679767</v>
      </c>
    </row>
    <row r="20723" spans="1:2" x14ac:dyDescent="0.25">
      <c r="A20723" s="1">
        <v>41866.38958333333</v>
      </c>
      <c r="B20723" s="2">
        <v>-69.297407715602702</v>
      </c>
    </row>
    <row r="20724" spans="1:2" x14ac:dyDescent="0.25">
      <c r="A20724" s="1">
        <v>41866.390277777777</v>
      </c>
      <c r="B20724" s="2">
        <v>-71.701715162089869</v>
      </c>
    </row>
    <row r="20725" spans="1:2" x14ac:dyDescent="0.25">
      <c r="A20725" s="1">
        <v>41866.390972222223</v>
      </c>
      <c r="B20725" s="2">
        <v>-112.01844920603713</v>
      </c>
    </row>
    <row r="20726" spans="1:2" x14ac:dyDescent="0.25">
      <c r="A20726" s="1">
        <v>41866.39166666667</v>
      </c>
      <c r="B20726" s="2">
        <v>-72.166488798604888</v>
      </c>
    </row>
    <row r="20727" spans="1:2" x14ac:dyDescent="0.25">
      <c r="A20727" s="1">
        <v>41866.392361111109</v>
      </c>
      <c r="B20727" s="2">
        <v>-65.442632479514572</v>
      </c>
    </row>
    <row r="20728" spans="1:2" x14ac:dyDescent="0.25">
      <c r="A20728" s="1">
        <v>41866.393055555556</v>
      </c>
      <c r="B20728" s="2">
        <v>-83.407043081919738</v>
      </c>
    </row>
    <row r="20729" spans="1:2" x14ac:dyDescent="0.25">
      <c r="A20729" s="1">
        <v>41866.393750000003</v>
      </c>
      <c r="B20729" s="2">
        <v>-68.942153987732794</v>
      </c>
    </row>
    <row r="20730" spans="1:2" x14ac:dyDescent="0.25">
      <c r="A20730" s="1">
        <v>41866.394444444442</v>
      </c>
      <c r="B20730" s="2">
        <v>-46.369245263012154</v>
      </c>
    </row>
    <row r="20731" spans="1:2" x14ac:dyDescent="0.25">
      <c r="A20731" s="1">
        <v>41866.395138888889</v>
      </c>
      <c r="B20731" s="2">
        <v>-77.237393874135648</v>
      </c>
    </row>
    <row r="20732" spans="1:2" x14ac:dyDescent="0.25">
      <c r="A20732" s="1">
        <v>41866.395833333336</v>
      </c>
      <c r="B20732" s="2">
        <v>-67.005799868266337</v>
      </c>
    </row>
    <row r="20733" spans="1:2" x14ac:dyDescent="0.25">
      <c r="A20733" s="1">
        <v>41866.396527777775</v>
      </c>
      <c r="B20733" s="2">
        <v>-50.419658550506576</v>
      </c>
    </row>
    <row r="20734" spans="1:2" x14ac:dyDescent="0.25">
      <c r="A20734" s="1">
        <v>41866.397222222222</v>
      </c>
      <c r="B20734" s="2">
        <v>-26.744693249965589</v>
      </c>
    </row>
    <row r="20735" spans="1:2" x14ac:dyDescent="0.25">
      <c r="A20735" s="1">
        <v>41866.397916666669</v>
      </c>
      <c r="B20735" s="2">
        <v>-19.397028227459547</v>
      </c>
    </row>
    <row r="20736" spans="1:2" x14ac:dyDescent="0.25">
      <c r="A20736" s="1">
        <v>41866.398611111108</v>
      </c>
      <c r="B20736" s="2">
        <v>-37.071770175876253</v>
      </c>
    </row>
    <row r="20737" spans="1:2" x14ac:dyDescent="0.25">
      <c r="A20737" s="1">
        <v>41866.399305555555</v>
      </c>
      <c r="B20737" s="2">
        <v>-44.236279639509057</v>
      </c>
    </row>
    <row r="20738" spans="1:2" x14ac:dyDescent="0.25">
      <c r="A20738" s="1">
        <v>41866.400000000001</v>
      </c>
      <c r="B20738" s="2">
        <v>-24.973842784758503</v>
      </c>
    </row>
    <row r="20739" spans="1:2" x14ac:dyDescent="0.25">
      <c r="A20739" s="1">
        <v>41866.400694444441</v>
      </c>
      <c r="B20739" s="2">
        <v>-35.226311048433608</v>
      </c>
    </row>
    <row r="20740" spans="1:2" x14ac:dyDescent="0.25">
      <c r="A20740" s="1">
        <v>41866.401388888888</v>
      </c>
      <c r="B20740" s="2">
        <v>-45.79816983471683</v>
      </c>
    </row>
    <row r="20741" spans="1:2" x14ac:dyDescent="0.25">
      <c r="A20741" s="1">
        <v>41866.402083333334</v>
      </c>
      <c r="B20741" s="2">
        <v>-34.916933657950722</v>
      </c>
    </row>
    <row r="20742" spans="1:2" x14ac:dyDescent="0.25">
      <c r="A20742" s="1">
        <v>41866.402777777781</v>
      </c>
      <c r="B20742" s="2">
        <v>-24.108072372003274</v>
      </c>
    </row>
    <row r="20743" spans="1:2" x14ac:dyDescent="0.25">
      <c r="A20743" s="1">
        <v>41866.40347222222</v>
      </c>
      <c r="B20743" s="2">
        <v>1.4803931847491185</v>
      </c>
    </row>
    <row r="20744" spans="1:2" x14ac:dyDescent="0.25">
      <c r="A20744" s="1">
        <v>41866.404166666667</v>
      </c>
      <c r="B20744" s="2">
        <v>12.31200110207889</v>
      </c>
    </row>
    <row r="20745" spans="1:2" x14ac:dyDescent="0.25">
      <c r="A20745" s="1">
        <v>41866.404861111114</v>
      </c>
      <c r="B20745" s="2">
        <v>25.539582862556564</v>
      </c>
    </row>
    <row r="20746" spans="1:2" x14ac:dyDescent="0.25">
      <c r="A20746" s="1">
        <v>41866.405555555553</v>
      </c>
      <c r="B20746" s="2">
        <v>37.293799355849721</v>
      </c>
    </row>
    <row r="20747" spans="1:2" x14ac:dyDescent="0.25">
      <c r="A20747" s="1">
        <v>41866.40625</v>
      </c>
      <c r="B20747" s="2">
        <v>49.984946550410434</v>
      </c>
    </row>
    <row r="20748" spans="1:2" x14ac:dyDescent="0.25">
      <c r="A20748" s="1">
        <v>41866.406944444447</v>
      </c>
      <c r="B20748" s="2">
        <v>30.082311595365901</v>
      </c>
    </row>
    <row r="20749" spans="1:2" x14ac:dyDescent="0.25">
      <c r="A20749" s="1">
        <v>41866.407638888886</v>
      </c>
      <c r="B20749" s="2">
        <v>11.107630600146512</v>
      </c>
    </row>
    <row r="20750" spans="1:2" x14ac:dyDescent="0.25">
      <c r="A20750" s="1">
        <v>41866.408333333333</v>
      </c>
      <c r="B20750" s="2">
        <v>-3.9802900698145094</v>
      </c>
    </row>
    <row r="20751" spans="1:2" x14ac:dyDescent="0.25">
      <c r="A20751" s="1">
        <v>41866.40902777778</v>
      </c>
      <c r="B20751" s="2">
        <v>-4.4420724907327287</v>
      </c>
    </row>
    <row r="20752" spans="1:2" x14ac:dyDescent="0.25">
      <c r="A20752" s="1">
        <v>41866.409722222219</v>
      </c>
      <c r="B20752" s="2">
        <v>8.1308701825359702</v>
      </c>
    </row>
    <row r="20753" spans="1:2" x14ac:dyDescent="0.25">
      <c r="A20753" s="1">
        <v>41866.410416666666</v>
      </c>
      <c r="B20753" s="2">
        <v>41.192035367591352</v>
      </c>
    </row>
    <row r="20754" spans="1:2" x14ac:dyDescent="0.25">
      <c r="A20754" s="1">
        <v>41866.411111111112</v>
      </c>
      <c r="B20754" s="2">
        <v>66.973756453530711</v>
      </c>
    </row>
    <row r="20755" spans="1:2" x14ac:dyDescent="0.25">
      <c r="A20755" s="1">
        <v>41866.411805555559</v>
      </c>
      <c r="B20755" s="2">
        <v>80.925654215565501</v>
      </c>
    </row>
    <row r="20756" spans="1:2" x14ac:dyDescent="0.25">
      <c r="A20756" s="1">
        <v>41866.412499999999</v>
      </c>
      <c r="B20756" s="2">
        <v>94.949871293901623</v>
      </c>
    </row>
    <row r="20757" spans="1:2" x14ac:dyDescent="0.25">
      <c r="A20757" s="1">
        <v>41866.413194444445</v>
      </c>
      <c r="B20757" s="2">
        <v>79.987491430020114</v>
      </c>
    </row>
    <row r="20758" spans="1:2" x14ac:dyDescent="0.25">
      <c r="A20758" s="1">
        <v>41866.413888888892</v>
      </c>
      <c r="B20758" s="2">
        <v>91.268356729845976</v>
      </c>
    </row>
    <row r="20759" spans="1:2" x14ac:dyDescent="0.25">
      <c r="A20759" s="1">
        <v>41866.414583333331</v>
      </c>
      <c r="B20759" s="2">
        <v>98.028576108809403</v>
      </c>
    </row>
    <row r="20760" spans="1:2" x14ac:dyDescent="0.25">
      <c r="A20760" s="1">
        <v>41866.415277777778</v>
      </c>
      <c r="B20760" s="2">
        <v>98.829889067429278</v>
      </c>
    </row>
    <row r="20761" spans="1:2" x14ac:dyDescent="0.25">
      <c r="A20761" s="1">
        <v>41866.415972222225</v>
      </c>
      <c r="B20761" s="2">
        <v>130.42304143356935</v>
      </c>
    </row>
    <row r="20762" spans="1:2" x14ac:dyDescent="0.25">
      <c r="A20762" s="1">
        <v>41866.416666666664</v>
      </c>
      <c r="B20762" s="2">
        <v>110.42593300959561</v>
      </c>
    </row>
    <row r="20763" spans="1:2" x14ac:dyDescent="0.25">
      <c r="A20763" s="1">
        <v>41866.417361111111</v>
      </c>
      <c r="B20763" s="2">
        <v>78.04426502137018</v>
      </c>
    </row>
    <row r="20764" spans="1:2" x14ac:dyDescent="0.25">
      <c r="A20764" s="1">
        <v>41866.418055555558</v>
      </c>
      <c r="B20764" s="2">
        <v>105.54066799897895</v>
      </c>
    </row>
    <row r="20765" spans="1:2" x14ac:dyDescent="0.25">
      <c r="A20765" s="1">
        <v>41866.418749999997</v>
      </c>
      <c r="B20765" s="2">
        <v>100.51945787068107</v>
      </c>
    </row>
    <row r="20766" spans="1:2" x14ac:dyDescent="0.25">
      <c r="A20766" s="1">
        <v>41866.419444444444</v>
      </c>
      <c r="B20766" s="2">
        <v>127.67720488464305</v>
      </c>
    </row>
    <row r="20767" spans="1:2" x14ac:dyDescent="0.25">
      <c r="A20767" s="1">
        <v>41866.420138888891</v>
      </c>
      <c r="B20767" s="2">
        <v>118.80027182666623</v>
      </c>
    </row>
    <row r="20768" spans="1:2" x14ac:dyDescent="0.25">
      <c r="A20768" s="1">
        <v>41866.42083333333</v>
      </c>
      <c r="B20768" s="2">
        <v>113.63760975003825</v>
      </c>
    </row>
    <row r="20769" spans="1:2" x14ac:dyDescent="0.25">
      <c r="A20769" s="1">
        <v>41866.421527777777</v>
      </c>
      <c r="B20769" s="2">
        <v>107.83899313946604</v>
      </c>
    </row>
    <row r="20770" spans="1:2" x14ac:dyDescent="0.25">
      <c r="A20770" s="1">
        <v>41866.422222222223</v>
      </c>
      <c r="B20770" s="2">
        <v>104.67770795679147</v>
      </c>
    </row>
    <row r="20771" spans="1:2" x14ac:dyDescent="0.25">
      <c r="A20771" s="1">
        <v>41866.42291666667</v>
      </c>
      <c r="B20771" s="2">
        <v>134.59101245602554</v>
      </c>
    </row>
    <row r="20772" spans="1:2" x14ac:dyDescent="0.25">
      <c r="A20772" s="1">
        <v>41866.423611111109</v>
      </c>
      <c r="B20772" s="2">
        <v>153.86106120623688</v>
      </c>
    </row>
    <row r="20773" spans="1:2" x14ac:dyDescent="0.25">
      <c r="A20773" s="1">
        <v>41866.424305555556</v>
      </c>
      <c r="B20773" s="2">
        <v>146.3660394326609</v>
      </c>
    </row>
    <row r="20774" spans="1:2" x14ac:dyDescent="0.25">
      <c r="A20774" s="1">
        <v>41866.425000000003</v>
      </c>
      <c r="B20774" s="2">
        <v>109.7264229547698</v>
      </c>
    </row>
    <row r="20775" spans="1:2" x14ac:dyDescent="0.25">
      <c r="A20775" s="1">
        <v>41866.425694444442</v>
      </c>
      <c r="B20775" s="2">
        <v>104.43458709913926</v>
      </c>
    </row>
    <row r="20776" spans="1:2" x14ac:dyDescent="0.25">
      <c r="A20776" s="1">
        <v>41866.426388888889</v>
      </c>
      <c r="B20776" s="2">
        <v>96.429125163477153</v>
      </c>
    </row>
    <row r="20777" spans="1:2" x14ac:dyDescent="0.25">
      <c r="A20777" s="1">
        <v>41866.427083333336</v>
      </c>
      <c r="B20777" s="2">
        <v>89.078189975141626</v>
      </c>
    </row>
    <row r="20778" spans="1:2" x14ac:dyDescent="0.25">
      <c r="A20778" s="1">
        <v>41866.427777777775</v>
      </c>
      <c r="B20778" s="2">
        <v>81.054978863448682</v>
      </c>
    </row>
    <row r="20779" spans="1:2" x14ac:dyDescent="0.25">
      <c r="A20779" s="1">
        <v>41866.428472222222</v>
      </c>
      <c r="B20779" s="2">
        <v>89.208681182080184</v>
      </c>
    </row>
    <row r="20780" spans="1:2" x14ac:dyDescent="0.25">
      <c r="A20780" s="1">
        <v>41866.429166666669</v>
      </c>
      <c r="B20780" s="2">
        <v>82.862084715683395</v>
      </c>
    </row>
    <row r="20781" spans="1:2" x14ac:dyDescent="0.25">
      <c r="A20781" s="1">
        <v>41866.429861111108</v>
      </c>
      <c r="B20781" s="2">
        <v>83.723793940747655</v>
      </c>
    </row>
    <row r="20782" spans="1:2" x14ac:dyDescent="0.25">
      <c r="A20782" s="1">
        <v>41866.430555555555</v>
      </c>
      <c r="B20782" s="2">
        <v>89.038200987072202</v>
      </c>
    </row>
    <row r="20783" spans="1:2" x14ac:dyDescent="0.25">
      <c r="A20783" s="1">
        <v>41866.431250000001</v>
      </c>
      <c r="B20783" s="2">
        <v>128.90713317936945</v>
      </c>
    </row>
    <row r="20784" spans="1:2" x14ac:dyDescent="0.25">
      <c r="A20784" s="1">
        <v>41866.431944444441</v>
      </c>
      <c r="B20784" s="2">
        <v>93.633827328404493</v>
      </c>
    </row>
    <row r="20785" spans="1:2" x14ac:dyDescent="0.25">
      <c r="A20785" s="1">
        <v>41866.432638888888</v>
      </c>
      <c r="B20785" s="2">
        <v>68.43554623179952</v>
      </c>
    </row>
    <row r="20786" spans="1:2" x14ac:dyDescent="0.25">
      <c r="A20786" s="1">
        <v>41866.433333333334</v>
      </c>
      <c r="B20786" s="2">
        <v>71.889428919480025</v>
      </c>
    </row>
    <row r="20787" spans="1:2" x14ac:dyDescent="0.25">
      <c r="A20787" s="1">
        <v>41866.434027777781</v>
      </c>
      <c r="B20787" s="2">
        <v>60.916148708881032</v>
      </c>
    </row>
    <row r="20788" spans="1:2" x14ac:dyDescent="0.25">
      <c r="A20788" s="1">
        <v>41866.43472222222</v>
      </c>
      <c r="B20788" s="2">
        <v>78.489303179288981</v>
      </c>
    </row>
    <row r="20789" spans="1:2" x14ac:dyDescent="0.25">
      <c r="A20789" s="1">
        <v>41866.435416666667</v>
      </c>
      <c r="B20789" s="2">
        <v>85.880186065492069</v>
      </c>
    </row>
    <row r="20790" spans="1:2" x14ac:dyDescent="0.25">
      <c r="A20790" s="1">
        <v>41866.436111111114</v>
      </c>
      <c r="B20790" s="2">
        <v>135.26850655850723</v>
      </c>
    </row>
    <row r="20791" spans="1:2" x14ac:dyDescent="0.25">
      <c r="A20791" s="1">
        <v>41866.436805555553</v>
      </c>
      <c r="B20791" s="2">
        <v>135.20551609710674</v>
      </c>
    </row>
    <row r="20792" spans="1:2" x14ac:dyDescent="0.25">
      <c r="A20792" s="1">
        <v>41866.4375</v>
      </c>
      <c r="B20792" s="2">
        <v>126.54886833561274</v>
      </c>
    </row>
    <row r="20793" spans="1:2" x14ac:dyDescent="0.25">
      <c r="A20793" s="1">
        <v>41866.438194444447</v>
      </c>
      <c r="B20793" s="2">
        <v>83.829694408278257</v>
      </c>
    </row>
    <row r="20794" spans="1:2" x14ac:dyDescent="0.25">
      <c r="A20794" s="1">
        <v>41866.438888888886</v>
      </c>
      <c r="B20794" s="2">
        <v>78.735899121725623</v>
      </c>
    </row>
    <row r="20795" spans="1:2" x14ac:dyDescent="0.25">
      <c r="A20795" s="1">
        <v>41866.439583333333</v>
      </c>
      <c r="B20795" s="2">
        <v>78.287301577569451</v>
      </c>
    </row>
    <row r="20796" spans="1:2" x14ac:dyDescent="0.25">
      <c r="A20796" s="1">
        <v>41866.44027777778</v>
      </c>
      <c r="B20796" s="2">
        <v>96.825037102005439</v>
      </c>
    </row>
    <row r="20797" spans="1:2" x14ac:dyDescent="0.25">
      <c r="A20797" s="1">
        <v>41866.440972222219</v>
      </c>
      <c r="B20797" s="2">
        <v>88.923631882240684</v>
      </c>
    </row>
    <row r="20798" spans="1:2" x14ac:dyDescent="0.25">
      <c r="A20798" s="1">
        <v>41866.441666666666</v>
      </c>
      <c r="B20798" s="2">
        <v>84.083770529477619</v>
      </c>
    </row>
    <row r="20799" spans="1:2" x14ac:dyDescent="0.25">
      <c r="A20799" s="1">
        <v>41866.442361111112</v>
      </c>
      <c r="B20799" s="2">
        <v>89.062356931209791</v>
      </c>
    </row>
    <row r="20800" spans="1:2" x14ac:dyDescent="0.25">
      <c r="A20800" s="1">
        <v>41866.443055555559</v>
      </c>
      <c r="B20800" s="2">
        <v>81.162095709482671</v>
      </c>
    </row>
    <row r="20801" spans="1:2" x14ac:dyDescent="0.25">
      <c r="A20801" s="1">
        <v>41866.443749999999</v>
      </c>
      <c r="B20801" s="2">
        <v>71.075337568208724</v>
      </c>
    </row>
    <row r="20802" spans="1:2" x14ac:dyDescent="0.25">
      <c r="A20802" s="1">
        <v>41866.444444444445</v>
      </c>
      <c r="B20802" s="2">
        <v>86.635454540643451</v>
      </c>
    </row>
    <row r="20803" spans="1:2" x14ac:dyDescent="0.25">
      <c r="A20803" s="1">
        <v>41866.445138888892</v>
      </c>
      <c r="B20803" s="2">
        <v>73.540197689588723</v>
      </c>
    </row>
    <row r="20804" spans="1:2" x14ac:dyDescent="0.25">
      <c r="A20804" s="1">
        <v>41866.445833333331</v>
      </c>
      <c r="B20804" s="2">
        <v>64.97165116542989</v>
      </c>
    </row>
    <row r="20805" spans="1:2" x14ac:dyDescent="0.25">
      <c r="A20805" s="1">
        <v>41866.446527777778</v>
      </c>
      <c r="B20805" s="2">
        <v>54.462150104763957</v>
      </c>
    </row>
    <row r="20806" spans="1:2" x14ac:dyDescent="0.25">
      <c r="A20806" s="1">
        <v>41866.447222222225</v>
      </c>
      <c r="B20806" s="2">
        <v>63.443770446422668</v>
      </c>
    </row>
    <row r="20807" spans="1:2" x14ac:dyDescent="0.25">
      <c r="A20807" s="1">
        <v>41866.447916666664</v>
      </c>
      <c r="B20807" s="2">
        <v>62.936686828764508</v>
      </c>
    </row>
    <row r="20808" spans="1:2" x14ac:dyDescent="0.25">
      <c r="A20808" s="1">
        <v>41866.448611111111</v>
      </c>
      <c r="B20808" s="2">
        <v>42.492430022705229</v>
      </c>
    </row>
    <row r="20809" spans="1:2" x14ac:dyDescent="0.25">
      <c r="A20809" s="1">
        <v>41866.449305555558</v>
      </c>
      <c r="B20809" s="2">
        <v>7.309591607983748</v>
      </c>
    </row>
    <row r="20810" spans="1:2" x14ac:dyDescent="0.25">
      <c r="A20810" s="1">
        <v>41866.449999999997</v>
      </c>
      <c r="B20810" s="2">
        <v>12.482088829356265</v>
      </c>
    </row>
    <row r="20811" spans="1:2" x14ac:dyDescent="0.25">
      <c r="A20811" s="1">
        <v>41866.450694444444</v>
      </c>
      <c r="B20811" s="2">
        <v>16.132706746977057</v>
      </c>
    </row>
    <row r="20812" spans="1:2" x14ac:dyDescent="0.25">
      <c r="A20812" s="1">
        <v>41866.451388888891</v>
      </c>
      <c r="B20812" s="2">
        <v>4.0560956525160385</v>
      </c>
    </row>
    <row r="20813" spans="1:2" x14ac:dyDescent="0.25">
      <c r="A20813" s="1">
        <v>41866.45208333333</v>
      </c>
      <c r="B20813" s="2">
        <v>9.5684594220321735</v>
      </c>
    </row>
    <row r="20814" spans="1:2" x14ac:dyDescent="0.25">
      <c r="A20814" s="1">
        <v>41866.452777777777</v>
      </c>
      <c r="B20814" s="2">
        <v>12.123469305653998</v>
      </c>
    </row>
    <row r="20815" spans="1:2" x14ac:dyDescent="0.25">
      <c r="A20815" s="1">
        <v>41866.453472222223</v>
      </c>
      <c r="B20815" s="2">
        <v>34.072858223263758</v>
      </c>
    </row>
    <row r="20816" spans="1:2" x14ac:dyDescent="0.25">
      <c r="A20816" s="1">
        <v>41866.45416666667</v>
      </c>
      <c r="B20816" s="2">
        <v>44.841903821090334</v>
      </c>
    </row>
    <row r="20817" spans="1:2" x14ac:dyDescent="0.25">
      <c r="A20817" s="1">
        <v>41866.454861111109</v>
      </c>
      <c r="B20817" s="2">
        <v>7.2438607764666205</v>
      </c>
    </row>
    <row r="20818" spans="1:2" x14ac:dyDescent="0.25">
      <c r="A20818" s="1">
        <v>41866.455555555556</v>
      </c>
      <c r="B20818" s="2">
        <v>0.16611712396431055</v>
      </c>
    </row>
    <row r="20819" spans="1:2" x14ac:dyDescent="0.25">
      <c r="A20819" s="1">
        <v>41866.456250000003</v>
      </c>
      <c r="B20819" s="2">
        <v>-23.858932440774758</v>
      </c>
    </row>
    <row r="20820" spans="1:2" x14ac:dyDescent="0.25">
      <c r="A20820" s="1">
        <v>41866.456944444442</v>
      </c>
      <c r="B20820" s="2">
        <v>9.7099378446308648</v>
      </c>
    </row>
    <row r="20821" spans="1:2" x14ac:dyDescent="0.25">
      <c r="A20821" s="1">
        <v>41866.457638888889</v>
      </c>
      <c r="B20821" s="2">
        <v>13.141086865907953</v>
      </c>
    </row>
    <row r="20822" spans="1:2" x14ac:dyDescent="0.25">
      <c r="A20822" s="1">
        <v>41866.458333333336</v>
      </c>
      <c r="B20822" s="2">
        <v>17.632812343045952</v>
      </c>
    </row>
    <row r="20823" spans="1:2" x14ac:dyDescent="0.25">
      <c r="A20823" s="1">
        <v>41866.459027777775</v>
      </c>
      <c r="B20823" s="2">
        <v>28.608332142489964</v>
      </c>
    </row>
    <row r="20824" spans="1:2" x14ac:dyDescent="0.25">
      <c r="A20824" s="1">
        <v>41866.459722222222</v>
      </c>
      <c r="B20824" s="2">
        <v>45.666856579877397</v>
      </c>
    </row>
    <row r="20825" spans="1:2" x14ac:dyDescent="0.25">
      <c r="A20825" s="1">
        <v>41866.460416666669</v>
      </c>
      <c r="B20825" s="2">
        <v>20.739791719106808</v>
      </c>
    </row>
    <row r="20826" spans="1:2" x14ac:dyDescent="0.25">
      <c r="A20826" s="1">
        <v>41866.461111111108</v>
      </c>
      <c r="B20826" s="2">
        <v>35.814592485241157</v>
      </c>
    </row>
    <row r="20827" spans="1:2" x14ac:dyDescent="0.25">
      <c r="A20827" s="1">
        <v>41866.461805555555</v>
      </c>
      <c r="B20827" s="2">
        <v>65.229105358771633</v>
      </c>
    </row>
    <row r="20828" spans="1:2" x14ac:dyDescent="0.25">
      <c r="A20828" s="1">
        <v>41866.462500000001</v>
      </c>
      <c r="B20828" s="2">
        <v>36.441672132180003</v>
      </c>
    </row>
    <row r="20829" spans="1:2" x14ac:dyDescent="0.25">
      <c r="A20829" s="1">
        <v>41866.463194444441</v>
      </c>
      <c r="B20829" s="2">
        <v>-10.725496192497909</v>
      </c>
    </row>
    <row r="20830" spans="1:2" x14ac:dyDescent="0.25">
      <c r="A20830" s="1">
        <v>41866.463888888888</v>
      </c>
      <c r="B20830" s="2">
        <v>2.9907272477660931</v>
      </c>
    </row>
    <row r="20831" spans="1:2" x14ac:dyDescent="0.25">
      <c r="A20831" s="1">
        <v>41866.464583333334</v>
      </c>
      <c r="B20831" s="2">
        <v>60.231371005188947</v>
      </c>
    </row>
    <row r="20832" spans="1:2" x14ac:dyDescent="0.25">
      <c r="A20832" s="1">
        <v>41866.465277777781</v>
      </c>
      <c r="B20832" s="2">
        <v>54.488755057183639</v>
      </c>
    </row>
    <row r="20833" spans="1:2" x14ac:dyDescent="0.25">
      <c r="A20833" s="1">
        <v>41866.46597222222</v>
      </c>
      <c r="B20833" s="2">
        <v>59.300729777981175</v>
      </c>
    </row>
    <row r="20834" spans="1:2" x14ac:dyDescent="0.25">
      <c r="A20834" s="1">
        <v>41866.466666666667</v>
      </c>
      <c r="B20834" s="2">
        <v>49.21243586331839</v>
      </c>
    </row>
    <row r="20835" spans="1:2" x14ac:dyDescent="0.25">
      <c r="A20835" s="1">
        <v>41866.467361111114</v>
      </c>
      <c r="B20835" s="2">
        <v>20.049765978333987</v>
      </c>
    </row>
    <row r="20836" spans="1:2" x14ac:dyDescent="0.25">
      <c r="A20836" s="1">
        <v>41866.468055555553</v>
      </c>
      <c r="B20836" s="2">
        <v>22.126012175197925</v>
      </c>
    </row>
    <row r="20837" spans="1:2" x14ac:dyDescent="0.25">
      <c r="A20837" s="1">
        <v>41866.46875</v>
      </c>
      <c r="B20837" s="2">
        <v>20.621288206138768</v>
      </c>
    </row>
    <row r="20838" spans="1:2" x14ac:dyDescent="0.25">
      <c r="A20838" s="1">
        <v>41866.469444444447</v>
      </c>
      <c r="B20838" s="2">
        <v>45.111733758192955</v>
      </c>
    </row>
    <row r="20839" spans="1:2" x14ac:dyDescent="0.25">
      <c r="A20839" s="1">
        <v>41866.470138888886</v>
      </c>
      <c r="B20839" s="2">
        <v>33.235715226487564</v>
      </c>
    </row>
    <row r="20840" spans="1:2" x14ac:dyDescent="0.25">
      <c r="A20840" s="1">
        <v>41866.470833333333</v>
      </c>
      <c r="B20840" s="2">
        <v>-3.1007738958440312</v>
      </c>
    </row>
    <row r="20841" spans="1:2" x14ac:dyDescent="0.25">
      <c r="A20841" s="1">
        <v>41866.47152777778</v>
      </c>
      <c r="B20841" s="2">
        <v>6.6237566499000726</v>
      </c>
    </row>
    <row r="20842" spans="1:2" x14ac:dyDescent="0.25">
      <c r="A20842" s="1">
        <v>41866.472222222219</v>
      </c>
      <c r="B20842" s="2">
        <v>27.058588936151743</v>
      </c>
    </row>
    <row r="20843" spans="1:2" x14ac:dyDescent="0.25">
      <c r="A20843" s="1">
        <v>41866.472916666666</v>
      </c>
      <c r="B20843" s="2">
        <v>52.43666415512125</v>
      </c>
    </row>
    <row r="20844" spans="1:2" x14ac:dyDescent="0.25">
      <c r="A20844" s="1">
        <v>41866.473611111112</v>
      </c>
      <c r="B20844" s="2">
        <v>11.090654018939919</v>
      </c>
    </row>
    <row r="20845" spans="1:2" x14ac:dyDescent="0.25">
      <c r="A20845" s="1">
        <v>41866.474305555559</v>
      </c>
      <c r="B20845" s="2">
        <v>39.373732236511813</v>
      </c>
    </row>
    <row r="20846" spans="1:2" x14ac:dyDescent="0.25">
      <c r="A20846" s="1">
        <v>41866.474999999999</v>
      </c>
      <c r="B20846" s="2">
        <v>63.155752718889076</v>
      </c>
    </row>
    <row r="20847" spans="1:2" x14ac:dyDescent="0.25">
      <c r="A20847" s="1">
        <v>41866.475694444445</v>
      </c>
      <c r="B20847" s="2">
        <v>77.684124411467934</v>
      </c>
    </row>
    <row r="20848" spans="1:2" x14ac:dyDescent="0.25">
      <c r="A20848" s="1">
        <v>41866.476388888892</v>
      </c>
      <c r="B20848" s="2">
        <v>73.862278301903274</v>
      </c>
    </row>
    <row r="20849" spans="1:2" x14ac:dyDescent="0.25">
      <c r="A20849" s="1">
        <v>41866.477083333331</v>
      </c>
      <c r="B20849" s="2">
        <v>75.24368114979589</v>
      </c>
    </row>
    <row r="20850" spans="1:2" x14ac:dyDescent="0.25">
      <c r="A20850" s="1">
        <v>41866.477777777778</v>
      </c>
      <c r="B20850" s="2">
        <v>28.818043029121569</v>
      </c>
    </row>
    <row r="20851" spans="1:2" x14ac:dyDescent="0.25">
      <c r="A20851" s="1">
        <v>41866.478472222225</v>
      </c>
      <c r="B20851" s="2">
        <v>51.955620668214394</v>
      </c>
    </row>
    <row r="20852" spans="1:2" x14ac:dyDescent="0.25">
      <c r="A20852" s="1">
        <v>41866.479166666664</v>
      </c>
      <c r="B20852" s="2">
        <v>72.420845287535727</v>
      </c>
    </row>
    <row r="20853" spans="1:2" x14ac:dyDescent="0.25">
      <c r="A20853" s="1">
        <v>41866.479861111111</v>
      </c>
      <c r="B20853" s="2">
        <v>17.387540136125367</v>
      </c>
    </row>
    <row r="20854" spans="1:2" x14ac:dyDescent="0.25">
      <c r="A20854" s="1">
        <v>41866.480555555558</v>
      </c>
      <c r="B20854" s="2">
        <v>22.955247919662117</v>
      </c>
    </row>
    <row r="20855" spans="1:2" x14ac:dyDescent="0.25">
      <c r="A20855" s="1">
        <v>41866.481249999997</v>
      </c>
      <c r="B20855" s="2">
        <v>65.845613313561387</v>
      </c>
    </row>
    <row r="20856" spans="1:2" x14ac:dyDescent="0.25">
      <c r="A20856" s="1">
        <v>41866.481944444444</v>
      </c>
      <c r="B20856" s="2">
        <v>62.258107447330261</v>
      </c>
    </row>
    <row r="20857" spans="1:2" x14ac:dyDescent="0.25">
      <c r="A20857" s="1">
        <v>41866.482638888891</v>
      </c>
      <c r="B20857" s="2">
        <v>68.192425110705273</v>
      </c>
    </row>
    <row r="20858" spans="1:2" x14ac:dyDescent="0.25">
      <c r="A20858" s="1">
        <v>41866.48333333333</v>
      </c>
      <c r="B20858" s="2">
        <v>51.57023263286198</v>
      </c>
    </row>
    <row r="20859" spans="1:2" x14ac:dyDescent="0.25">
      <c r="A20859" s="1">
        <v>41866.484027777777</v>
      </c>
      <c r="B20859" s="2">
        <v>45.060771454753798</v>
      </c>
    </row>
    <row r="20860" spans="1:2" x14ac:dyDescent="0.25">
      <c r="A20860" s="1">
        <v>41866.484722222223</v>
      </c>
      <c r="B20860" s="2">
        <v>37.995260923272873</v>
      </c>
    </row>
    <row r="20861" spans="1:2" x14ac:dyDescent="0.25">
      <c r="A20861" s="1">
        <v>41866.48541666667</v>
      </c>
      <c r="B20861" s="2">
        <v>82.441443624740344</v>
      </c>
    </row>
    <row r="20862" spans="1:2" x14ac:dyDescent="0.25">
      <c r="A20862" s="1">
        <v>41866.486111111109</v>
      </c>
      <c r="B20862" s="2">
        <v>78.908398280048274</v>
      </c>
    </row>
    <row r="20863" spans="1:2" x14ac:dyDescent="0.25">
      <c r="A20863" s="1">
        <v>41866.486805555556</v>
      </c>
      <c r="B20863" s="2">
        <v>68.394614994162112</v>
      </c>
    </row>
    <row r="20864" spans="1:2" x14ac:dyDescent="0.25">
      <c r="A20864" s="1">
        <v>41866.487500000003</v>
      </c>
      <c r="B20864" s="2">
        <v>71.13040159800245</v>
      </c>
    </row>
    <row r="20865" spans="1:2" x14ac:dyDescent="0.25">
      <c r="A20865" s="1">
        <v>41866.488194444442</v>
      </c>
      <c r="B20865" s="2">
        <v>59.814721179502278</v>
      </c>
    </row>
    <row r="20866" spans="1:2" x14ac:dyDescent="0.25">
      <c r="A20866" s="1">
        <v>41866.488888888889</v>
      </c>
      <c r="B20866" s="2">
        <v>45.054899917470173</v>
      </c>
    </row>
    <row r="20867" spans="1:2" x14ac:dyDescent="0.25">
      <c r="A20867" s="1">
        <v>41866.489583333336</v>
      </c>
      <c r="B20867" s="2">
        <v>41.331934073760443</v>
      </c>
    </row>
    <row r="20868" spans="1:2" x14ac:dyDescent="0.25">
      <c r="A20868" s="1">
        <v>41866.490277777775</v>
      </c>
      <c r="B20868" s="2">
        <v>43.237206747281988</v>
      </c>
    </row>
    <row r="20869" spans="1:2" x14ac:dyDescent="0.25">
      <c r="A20869" s="1">
        <v>41866.490972222222</v>
      </c>
      <c r="B20869" s="2">
        <v>77.146994532753396</v>
      </c>
    </row>
    <row r="20870" spans="1:2" x14ac:dyDescent="0.25">
      <c r="A20870" s="1">
        <v>41866.491666666669</v>
      </c>
      <c r="B20870" s="2">
        <v>65.43287937174415</v>
      </c>
    </row>
    <row r="20871" spans="1:2" x14ac:dyDescent="0.25">
      <c r="A20871" s="1">
        <v>41866.492361111108</v>
      </c>
      <c r="B20871" s="2">
        <v>18.811715350249383</v>
      </c>
    </row>
    <row r="20872" spans="1:2" x14ac:dyDescent="0.25">
      <c r="A20872" s="1">
        <v>41866.493055555555</v>
      </c>
      <c r="B20872" s="2">
        <v>12.221494919937687</v>
      </c>
    </row>
    <row r="20873" spans="1:2" x14ac:dyDescent="0.25">
      <c r="A20873" s="1">
        <v>41866.493750000001</v>
      </c>
      <c r="B20873" s="2">
        <v>33.595623716436485</v>
      </c>
    </row>
    <row r="20874" spans="1:2" x14ac:dyDescent="0.25">
      <c r="A20874" s="1">
        <v>41866.494444444441</v>
      </c>
      <c r="B20874" s="2">
        <v>45.600803159099691</v>
      </c>
    </row>
    <row r="20875" spans="1:2" x14ac:dyDescent="0.25">
      <c r="A20875" s="1">
        <v>41866.495138888888</v>
      </c>
      <c r="B20875" s="2">
        <v>49.389823056734897</v>
      </c>
    </row>
    <row r="20876" spans="1:2" x14ac:dyDescent="0.25">
      <c r="A20876" s="1">
        <v>41866.495833333334</v>
      </c>
      <c r="B20876" s="2">
        <v>36.804933482295503</v>
      </c>
    </row>
    <row r="20877" spans="1:2" x14ac:dyDescent="0.25">
      <c r="A20877" s="1">
        <v>41866.496527777781</v>
      </c>
      <c r="B20877" s="2">
        <v>56.29800379227575</v>
      </c>
    </row>
    <row r="20878" spans="1:2" x14ac:dyDescent="0.25">
      <c r="A20878" s="1">
        <v>41866.49722222222</v>
      </c>
      <c r="B20878" s="2">
        <v>22.327360561863589</v>
      </c>
    </row>
    <row r="20879" spans="1:2" x14ac:dyDescent="0.25">
      <c r="A20879" s="1">
        <v>41866.497916666667</v>
      </c>
      <c r="B20879" s="2">
        <v>18.190117509252257</v>
      </c>
    </row>
    <row r="20880" spans="1:2" x14ac:dyDescent="0.25">
      <c r="A20880" s="1">
        <v>41866.498611111114</v>
      </c>
      <c r="B20880" s="2">
        <v>8.2543846648810355</v>
      </c>
    </row>
    <row r="20881" spans="1:2" x14ac:dyDescent="0.25">
      <c r="A20881" s="1">
        <v>41866.499305555553</v>
      </c>
      <c r="B20881" s="2">
        <v>18.412907577495631</v>
      </c>
    </row>
    <row r="20882" spans="1:2" x14ac:dyDescent="0.25">
      <c r="A20882" s="1">
        <v>41866.5</v>
      </c>
      <c r="B20882" s="2">
        <v>42.278322993816985</v>
      </c>
    </row>
    <row r="20883" spans="1:2" x14ac:dyDescent="0.25">
      <c r="A20883" s="1">
        <v>41866.500694444447</v>
      </c>
      <c r="B20883" s="2">
        <v>-4.7289425063622428</v>
      </c>
    </row>
    <row r="20884" spans="1:2" x14ac:dyDescent="0.25">
      <c r="A20884" s="1">
        <v>41866.501388888886</v>
      </c>
      <c r="B20884" s="2">
        <v>15.729096147987002</v>
      </c>
    </row>
    <row r="20885" spans="1:2" x14ac:dyDescent="0.25">
      <c r="A20885" s="1">
        <v>41866.502083333333</v>
      </c>
      <c r="B20885" s="2">
        <v>32.550434496021381</v>
      </c>
    </row>
    <row r="20886" spans="1:2" x14ac:dyDescent="0.25">
      <c r="A20886" s="1">
        <v>41866.50277777778</v>
      </c>
      <c r="B20886" s="2">
        <v>103.53516236414822</v>
      </c>
    </row>
    <row r="20887" spans="1:2" x14ac:dyDescent="0.25">
      <c r="A20887" s="1">
        <v>41866.503472222219</v>
      </c>
      <c r="B20887" s="2">
        <v>107.13997024069346</v>
      </c>
    </row>
    <row r="20888" spans="1:2" x14ac:dyDescent="0.25">
      <c r="A20888" s="1">
        <v>41866.504166666666</v>
      </c>
      <c r="B20888" s="2">
        <v>28.926182744562297</v>
      </c>
    </row>
    <row r="20889" spans="1:2" x14ac:dyDescent="0.25">
      <c r="A20889" s="1">
        <v>41866.504861111112</v>
      </c>
      <c r="B20889" s="2">
        <v>20.936037656410189</v>
      </c>
    </row>
    <row r="20890" spans="1:2" x14ac:dyDescent="0.25">
      <c r="A20890" s="1">
        <v>41866.505555555559</v>
      </c>
      <c r="B20890" s="2">
        <v>24.233515856868809</v>
      </c>
    </row>
    <row r="20891" spans="1:2" x14ac:dyDescent="0.25">
      <c r="A20891" s="1">
        <v>41866.506249999999</v>
      </c>
      <c r="B20891" s="2">
        <v>19.274576058770617</v>
      </c>
    </row>
    <row r="20892" spans="1:2" x14ac:dyDescent="0.25">
      <c r="A20892" s="1">
        <v>41866.506944444445</v>
      </c>
      <c r="B20892" s="2">
        <v>23.008229104157241</v>
      </c>
    </row>
    <row r="20893" spans="1:2" x14ac:dyDescent="0.25">
      <c r="A20893" s="1">
        <v>41866.507638888892</v>
      </c>
      <c r="B20893" s="2">
        <v>5.9648257429190075</v>
      </c>
    </row>
    <row r="20894" spans="1:2" x14ac:dyDescent="0.25">
      <c r="A20894" s="1">
        <v>41866.508333333331</v>
      </c>
      <c r="B20894" s="2">
        <v>40.647237303919852</v>
      </c>
    </row>
    <row r="20895" spans="1:2" x14ac:dyDescent="0.25">
      <c r="A20895" s="1">
        <v>41866.509027777778</v>
      </c>
      <c r="B20895" s="2">
        <v>69.338613564942108</v>
      </c>
    </row>
    <row r="20896" spans="1:2" x14ac:dyDescent="0.25">
      <c r="A20896" s="1">
        <v>41866.509722222225</v>
      </c>
      <c r="B20896" s="2">
        <v>67.976749488623071</v>
      </c>
    </row>
    <row r="20897" spans="1:2" x14ac:dyDescent="0.25">
      <c r="A20897" s="1">
        <v>41866.510416666664</v>
      </c>
      <c r="B20897" s="2">
        <v>72.83958298642537</v>
      </c>
    </row>
    <row r="20898" spans="1:2" x14ac:dyDescent="0.25">
      <c r="A20898" s="1">
        <v>41866.511111111111</v>
      </c>
      <c r="B20898" s="2">
        <v>49.263214762329397</v>
      </c>
    </row>
    <row r="20899" spans="1:2" x14ac:dyDescent="0.25">
      <c r="A20899" s="1">
        <v>41866.511805555558</v>
      </c>
      <c r="B20899" s="2">
        <v>3.5989688084155205</v>
      </c>
    </row>
    <row r="20900" spans="1:2" x14ac:dyDescent="0.25">
      <c r="A20900" s="1">
        <v>41866.512499999997</v>
      </c>
      <c r="B20900" s="2">
        <v>5.7187436464940218</v>
      </c>
    </row>
    <row r="20901" spans="1:2" x14ac:dyDescent="0.25">
      <c r="A20901" s="1">
        <v>41866.513194444444</v>
      </c>
      <c r="B20901" s="2">
        <v>-1.1289731306017832E-2</v>
      </c>
    </row>
    <row r="20902" spans="1:2" x14ac:dyDescent="0.25">
      <c r="A20902" s="1">
        <v>41866.513888888891</v>
      </c>
      <c r="B20902" s="2">
        <v>-7.3852686125286713</v>
      </c>
    </row>
    <row r="20903" spans="1:2" x14ac:dyDescent="0.25">
      <c r="A20903" s="1">
        <v>41866.51458333333</v>
      </c>
      <c r="B20903" s="2">
        <v>21.617465146979519</v>
      </c>
    </row>
    <row r="20904" spans="1:2" x14ac:dyDescent="0.25">
      <c r="A20904" s="1">
        <v>41866.515277777777</v>
      </c>
      <c r="B20904" s="2">
        <v>33.440198484213518</v>
      </c>
    </row>
    <row r="20905" spans="1:2" x14ac:dyDescent="0.25">
      <c r="A20905" s="1">
        <v>41866.515972222223</v>
      </c>
      <c r="B20905" s="2">
        <v>25.754360301428825</v>
      </c>
    </row>
    <row r="20906" spans="1:2" x14ac:dyDescent="0.25">
      <c r="A20906" s="1">
        <v>41866.51666666667</v>
      </c>
      <c r="B20906" s="2">
        <v>45.849043764070181</v>
      </c>
    </row>
    <row r="20907" spans="1:2" x14ac:dyDescent="0.25">
      <c r="A20907" s="1">
        <v>41866.517361111109</v>
      </c>
      <c r="B20907" s="2">
        <v>37.696921441604594</v>
      </c>
    </row>
    <row r="20908" spans="1:2" x14ac:dyDescent="0.25">
      <c r="A20908" s="1">
        <v>41866.518055555556</v>
      </c>
      <c r="B20908" s="2">
        <v>46.475126916139075</v>
      </c>
    </row>
    <row r="20909" spans="1:2" x14ac:dyDescent="0.25">
      <c r="A20909" s="1">
        <v>41866.518750000003</v>
      </c>
      <c r="B20909" s="2">
        <v>49.104730634746133</v>
      </c>
    </row>
    <row r="20910" spans="1:2" x14ac:dyDescent="0.25">
      <c r="A20910" s="1">
        <v>41866.519444444442</v>
      </c>
      <c r="B20910" s="2">
        <v>48.655356735346139</v>
      </c>
    </row>
    <row r="20911" spans="1:2" x14ac:dyDescent="0.25">
      <c r="A20911" s="1">
        <v>41866.520138888889</v>
      </c>
      <c r="B20911" s="2">
        <v>10.829116901691789</v>
      </c>
    </row>
    <row r="20912" spans="1:2" x14ac:dyDescent="0.25">
      <c r="A20912" s="1">
        <v>41866.520833333336</v>
      </c>
      <c r="B20912" s="2">
        <v>34.628132759220897</v>
      </c>
    </row>
    <row r="20913" spans="1:2" x14ac:dyDescent="0.25">
      <c r="A20913" s="1">
        <v>41866.521527777775</v>
      </c>
      <c r="B20913" s="2">
        <v>42.974448668244683</v>
      </c>
    </row>
    <row r="20914" spans="1:2" x14ac:dyDescent="0.25">
      <c r="A20914" s="1">
        <v>41866.522222222222</v>
      </c>
      <c r="B20914" s="2">
        <v>47.051008849537176</v>
      </c>
    </row>
    <row r="20915" spans="1:2" x14ac:dyDescent="0.25">
      <c r="A20915" s="1">
        <v>41866.522916666669</v>
      </c>
      <c r="B20915" s="2">
        <v>-6.8674586381082916</v>
      </c>
    </row>
    <row r="20916" spans="1:2" x14ac:dyDescent="0.25">
      <c r="A20916" s="1">
        <v>41866.523611111108</v>
      </c>
      <c r="B20916" s="2">
        <v>10.368970482662311</v>
      </c>
    </row>
    <row r="20917" spans="1:2" x14ac:dyDescent="0.25">
      <c r="A20917" s="1">
        <v>41866.524305555555</v>
      </c>
      <c r="B20917" s="2">
        <v>14.980808958961036</v>
      </c>
    </row>
    <row r="20918" spans="1:2" x14ac:dyDescent="0.25">
      <c r="A20918" s="1">
        <v>41866.525000000001</v>
      </c>
      <c r="B20918" s="2">
        <v>19.148276375505279</v>
      </c>
    </row>
    <row r="20919" spans="1:2" x14ac:dyDescent="0.25">
      <c r="A20919" s="1">
        <v>41866.525694444441</v>
      </c>
      <c r="B20919" s="2">
        <v>3.9979819829234655</v>
      </c>
    </row>
    <row r="20920" spans="1:2" x14ac:dyDescent="0.25">
      <c r="A20920" s="1">
        <v>41866.526388888888</v>
      </c>
      <c r="B20920" s="2">
        <v>-15.601826131254832</v>
      </c>
    </row>
    <row r="20921" spans="1:2" x14ac:dyDescent="0.25">
      <c r="A20921" s="1">
        <v>41866.527083333334</v>
      </c>
      <c r="B20921" s="2">
        <v>-5.1221432621947312</v>
      </c>
    </row>
    <row r="20922" spans="1:2" x14ac:dyDescent="0.25">
      <c r="A20922" s="1">
        <v>41866.527777777781</v>
      </c>
      <c r="B20922" s="2">
        <v>-20.770863368080487</v>
      </c>
    </row>
    <row r="20923" spans="1:2" x14ac:dyDescent="0.25">
      <c r="A20923" s="1">
        <v>41866.52847222222</v>
      </c>
      <c r="B20923" s="2">
        <v>-8.2264481961969675</v>
      </c>
    </row>
    <row r="20924" spans="1:2" x14ac:dyDescent="0.25">
      <c r="A20924" s="1">
        <v>41866.529166666667</v>
      </c>
      <c r="B20924" s="2">
        <v>-3.8780922934307456</v>
      </c>
    </row>
    <row r="20925" spans="1:2" x14ac:dyDescent="0.25">
      <c r="A20925" s="1">
        <v>41866.529861111114</v>
      </c>
      <c r="B20925" s="2">
        <v>13.973552324281901</v>
      </c>
    </row>
    <row r="20926" spans="1:2" x14ac:dyDescent="0.25">
      <c r="A20926" s="1">
        <v>41866.530555555553</v>
      </c>
      <c r="B20926" s="2">
        <v>-33.214092446385621</v>
      </c>
    </row>
    <row r="20927" spans="1:2" x14ac:dyDescent="0.25">
      <c r="A20927" s="1">
        <v>41866.53125</v>
      </c>
      <c r="B20927" s="2">
        <v>17.246982728523776</v>
      </c>
    </row>
    <row r="20928" spans="1:2" x14ac:dyDescent="0.25">
      <c r="A20928" s="1">
        <v>41866.531944444447</v>
      </c>
      <c r="B20928" s="2">
        <v>20.700075996682912</v>
      </c>
    </row>
    <row r="20929" spans="1:2" x14ac:dyDescent="0.25">
      <c r="A20929" s="1">
        <v>41866.532638888886</v>
      </c>
      <c r="B20929" s="2">
        <v>19.54655105390945</v>
      </c>
    </row>
    <row r="20930" spans="1:2" x14ac:dyDescent="0.25">
      <c r="A20930" s="1">
        <v>41866.533333333333</v>
      </c>
      <c r="B20930" s="2">
        <v>12.402320740012389</v>
      </c>
    </row>
    <row r="20931" spans="1:2" x14ac:dyDescent="0.25">
      <c r="A20931" s="1">
        <v>41866.53402777778</v>
      </c>
      <c r="B20931" s="2">
        <v>-15.994309325799138</v>
      </c>
    </row>
    <row r="20932" spans="1:2" x14ac:dyDescent="0.25">
      <c r="A20932" s="1">
        <v>41866.534722222219</v>
      </c>
      <c r="B20932" s="2">
        <v>-22.364132777589596</v>
      </c>
    </row>
    <row r="20933" spans="1:2" x14ac:dyDescent="0.25">
      <c r="A20933" s="1">
        <v>41866.535416666666</v>
      </c>
      <c r="B20933" s="2">
        <v>-26.631767201254601</v>
      </c>
    </row>
    <row r="20934" spans="1:2" x14ac:dyDescent="0.25">
      <c r="A20934" s="1">
        <v>41866.536111111112</v>
      </c>
      <c r="B20934" s="2">
        <v>-10.482934109074025</v>
      </c>
    </row>
    <row r="20935" spans="1:2" x14ac:dyDescent="0.25">
      <c r="A20935" s="1">
        <v>41866.536805555559</v>
      </c>
      <c r="B20935" s="2">
        <v>5.6802322002170209</v>
      </c>
    </row>
    <row r="20936" spans="1:2" x14ac:dyDescent="0.25">
      <c r="A20936" s="1">
        <v>41866.537499999999</v>
      </c>
      <c r="B20936" s="2">
        <v>64.243722467521238</v>
      </c>
    </row>
    <row r="20937" spans="1:2" x14ac:dyDescent="0.25">
      <c r="A20937" s="1">
        <v>41866.538194444445</v>
      </c>
      <c r="B20937" s="2">
        <v>46.309829186326773</v>
      </c>
    </row>
    <row r="20938" spans="1:2" x14ac:dyDescent="0.25">
      <c r="A20938" s="1">
        <v>41866.538888888892</v>
      </c>
      <c r="B20938" s="2">
        <v>54.028244723313641</v>
      </c>
    </row>
    <row r="20939" spans="1:2" x14ac:dyDescent="0.25">
      <c r="A20939" s="1">
        <v>41866.539583333331</v>
      </c>
      <c r="B20939" s="2">
        <v>50.150237901393851</v>
      </c>
    </row>
    <row r="20940" spans="1:2" x14ac:dyDescent="0.25">
      <c r="A20940" s="1">
        <v>41866.540277777778</v>
      </c>
      <c r="B20940" s="2">
        <v>57.072234490202391</v>
      </c>
    </row>
    <row r="20941" spans="1:2" x14ac:dyDescent="0.25">
      <c r="A20941" s="1">
        <v>41866.540972222225</v>
      </c>
      <c r="B20941" s="2">
        <v>30.252281043340918</v>
      </c>
    </row>
    <row r="20942" spans="1:2" x14ac:dyDescent="0.25">
      <c r="A20942" s="1">
        <v>41866.541666666664</v>
      </c>
      <c r="B20942" s="2">
        <v>-1.1736553044196019</v>
      </c>
    </row>
    <row r="20943" spans="1:2" x14ac:dyDescent="0.25">
      <c r="A20943" s="1">
        <v>41866.542361111111</v>
      </c>
      <c r="B20943" s="2">
        <v>-27.221898397374996</v>
      </c>
    </row>
    <row r="20944" spans="1:2" x14ac:dyDescent="0.25">
      <c r="A20944" s="1">
        <v>41866.543055555558</v>
      </c>
      <c r="B20944" s="2">
        <v>-1.9994405362638645</v>
      </c>
    </row>
    <row r="20945" spans="1:2" x14ac:dyDescent="0.25">
      <c r="A20945" s="1">
        <v>41866.543749999997</v>
      </c>
      <c r="B20945" s="2">
        <v>-1.1182465475731684</v>
      </c>
    </row>
    <row r="20946" spans="1:2" x14ac:dyDescent="0.25">
      <c r="A20946" s="1">
        <v>41866.544444444444</v>
      </c>
      <c r="B20946" s="2">
        <v>15.729853055322989</v>
      </c>
    </row>
    <row r="20947" spans="1:2" x14ac:dyDescent="0.25">
      <c r="A20947" s="1">
        <v>41866.545138888891</v>
      </c>
      <c r="B20947" s="2">
        <v>29.847882486099842</v>
      </c>
    </row>
    <row r="20948" spans="1:2" x14ac:dyDescent="0.25">
      <c r="A20948" s="1">
        <v>41866.54583333333</v>
      </c>
      <c r="B20948" s="2">
        <v>55.669566036218505</v>
      </c>
    </row>
    <row r="20949" spans="1:2" x14ac:dyDescent="0.25">
      <c r="A20949" s="1">
        <v>41866.546527777777</v>
      </c>
      <c r="B20949" s="2">
        <v>79.478500370958741</v>
      </c>
    </row>
    <row r="20950" spans="1:2" x14ac:dyDescent="0.25">
      <c r="A20950" s="1">
        <v>41866.547222222223</v>
      </c>
      <c r="B20950" s="2">
        <v>85.69936298646887</v>
      </c>
    </row>
    <row r="20951" spans="1:2" x14ac:dyDescent="0.25">
      <c r="A20951" s="1">
        <v>41866.54791666667</v>
      </c>
      <c r="B20951" s="2">
        <v>105.0802195374427</v>
      </c>
    </row>
    <row r="20952" spans="1:2" x14ac:dyDescent="0.25">
      <c r="A20952" s="1">
        <v>41866.548611111109</v>
      </c>
      <c r="B20952" s="2">
        <v>113.22381494700288</v>
      </c>
    </row>
    <row r="20953" spans="1:2" x14ac:dyDescent="0.25">
      <c r="A20953" s="1">
        <v>41866.549305555556</v>
      </c>
      <c r="B20953" s="2">
        <v>130.23672972570833</v>
      </c>
    </row>
    <row r="20954" spans="1:2" x14ac:dyDescent="0.25">
      <c r="A20954" s="1">
        <v>41866.550000000003</v>
      </c>
      <c r="B20954" s="2">
        <v>119.65200268613214</v>
      </c>
    </row>
    <row r="20955" spans="1:2" x14ac:dyDescent="0.25">
      <c r="A20955" s="1">
        <v>41866.550694444442</v>
      </c>
      <c r="B20955" s="2">
        <v>65.913051977932142</v>
      </c>
    </row>
    <row r="20956" spans="1:2" x14ac:dyDescent="0.25">
      <c r="A20956" s="1">
        <v>41866.551388888889</v>
      </c>
      <c r="B20956" s="2">
        <v>103.93213064970914</v>
      </c>
    </row>
    <row r="20957" spans="1:2" x14ac:dyDescent="0.25">
      <c r="A20957" s="1">
        <v>41866.552083333336</v>
      </c>
      <c r="B20957" s="2">
        <v>62.440450865346548</v>
      </c>
    </row>
    <row r="20958" spans="1:2" x14ac:dyDescent="0.25">
      <c r="A20958" s="1">
        <v>41866.552777777775</v>
      </c>
      <c r="B20958" s="2">
        <v>53.19520478332803</v>
      </c>
    </row>
    <row r="20959" spans="1:2" x14ac:dyDescent="0.25">
      <c r="A20959" s="1">
        <v>41866.553472222222</v>
      </c>
      <c r="B20959" s="2">
        <v>84.557249338049829</v>
      </c>
    </row>
    <row r="20960" spans="1:2" x14ac:dyDescent="0.25">
      <c r="A20960" s="1">
        <v>41866.554166666669</v>
      </c>
      <c r="B20960" s="2">
        <v>54.057020453713875</v>
      </c>
    </row>
    <row r="20961" spans="1:2" x14ac:dyDescent="0.25">
      <c r="A20961" s="1">
        <v>41866.554861111108</v>
      </c>
      <c r="B20961" s="2">
        <v>95.964029577075664</v>
      </c>
    </row>
    <row r="20962" spans="1:2" x14ac:dyDescent="0.25">
      <c r="A20962" s="1">
        <v>41866.555555555555</v>
      </c>
      <c r="B20962" s="2">
        <v>118.22659407082247</v>
      </c>
    </row>
    <row r="20963" spans="1:2" x14ac:dyDescent="0.25">
      <c r="A20963" s="1">
        <v>41866.556250000001</v>
      </c>
      <c r="B20963" s="2">
        <v>37.463366324076198</v>
      </c>
    </row>
    <row r="20964" spans="1:2" x14ac:dyDescent="0.25">
      <c r="A20964" s="1">
        <v>41866.556944444441</v>
      </c>
      <c r="B20964" s="2">
        <v>17.910047450567799</v>
      </c>
    </row>
    <row r="20965" spans="1:2" x14ac:dyDescent="0.25">
      <c r="A20965" s="1">
        <v>41866.557638888888</v>
      </c>
      <c r="B20965" s="2">
        <v>1.2471494099098588</v>
      </c>
    </row>
    <row r="20966" spans="1:2" x14ac:dyDescent="0.25">
      <c r="A20966" s="1">
        <v>41866.558333333334</v>
      </c>
      <c r="B20966" s="2">
        <v>-6.5906689042555326</v>
      </c>
    </row>
    <row r="20967" spans="1:2" x14ac:dyDescent="0.25">
      <c r="A20967" s="1">
        <v>41866.559027777781</v>
      </c>
      <c r="B20967" s="2">
        <v>-37.685254704644954</v>
      </c>
    </row>
    <row r="20968" spans="1:2" x14ac:dyDescent="0.25">
      <c r="A20968" s="1">
        <v>41866.55972222222</v>
      </c>
      <c r="B20968" s="2">
        <v>-63.008324342800186</v>
      </c>
    </row>
    <row r="20969" spans="1:2" x14ac:dyDescent="0.25">
      <c r="A20969" s="1">
        <v>41866.560416666667</v>
      </c>
      <c r="B20969" s="2">
        <v>-31.400503549998877</v>
      </c>
    </row>
    <row r="20970" spans="1:2" x14ac:dyDescent="0.25">
      <c r="A20970" s="1">
        <v>41866.561111111114</v>
      </c>
      <c r="B20970" s="2">
        <v>-39.336880307272075</v>
      </c>
    </row>
    <row r="20971" spans="1:2" x14ac:dyDescent="0.25">
      <c r="A20971" s="1">
        <v>41866.561805555553</v>
      </c>
      <c r="B20971" s="2">
        <v>-9.4117018687499989</v>
      </c>
    </row>
    <row r="20972" spans="1:2" x14ac:dyDescent="0.25">
      <c r="A20972" s="1">
        <v>41866.5625</v>
      </c>
      <c r="B20972" s="2">
        <v>-37.054692681943806</v>
      </c>
    </row>
    <row r="20973" spans="1:2" x14ac:dyDescent="0.25">
      <c r="A20973" s="1">
        <v>41866.563194444447</v>
      </c>
      <c r="B20973" s="2">
        <v>-43.576742514268453</v>
      </c>
    </row>
    <row r="20974" spans="1:2" x14ac:dyDescent="0.25">
      <c r="A20974" s="1">
        <v>41866.563888888886</v>
      </c>
      <c r="B20974" s="2">
        <v>-8.8873283787385535</v>
      </c>
    </row>
    <row r="20975" spans="1:2" x14ac:dyDescent="0.25">
      <c r="A20975" s="1">
        <v>41866.564583333333</v>
      </c>
      <c r="B20975" s="2">
        <v>-11.39587675768295</v>
      </c>
    </row>
    <row r="20976" spans="1:2" x14ac:dyDescent="0.25">
      <c r="A20976" s="1">
        <v>41866.56527777778</v>
      </c>
      <c r="B20976" s="2">
        <v>22.483414075452309</v>
      </c>
    </row>
    <row r="20977" spans="1:2" x14ac:dyDescent="0.25">
      <c r="A20977" s="1">
        <v>41866.565972222219</v>
      </c>
      <c r="B20977" s="2">
        <v>16.782169480291728</v>
      </c>
    </row>
    <row r="20978" spans="1:2" x14ac:dyDescent="0.25">
      <c r="A20978" s="1">
        <v>41866.566666666666</v>
      </c>
      <c r="B20978" s="2">
        <v>59.14087121626217</v>
      </c>
    </row>
    <row r="20979" spans="1:2" x14ac:dyDescent="0.25">
      <c r="A20979" s="1">
        <v>41866.567361111112</v>
      </c>
      <c r="B20979" s="2">
        <v>50.666814696672375</v>
      </c>
    </row>
    <row r="20980" spans="1:2" x14ac:dyDescent="0.25">
      <c r="A20980" s="1">
        <v>41866.568055555559</v>
      </c>
      <c r="B20980" s="2">
        <v>50.850681300229432</v>
      </c>
    </row>
    <row r="20981" spans="1:2" x14ac:dyDescent="0.25">
      <c r="A20981" s="1">
        <v>41866.568749999999</v>
      </c>
      <c r="B20981" s="2">
        <v>90.312823313728828</v>
      </c>
    </row>
    <row r="20982" spans="1:2" x14ac:dyDescent="0.25">
      <c r="A20982" s="1">
        <v>41866.569444444445</v>
      </c>
      <c r="B20982" s="2">
        <v>99.476293299077469</v>
      </c>
    </row>
    <row r="20983" spans="1:2" x14ac:dyDescent="0.25">
      <c r="A20983" s="1">
        <v>41866.570138888892</v>
      </c>
      <c r="B20983" s="2">
        <v>119.00256393311234</v>
      </c>
    </row>
    <row r="20984" spans="1:2" x14ac:dyDescent="0.25">
      <c r="A20984" s="1">
        <v>41866.570833333331</v>
      </c>
      <c r="B20984" s="2">
        <v>141.57410644631793</v>
      </c>
    </row>
    <row r="20985" spans="1:2" x14ac:dyDescent="0.25">
      <c r="A20985" s="1">
        <v>41866.571527777778</v>
      </c>
      <c r="B20985" s="2">
        <v>167.02043981974325</v>
      </c>
    </row>
    <row r="20986" spans="1:2" x14ac:dyDescent="0.25">
      <c r="A20986" s="1">
        <v>41866.572222222225</v>
      </c>
      <c r="B20986" s="2">
        <v>140.60085645637784</v>
      </c>
    </row>
    <row r="20987" spans="1:2" x14ac:dyDescent="0.25">
      <c r="A20987" s="1">
        <v>41866.572916666664</v>
      </c>
      <c r="B20987" s="2">
        <v>146.63938150071772</v>
      </c>
    </row>
    <row r="20988" spans="1:2" x14ac:dyDescent="0.25">
      <c r="A20988" s="1">
        <v>41866.573611111111</v>
      </c>
      <c r="B20988" s="2">
        <v>127.55039368307141</v>
      </c>
    </row>
    <row r="20989" spans="1:2" x14ac:dyDescent="0.25">
      <c r="A20989" s="1">
        <v>41866.574305555558</v>
      </c>
      <c r="B20989" s="2">
        <v>174.42683965331719</v>
      </c>
    </row>
    <row r="20990" spans="1:2" x14ac:dyDescent="0.25">
      <c r="A20990" s="1">
        <v>41866.574999999997</v>
      </c>
      <c r="B20990" s="2">
        <v>194.48790329279146</v>
      </c>
    </row>
    <row r="20991" spans="1:2" x14ac:dyDescent="0.25">
      <c r="A20991" s="1">
        <v>41866.575694444444</v>
      </c>
      <c r="B20991" s="2">
        <v>177.40233908173394</v>
      </c>
    </row>
    <row r="20992" spans="1:2" x14ac:dyDescent="0.25">
      <c r="A20992" s="1">
        <v>41866.576388888891</v>
      </c>
      <c r="B20992" s="2">
        <v>182.39179490424382</v>
      </c>
    </row>
    <row r="20993" spans="1:2" x14ac:dyDescent="0.25">
      <c r="A20993" s="1">
        <v>41866.57708333333</v>
      </c>
      <c r="B20993" s="2">
        <v>151.25552520770773</v>
      </c>
    </row>
    <row r="20994" spans="1:2" x14ac:dyDescent="0.25">
      <c r="A20994" s="1">
        <v>41866.577777777777</v>
      </c>
      <c r="B20994" s="2">
        <v>135.25687877194724</v>
      </c>
    </row>
    <row r="20995" spans="1:2" x14ac:dyDescent="0.25">
      <c r="A20995" s="1">
        <v>41866.578472222223</v>
      </c>
      <c r="B20995" s="2">
        <v>122.51944227471637</v>
      </c>
    </row>
    <row r="20996" spans="1:2" x14ac:dyDescent="0.25">
      <c r="A20996" s="1">
        <v>41866.57916666667</v>
      </c>
      <c r="B20996" s="2">
        <v>126.98319002076363</v>
      </c>
    </row>
    <row r="20997" spans="1:2" x14ac:dyDescent="0.25">
      <c r="A20997" s="1">
        <v>41866.579861111109</v>
      </c>
      <c r="B20997" s="2">
        <v>117.7480483841054</v>
      </c>
    </row>
    <row r="20998" spans="1:2" x14ac:dyDescent="0.25">
      <c r="A20998" s="1">
        <v>41866.580555555556</v>
      </c>
      <c r="B20998" s="2">
        <v>114.32204443394633</v>
      </c>
    </row>
    <row r="20999" spans="1:2" x14ac:dyDescent="0.25">
      <c r="A20999" s="1">
        <v>41866.581250000003</v>
      </c>
      <c r="B20999" s="2">
        <v>143.74920260611302</v>
      </c>
    </row>
    <row r="21000" spans="1:2" x14ac:dyDescent="0.25">
      <c r="A21000" s="1">
        <v>41866.581944444442</v>
      </c>
      <c r="B21000" s="2">
        <v>113.49792705412644</v>
      </c>
    </row>
    <row r="21001" spans="1:2" x14ac:dyDescent="0.25">
      <c r="A21001" s="1">
        <v>41866.582638888889</v>
      </c>
      <c r="B21001" s="2">
        <v>121.18966786060288</v>
      </c>
    </row>
    <row r="21002" spans="1:2" x14ac:dyDescent="0.25">
      <c r="A21002" s="1">
        <v>41866.583333333336</v>
      </c>
      <c r="B21002" s="2">
        <v>65.140769446596579</v>
      </c>
    </row>
    <row r="21003" spans="1:2" x14ac:dyDescent="0.25">
      <c r="A21003" s="1">
        <v>41866.584027777775</v>
      </c>
      <c r="B21003" s="2">
        <v>23.717318900011986</v>
      </c>
    </row>
    <row r="21004" spans="1:2" x14ac:dyDescent="0.25">
      <c r="A21004" s="1">
        <v>41866.584722222222</v>
      </c>
      <c r="B21004" s="2">
        <v>33.64288001145178</v>
      </c>
    </row>
    <row r="21005" spans="1:2" x14ac:dyDescent="0.25">
      <c r="A21005" s="1">
        <v>41866.585416666669</v>
      </c>
      <c r="B21005" s="2">
        <v>75.536933116940787</v>
      </c>
    </row>
    <row r="21006" spans="1:2" x14ac:dyDescent="0.25">
      <c r="A21006" s="1">
        <v>41866.586111111108</v>
      </c>
      <c r="B21006" s="2">
        <v>143.43734728643514</v>
      </c>
    </row>
    <row r="21007" spans="1:2" x14ac:dyDescent="0.25">
      <c r="A21007" s="1">
        <v>41866.586805555555</v>
      </c>
      <c r="B21007" s="2">
        <v>166.14455522953068</v>
      </c>
    </row>
    <row r="21008" spans="1:2" x14ac:dyDescent="0.25">
      <c r="A21008" s="1">
        <v>41866.587500000001</v>
      </c>
      <c r="B21008" s="2">
        <v>142.40520745764371</v>
      </c>
    </row>
    <row r="21009" spans="1:2" x14ac:dyDescent="0.25">
      <c r="A21009" s="1">
        <v>41866.588194444441</v>
      </c>
      <c r="B21009" s="2">
        <v>67.625935292127537</v>
      </c>
    </row>
    <row r="21010" spans="1:2" x14ac:dyDescent="0.25">
      <c r="A21010" s="1">
        <v>41866.588888888888</v>
      </c>
      <c r="B21010" s="2">
        <v>70.160437499965582</v>
      </c>
    </row>
    <row r="21011" spans="1:2" x14ac:dyDescent="0.25">
      <c r="A21011" s="1">
        <v>41866.589583333334</v>
      </c>
      <c r="B21011" s="2">
        <v>29.447310523042447</v>
      </c>
    </row>
    <row r="21012" spans="1:2" x14ac:dyDescent="0.25">
      <c r="A21012" s="1">
        <v>41866.590277777781</v>
      </c>
      <c r="B21012" s="2">
        <v>-37.048699537144181</v>
      </c>
    </row>
    <row r="21013" spans="1:2" x14ac:dyDescent="0.25">
      <c r="A21013" s="1">
        <v>41866.59097222222</v>
      </c>
      <c r="B21013" s="2">
        <v>-43.488293633694596</v>
      </c>
    </row>
    <row r="21014" spans="1:2" x14ac:dyDescent="0.25">
      <c r="A21014" s="1">
        <v>41866.591666666667</v>
      </c>
      <c r="B21014" s="2">
        <v>26.701003179632728</v>
      </c>
    </row>
    <row r="21015" spans="1:2" x14ac:dyDescent="0.25">
      <c r="A21015" s="1">
        <v>41866.592361111114</v>
      </c>
      <c r="B21015" s="2">
        <v>37.860461409755224</v>
      </c>
    </row>
    <row r="21016" spans="1:2" x14ac:dyDescent="0.25">
      <c r="A21016" s="1">
        <v>41866.593055555553</v>
      </c>
      <c r="B21016" s="2">
        <v>73.816257821979036</v>
      </c>
    </row>
    <row r="21017" spans="1:2" x14ac:dyDescent="0.25">
      <c r="A21017" s="1">
        <v>41866.59375</v>
      </c>
      <c r="B21017" s="2">
        <v>98.913081954004397</v>
      </c>
    </row>
    <row r="21018" spans="1:2" x14ac:dyDescent="0.25">
      <c r="A21018" s="1">
        <v>41866.594444444447</v>
      </c>
      <c r="B21018" s="2">
        <v>82.799828224667479</v>
      </c>
    </row>
    <row r="21019" spans="1:2" x14ac:dyDescent="0.25">
      <c r="A21019" s="1">
        <v>41866.595138888886</v>
      </c>
      <c r="B21019" s="2">
        <v>42.978393751663681</v>
      </c>
    </row>
    <row r="21020" spans="1:2" x14ac:dyDescent="0.25">
      <c r="A21020" s="1">
        <v>41866.595833333333</v>
      </c>
      <c r="B21020" s="2">
        <v>19.378729099991354</v>
      </c>
    </row>
    <row r="21021" spans="1:2" x14ac:dyDescent="0.25">
      <c r="A21021" s="1">
        <v>41866.59652777778</v>
      </c>
      <c r="B21021" s="2">
        <v>16.65391181344312</v>
      </c>
    </row>
    <row r="21022" spans="1:2" x14ac:dyDescent="0.25">
      <c r="A21022" s="1">
        <v>41866.597222222219</v>
      </c>
      <c r="B21022" s="2">
        <v>26.425770755579531</v>
      </c>
    </row>
    <row r="21023" spans="1:2" x14ac:dyDescent="0.25">
      <c r="A21023" s="1">
        <v>41866.597916666666</v>
      </c>
      <c r="B21023" s="2">
        <v>-0.40598305877653423</v>
      </c>
    </row>
    <row r="21024" spans="1:2" x14ac:dyDescent="0.25">
      <c r="A21024" s="1">
        <v>41866.598611111112</v>
      </c>
      <c r="B21024" s="2">
        <v>15.74303647745716</v>
      </c>
    </row>
    <row r="21025" spans="1:2" x14ac:dyDescent="0.25">
      <c r="A21025" s="1">
        <v>41866.599305555559</v>
      </c>
      <c r="B21025" s="2">
        <v>18.109257012841528</v>
      </c>
    </row>
    <row r="21026" spans="1:2" x14ac:dyDescent="0.25">
      <c r="A21026" s="1">
        <v>41866.6</v>
      </c>
      <c r="B21026" s="2">
        <v>18.468172207319487</v>
      </c>
    </row>
    <row r="21027" spans="1:2" x14ac:dyDescent="0.25">
      <c r="A21027" s="1">
        <v>41866.600694444445</v>
      </c>
      <c r="B21027" s="2">
        <v>7.3265695573336416</v>
      </c>
    </row>
    <row r="21028" spans="1:2" x14ac:dyDescent="0.25">
      <c r="A21028" s="1">
        <v>41866.601388888892</v>
      </c>
      <c r="B21028" s="2">
        <v>34.245904651950696</v>
      </c>
    </row>
    <row r="21029" spans="1:2" x14ac:dyDescent="0.25">
      <c r="A21029" s="1">
        <v>41866.602083333331</v>
      </c>
      <c r="B21029" s="2">
        <v>42.944947818465877</v>
      </c>
    </row>
    <row r="21030" spans="1:2" x14ac:dyDescent="0.25">
      <c r="A21030" s="1">
        <v>41866.602777777778</v>
      </c>
      <c r="B21030" s="2">
        <v>31.80567154568562</v>
      </c>
    </row>
    <row r="21031" spans="1:2" x14ac:dyDescent="0.25">
      <c r="A21031" s="1">
        <v>41866.603472222225</v>
      </c>
      <c r="B21031" s="2">
        <v>47.791159399670626</v>
      </c>
    </row>
    <row r="21032" spans="1:2" x14ac:dyDescent="0.25">
      <c r="A21032" s="1">
        <v>41866.604166666664</v>
      </c>
      <c r="B21032" s="2">
        <v>89.095629766453442</v>
      </c>
    </row>
    <row r="21033" spans="1:2" x14ac:dyDescent="0.25">
      <c r="A21033" s="1">
        <v>41866.604861111111</v>
      </c>
      <c r="B21033" s="2">
        <v>93.91988304666981</v>
      </c>
    </row>
    <row r="21034" spans="1:2" x14ac:dyDescent="0.25">
      <c r="A21034" s="1">
        <v>41866.605555555558</v>
      </c>
      <c r="B21034" s="2">
        <v>85.343375457931927</v>
      </c>
    </row>
    <row r="21035" spans="1:2" x14ac:dyDescent="0.25">
      <c r="A21035" s="1">
        <v>41866.606249999997</v>
      </c>
      <c r="B21035" s="2">
        <v>90.733411958078307</v>
      </c>
    </row>
    <row r="21036" spans="1:2" x14ac:dyDescent="0.25">
      <c r="A21036" s="1">
        <v>41866.606944444444</v>
      </c>
      <c r="B21036" s="2">
        <v>104.87579337971984</v>
      </c>
    </row>
    <row r="21037" spans="1:2" x14ac:dyDescent="0.25">
      <c r="A21037" s="1">
        <v>41866.607638888891</v>
      </c>
      <c r="B21037" s="2">
        <v>99.996362994991557</v>
      </c>
    </row>
    <row r="21038" spans="1:2" x14ac:dyDescent="0.25">
      <c r="A21038" s="1">
        <v>41866.60833333333</v>
      </c>
      <c r="B21038" s="2">
        <v>127.60410715714097</v>
      </c>
    </row>
    <row r="21039" spans="1:2" x14ac:dyDescent="0.25">
      <c r="A21039" s="1">
        <v>41866.609027777777</v>
      </c>
      <c r="B21039" s="2">
        <v>102.13811421633775</v>
      </c>
    </row>
    <row r="21040" spans="1:2" x14ac:dyDescent="0.25">
      <c r="A21040" s="1">
        <v>41866.609722222223</v>
      </c>
      <c r="B21040" s="2">
        <v>43.045079363665231</v>
      </c>
    </row>
    <row r="21041" spans="1:2" x14ac:dyDescent="0.25">
      <c r="A21041" s="1">
        <v>41866.61041666667</v>
      </c>
      <c r="B21041" s="2">
        <v>25.537693391443462</v>
      </c>
    </row>
    <row r="21042" spans="1:2" x14ac:dyDescent="0.25">
      <c r="A21042" s="1">
        <v>41866.611111111109</v>
      </c>
      <c r="B21042" s="2">
        <v>14.767864391284304</v>
      </c>
    </row>
    <row r="21043" spans="1:2" x14ac:dyDescent="0.25">
      <c r="A21043" s="1">
        <v>41866.611805555556</v>
      </c>
      <c r="B21043" s="2">
        <v>-1.622680913882141</v>
      </c>
    </row>
    <row r="21044" spans="1:2" x14ac:dyDescent="0.25">
      <c r="A21044" s="1">
        <v>41866.612500000003</v>
      </c>
      <c r="B21044" s="2">
        <v>-6.3063623611977162</v>
      </c>
    </row>
    <row r="21045" spans="1:2" x14ac:dyDescent="0.25">
      <c r="A21045" s="1">
        <v>41866.613194444442</v>
      </c>
      <c r="B21045" s="2">
        <v>9.0318738291540885</v>
      </c>
    </row>
    <row r="21046" spans="1:2" x14ac:dyDescent="0.25">
      <c r="A21046" s="1">
        <v>41866.613888888889</v>
      </c>
      <c r="B21046" s="2">
        <v>30.195681931729148</v>
      </c>
    </row>
    <row r="21047" spans="1:2" x14ac:dyDescent="0.25">
      <c r="A21047" s="1">
        <v>41866.614583333336</v>
      </c>
      <c r="B21047" s="2">
        <v>91.460746293923393</v>
      </c>
    </row>
    <row r="21048" spans="1:2" x14ac:dyDescent="0.25">
      <c r="A21048" s="1">
        <v>41866.615277777775</v>
      </c>
      <c r="B21048" s="2">
        <v>112.42283963426793</v>
      </c>
    </row>
    <row r="21049" spans="1:2" x14ac:dyDescent="0.25">
      <c r="A21049" s="1">
        <v>41866.615972222222</v>
      </c>
      <c r="B21049" s="2">
        <v>90.173198382519573</v>
      </c>
    </row>
    <row r="21050" spans="1:2" x14ac:dyDescent="0.25">
      <c r="A21050" s="1">
        <v>41866.616666666669</v>
      </c>
      <c r="B21050" s="2">
        <v>66.104899041763076</v>
      </c>
    </row>
    <row r="21051" spans="1:2" x14ac:dyDescent="0.25">
      <c r="A21051" s="1">
        <v>41866.617361111108</v>
      </c>
      <c r="B21051" s="2">
        <v>91.27687523185935</v>
      </c>
    </row>
    <row r="21052" spans="1:2" x14ac:dyDescent="0.25">
      <c r="A21052" s="1">
        <v>41866.618055555555</v>
      </c>
      <c r="B21052" s="2">
        <v>84.588989344602069</v>
      </c>
    </row>
    <row r="21053" spans="1:2" x14ac:dyDescent="0.25">
      <c r="A21053" s="1">
        <v>41866.618750000001</v>
      </c>
      <c r="B21053" s="2">
        <v>85.780913666389338</v>
      </c>
    </row>
    <row r="21054" spans="1:2" x14ac:dyDescent="0.25">
      <c r="A21054" s="1">
        <v>41866.619444444441</v>
      </c>
      <c r="B21054" s="2">
        <v>117.77982131578028</v>
      </c>
    </row>
    <row r="21055" spans="1:2" x14ac:dyDescent="0.25">
      <c r="A21055" s="1">
        <v>41866.620138888888</v>
      </c>
      <c r="B21055" s="2">
        <v>36.431096776491906</v>
      </c>
    </row>
    <row r="21056" spans="1:2" x14ac:dyDescent="0.25">
      <c r="A21056" s="1">
        <v>41866.620833333334</v>
      </c>
      <c r="B21056" s="2">
        <v>67.028408418790789</v>
      </c>
    </row>
    <row r="21057" spans="1:2" x14ac:dyDescent="0.25">
      <c r="A21057" s="1">
        <v>41866.621527777781</v>
      </c>
      <c r="B21057" s="2">
        <v>74.595098759334846</v>
      </c>
    </row>
    <row r="21058" spans="1:2" x14ac:dyDescent="0.25">
      <c r="A21058" s="1">
        <v>41866.62222222222</v>
      </c>
      <c r="B21058" s="2">
        <v>58.690112983422779</v>
      </c>
    </row>
    <row r="21059" spans="1:2" x14ac:dyDescent="0.25">
      <c r="A21059" s="1">
        <v>41866.622916666667</v>
      </c>
      <c r="B21059" s="2">
        <v>87.719633700638468</v>
      </c>
    </row>
    <row r="21060" spans="1:2" x14ac:dyDescent="0.25">
      <c r="A21060" s="1">
        <v>41866.623611111114</v>
      </c>
      <c r="B21060" s="2">
        <v>36.622765399951213</v>
      </c>
    </row>
    <row r="21061" spans="1:2" x14ac:dyDescent="0.25">
      <c r="A21061" s="1">
        <v>41866.624305555553</v>
      </c>
      <c r="B21061" s="2">
        <v>21.159160735460077</v>
      </c>
    </row>
    <row r="21062" spans="1:2" x14ac:dyDescent="0.25">
      <c r="A21062" s="1">
        <v>41866.625</v>
      </c>
      <c r="B21062" s="2">
        <v>43.941081329120543</v>
      </c>
    </row>
    <row r="21063" spans="1:2" x14ac:dyDescent="0.25">
      <c r="A21063" s="1">
        <v>41866.625694444447</v>
      </c>
      <c r="B21063" s="2">
        <v>-3.0447121005160929</v>
      </c>
    </row>
    <row r="21064" spans="1:2" x14ac:dyDescent="0.25">
      <c r="A21064" s="1">
        <v>41866.626388888886</v>
      </c>
      <c r="B21064" s="2">
        <v>-6.1047991032063385</v>
      </c>
    </row>
    <row r="21065" spans="1:2" x14ac:dyDescent="0.25">
      <c r="A21065" s="1">
        <v>41866.627083333333</v>
      </c>
      <c r="B21065" s="2">
        <v>3.3715810952759058</v>
      </c>
    </row>
    <row r="21066" spans="1:2" x14ac:dyDescent="0.25">
      <c r="A21066" s="1">
        <v>41866.62777777778</v>
      </c>
      <c r="B21066" s="2">
        <v>7.6421320929860181</v>
      </c>
    </row>
    <row r="21067" spans="1:2" x14ac:dyDescent="0.25">
      <c r="A21067" s="1">
        <v>41866.628472222219</v>
      </c>
      <c r="B21067" s="2">
        <v>2.9257536993267421</v>
      </c>
    </row>
    <row r="21068" spans="1:2" x14ac:dyDescent="0.25">
      <c r="A21068" s="1">
        <v>41866.629166666666</v>
      </c>
      <c r="B21068" s="2">
        <v>19.008361985181544</v>
      </c>
    </row>
    <row r="21069" spans="1:2" x14ac:dyDescent="0.25">
      <c r="A21069" s="1">
        <v>41866.629861111112</v>
      </c>
      <c r="B21069" s="2">
        <v>81.434620588639518</v>
      </c>
    </row>
    <row r="21070" spans="1:2" x14ac:dyDescent="0.25">
      <c r="A21070" s="1">
        <v>41866.630555555559</v>
      </c>
      <c r="B21070" s="2">
        <v>14.927351801714879</v>
      </c>
    </row>
    <row r="21071" spans="1:2" x14ac:dyDescent="0.25">
      <c r="A21071" s="1">
        <v>41866.631249999999</v>
      </c>
      <c r="B21071" s="2">
        <v>70.674406584605464</v>
      </c>
    </row>
    <row r="21072" spans="1:2" x14ac:dyDescent="0.25">
      <c r="A21072" s="1">
        <v>41866.631944444445</v>
      </c>
      <c r="B21072" s="2">
        <v>90.233631596900523</v>
      </c>
    </row>
    <row r="21073" spans="1:2" x14ac:dyDescent="0.25">
      <c r="A21073" s="1">
        <v>41866.632638888892</v>
      </c>
      <c r="B21073" s="2">
        <v>64.179154680368569</v>
      </c>
    </row>
    <row r="21074" spans="1:2" x14ac:dyDescent="0.25">
      <c r="A21074" s="1">
        <v>41866.633333333331</v>
      </c>
      <c r="B21074" s="2">
        <v>140.0947714878867</v>
      </c>
    </row>
    <row r="21075" spans="1:2" x14ac:dyDescent="0.25">
      <c r="A21075" s="1">
        <v>41866.634027777778</v>
      </c>
      <c r="B21075" s="2">
        <v>176.36076231382322</v>
      </c>
    </row>
    <row r="21076" spans="1:2" x14ac:dyDescent="0.25">
      <c r="A21076" s="1">
        <v>41866.634722222225</v>
      </c>
      <c r="B21076" s="2">
        <v>106.71528262047019</v>
      </c>
    </row>
    <row r="21077" spans="1:2" x14ac:dyDescent="0.25">
      <c r="A21077" s="1">
        <v>41866.635416666664</v>
      </c>
      <c r="B21077" s="2">
        <v>118.78701871419325</v>
      </c>
    </row>
    <row r="21078" spans="1:2" x14ac:dyDescent="0.25">
      <c r="A21078" s="1">
        <v>41866.636111111111</v>
      </c>
      <c r="B21078" s="2">
        <v>91.114540565879238</v>
      </c>
    </row>
    <row r="21079" spans="1:2" x14ac:dyDescent="0.25">
      <c r="A21079" s="1">
        <v>41866.636805555558</v>
      </c>
      <c r="B21079" s="2">
        <v>56.085581595256613</v>
      </c>
    </row>
    <row r="21080" spans="1:2" x14ac:dyDescent="0.25">
      <c r="A21080" s="1">
        <v>41866.637499999997</v>
      </c>
      <c r="B21080" s="2">
        <v>10.971373118516567</v>
      </c>
    </row>
    <row r="21081" spans="1:2" x14ac:dyDescent="0.25">
      <c r="A21081" s="1">
        <v>41866.638194444444</v>
      </c>
      <c r="B21081" s="2">
        <v>11.757574060752086</v>
      </c>
    </row>
    <row r="21082" spans="1:2" x14ac:dyDescent="0.25">
      <c r="A21082" s="1">
        <v>41866.638888888891</v>
      </c>
      <c r="B21082" s="2">
        <v>4.3031820504208254</v>
      </c>
    </row>
    <row r="21083" spans="1:2" x14ac:dyDescent="0.25">
      <c r="A21083" s="1">
        <v>41866.63958333333</v>
      </c>
      <c r="B21083" s="2">
        <v>-12.737821649226923</v>
      </c>
    </row>
    <row r="21084" spans="1:2" x14ac:dyDescent="0.25">
      <c r="A21084" s="1">
        <v>41866.640277777777</v>
      </c>
      <c r="B21084" s="2">
        <v>-18.007947233023152</v>
      </c>
    </row>
    <row r="21085" spans="1:2" x14ac:dyDescent="0.25">
      <c r="A21085" s="1">
        <v>41866.640972222223</v>
      </c>
      <c r="B21085" s="2">
        <v>-9.1884730530740253</v>
      </c>
    </row>
    <row r="21086" spans="1:2" x14ac:dyDescent="0.25">
      <c r="A21086" s="1">
        <v>41866.64166666667</v>
      </c>
      <c r="B21086" s="2">
        <v>-14.483583793242481</v>
      </c>
    </row>
    <row r="21087" spans="1:2" x14ac:dyDescent="0.25">
      <c r="A21087" s="1">
        <v>41866.642361111109</v>
      </c>
      <c r="B21087" s="2">
        <v>20.904656719848088</v>
      </c>
    </row>
    <row r="21088" spans="1:2" x14ac:dyDescent="0.25">
      <c r="A21088" s="1">
        <v>41866.643055555556</v>
      </c>
      <c r="B21088" s="2">
        <v>-37.965475233665103</v>
      </c>
    </row>
    <row r="21089" spans="1:2" x14ac:dyDescent="0.25">
      <c r="A21089" s="1">
        <v>41866.643750000003</v>
      </c>
      <c r="B21089" s="2">
        <v>-66.902294753086366</v>
      </c>
    </row>
    <row r="21090" spans="1:2" x14ac:dyDescent="0.25">
      <c r="A21090" s="1">
        <v>41866.644444444442</v>
      </c>
      <c r="B21090" s="2">
        <v>-25.573222247205074</v>
      </c>
    </row>
    <row r="21091" spans="1:2" x14ac:dyDescent="0.25">
      <c r="A21091" s="1">
        <v>41866.645138888889</v>
      </c>
      <c r="B21091" s="2">
        <v>-6.348921429626353</v>
      </c>
    </row>
    <row r="21092" spans="1:2" x14ac:dyDescent="0.25">
      <c r="A21092" s="1">
        <v>41866.645833333336</v>
      </c>
      <c r="B21092" s="2">
        <v>-28.700351487884472</v>
      </c>
    </row>
    <row r="21093" spans="1:2" x14ac:dyDescent="0.25">
      <c r="A21093" s="1">
        <v>41866.646527777775</v>
      </c>
      <c r="B21093" s="2">
        <v>22.179237652016308</v>
      </c>
    </row>
    <row r="21094" spans="1:2" x14ac:dyDescent="0.25">
      <c r="A21094" s="1">
        <v>41866.647222222222</v>
      </c>
      <c r="B21094" s="2">
        <v>54.882221739564557</v>
      </c>
    </row>
    <row r="21095" spans="1:2" x14ac:dyDescent="0.25">
      <c r="A21095" s="1">
        <v>41866.647916666669</v>
      </c>
      <c r="B21095" s="2">
        <v>46.226511107073748</v>
      </c>
    </row>
    <row r="21096" spans="1:2" x14ac:dyDescent="0.25">
      <c r="A21096" s="1">
        <v>41866.648611111108</v>
      </c>
      <c r="B21096" s="2">
        <v>90.483078922306106</v>
      </c>
    </row>
    <row r="21097" spans="1:2" x14ac:dyDescent="0.25">
      <c r="A21097" s="1">
        <v>41866.649305555555</v>
      </c>
      <c r="B21097" s="2">
        <v>104.43095121469814</v>
      </c>
    </row>
    <row r="21098" spans="1:2" x14ac:dyDescent="0.25">
      <c r="A21098" s="1">
        <v>41866.65</v>
      </c>
      <c r="B21098" s="2">
        <v>75.914771725710793</v>
      </c>
    </row>
    <row r="21099" spans="1:2" x14ac:dyDescent="0.25">
      <c r="A21099" s="1">
        <v>41866.650694444441</v>
      </c>
      <c r="B21099" s="2">
        <v>57.233674513036384</v>
      </c>
    </row>
    <row r="21100" spans="1:2" x14ac:dyDescent="0.25">
      <c r="A21100" s="1">
        <v>41866.651388888888</v>
      </c>
      <c r="B21100" s="2">
        <v>60.750412316314758</v>
      </c>
    </row>
    <row r="21101" spans="1:2" x14ac:dyDescent="0.25">
      <c r="A21101" s="1">
        <v>41866.652083333334</v>
      </c>
      <c r="B21101" s="2">
        <v>48.306399029541836</v>
      </c>
    </row>
    <row r="21102" spans="1:2" x14ac:dyDescent="0.25">
      <c r="A21102" s="1">
        <v>41866.652777777781</v>
      </c>
      <c r="B21102" s="2">
        <v>61.693488744998469</v>
      </c>
    </row>
    <row r="21103" spans="1:2" x14ac:dyDescent="0.25">
      <c r="A21103" s="1">
        <v>41866.65347222222</v>
      </c>
      <c r="B21103" s="2">
        <v>28.351237337120498</v>
      </c>
    </row>
    <row r="21104" spans="1:2" x14ac:dyDescent="0.25">
      <c r="A21104" s="1">
        <v>41866.654166666667</v>
      </c>
      <c r="B21104" s="2">
        <v>14.090568746221106</v>
      </c>
    </row>
    <row r="21105" spans="1:2" x14ac:dyDescent="0.25">
      <c r="A21105" s="1">
        <v>41866.654861111114</v>
      </c>
      <c r="B21105" s="2">
        <v>42.589375863753475</v>
      </c>
    </row>
    <row r="21106" spans="1:2" x14ac:dyDescent="0.25">
      <c r="A21106" s="1">
        <v>41866.655555555553</v>
      </c>
      <c r="B21106" s="2">
        <v>-27.883244571662363</v>
      </c>
    </row>
    <row r="21107" spans="1:2" x14ac:dyDescent="0.25">
      <c r="A21107" s="1">
        <v>41866.65625</v>
      </c>
      <c r="B21107" s="2">
        <v>10.701837104021251</v>
      </c>
    </row>
    <row r="21108" spans="1:2" x14ac:dyDescent="0.25">
      <c r="A21108" s="1">
        <v>41866.656944444447</v>
      </c>
      <c r="B21108" s="2">
        <v>-16.653639954475935</v>
      </c>
    </row>
    <row r="21109" spans="1:2" x14ac:dyDescent="0.25">
      <c r="A21109" s="1">
        <v>41866.657638888886</v>
      </c>
      <c r="B21109" s="2">
        <v>-2.7243942792926341</v>
      </c>
    </row>
    <row r="21110" spans="1:2" x14ac:dyDescent="0.25">
      <c r="A21110" s="1">
        <v>41866.658333333333</v>
      </c>
      <c r="B21110" s="2">
        <v>3.2445189742402363</v>
      </c>
    </row>
    <row r="21111" spans="1:2" x14ac:dyDescent="0.25">
      <c r="A21111" s="1">
        <v>41866.65902777778</v>
      </c>
      <c r="B21111" s="2">
        <v>-18.75917060721428</v>
      </c>
    </row>
    <row r="21112" spans="1:2" x14ac:dyDescent="0.25">
      <c r="A21112" s="1">
        <v>41866.659722222219</v>
      </c>
      <c r="B21112" s="2">
        <v>-27.670054271145151</v>
      </c>
    </row>
    <row r="21113" spans="1:2" x14ac:dyDescent="0.25">
      <c r="A21113" s="1">
        <v>41866.660416666666</v>
      </c>
      <c r="B21113" s="2">
        <v>4.4314301660822819</v>
      </c>
    </row>
    <row r="21114" spans="1:2" x14ac:dyDescent="0.25">
      <c r="A21114" s="1">
        <v>41866.661111111112</v>
      </c>
      <c r="B21114" s="2">
        <v>-4.5021770893349942</v>
      </c>
    </row>
    <row r="21115" spans="1:2" x14ac:dyDescent="0.25">
      <c r="A21115" s="1">
        <v>41866.661805555559</v>
      </c>
      <c r="B21115" s="2">
        <v>32.464408831176598</v>
      </c>
    </row>
    <row r="21116" spans="1:2" x14ac:dyDescent="0.25">
      <c r="A21116" s="1">
        <v>41866.662499999999</v>
      </c>
      <c r="B21116" s="2">
        <v>67.277696015434529</v>
      </c>
    </row>
    <row r="21117" spans="1:2" x14ac:dyDescent="0.25">
      <c r="A21117" s="1">
        <v>41866.663194444445</v>
      </c>
      <c r="B21117" s="2">
        <v>28.115513087155097</v>
      </c>
    </row>
    <row r="21118" spans="1:2" x14ac:dyDescent="0.25">
      <c r="A21118" s="1">
        <v>41866.663888888892</v>
      </c>
      <c r="B21118" s="2">
        <v>45.125893334369657</v>
      </c>
    </row>
    <row r="21119" spans="1:2" x14ac:dyDescent="0.25">
      <c r="A21119" s="1">
        <v>41866.664583333331</v>
      </c>
      <c r="B21119" s="2">
        <v>28.804258063470723</v>
      </c>
    </row>
    <row r="21120" spans="1:2" x14ac:dyDescent="0.25">
      <c r="A21120" s="1">
        <v>41866.665277777778</v>
      </c>
      <c r="B21120" s="2">
        <v>40.113738360391771</v>
      </c>
    </row>
    <row r="21121" spans="1:2" x14ac:dyDescent="0.25">
      <c r="A21121" s="1">
        <v>41866.665972222225</v>
      </c>
      <c r="B21121" s="2">
        <v>9.3502242382812248</v>
      </c>
    </row>
    <row r="21122" spans="1:2" x14ac:dyDescent="0.25">
      <c r="A21122" s="1">
        <v>41866.666666666664</v>
      </c>
      <c r="B21122" s="2">
        <v>1.6243421684169637</v>
      </c>
    </row>
    <row r="21123" spans="1:2" x14ac:dyDescent="0.25">
      <c r="A21123" s="1">
        <v>41866.667361111111</v>
      </c>
      <c r="B21123" s="2">
        <v>38.999719839066287</v>
      </c>
    </row>
    <row r="21124" spans="1:2" x14ac:dyDescent="0.25">
      <c r="A21124" s="1">
        <v>41866.668055555558</v>
      </c>
      <c r="B21124" s="2">
        <v>20.283375856097457</v>
      </c>
    </row>
    <row r="21125" spans="1:2" x14ac:dyDescent="0.25">
      <c r="A21125" s="1">
        <v>41866.668749999997</v>
      </c>
      <c r="B21125" s="2">
        <v>38.014003973294649</v>
      </c>
    </row>
    <row r="21126" spans="1:2" x14ac:dyDescent="0.25">
      <c r="A21126" s="1">
        <v>41866.669444444444</v>
      </c>
      <c r="B21126" s="2">
        <v>35.286810712618653</v>
      </c>
    </row>
    <row r="21127" spans="1:2" x14ac:dyDescent="0.25">
      <c r="A21127" s="1">
        <v>41866.670138888891</v>
      </c>
      <c r="B21127" s="2">
        <v>24.811253835787646</v>
      </c>
    </row>
    <row r="21128" spans="1:2" x14ac:dyDescent="0.25">
      <c r="A21128" s="1">
        <v>41866.67083333333</v>
      </c>
      <c r="B21128" s="2">
        <v>70.606187906946673</v>
      </c>
    </row>
    <row r="21129" spans="1:2" x14ac:dyDescent="0.25">
      <c r="A21129" s="1">
        <v>41866.671527777777</v>
      </c>
      <c r="B21129" s="2">
        <v>58.766126695208371</v>
      </c>
    </row>
    <row r="21130" spans="1:2" x14ac:dyDescent="0.25">
      <c r="A21130" s="1">
        <v>41866.672222222223</v>
      </c>
      <c r="B21130" s="2">
        <v>20.440971296411103</v>
      </c>
    </row>
    <row r="21131" spans="1:2" x14ac:dyDescent="0.25">
      <c r="A21131" s="1">
        <v>41866.67291666667</v>
      </c>
      <c r="B21131" s="2">
        <v>-1.9508910161156867</v>
      </c>
    </row>
    <row r="21132" spans="1:2" x14ac:dyDescent="0.25">
      <c r="A21132" s="1">
        <v>41866.673611111109</v>
      </c>
      <c r="B21132" s="2">
        <v>20.534100180028084</v>
      </c>
    </row>
    <row r="21133" spans="1:2" x14ac:dyDescent="0.25">
      <c r="A21133" s="1">
        <v>41866.674305555556</v>
      </c>
      <c r="B21133" s="2">
        <v>25.285420874359748</v>
      </c>
    </row>
    <row r="21134" spans="1:2" x14ac:dyDescent="0.25">
      <c r="A21134" s="1">
        <v>41866.675000000003</v>
      </c>
      <c r="B21134" s="2">
        <v>23.758042514670038</v>
      </c>
    </row>
    <row r="21135" spans="1:2" x14ac:dyDescent="0.25">
      <c r="A21135" s="1">
        <v>41866.675694444442</v>
      </c>
      <c r="B21135" s="2">
        <v>43.544355558407069</v>
      </c>
    </row>
    <row r="21136" spans="1:2" x14ac:dyDescent="0.25">
      <c r="A21136" s="1">
        <v>41866.676388888889</v>
      </c>
      <c r="B21136" s="2">
        <v>24.973635127042265</v>
      </c>
    </row>
    <row r="21137" spans="1:2" x14ac:dyDescent="0.25">
      <c r="A21137" s="1">
        <v>41866.677083333336</v>
      </c>
      <c r="B21137" s="2">
        <v>68.086171365263482</v>
      </c>
    </row>
    <row r="21138" spans="1:2" x14ac:dyDescent="0.25">
      <c r="A21138" s="1">
        <v>41866.677777777775</v>
      </c>
      <c r="B21138" s="2">
        <v>22.616870454033293</v>
      </c>
    </row>
    <row r="21139" spans="1:2" x14ac:dyDescent="0.25">
      <c r="A21139" s="1">
        <v>41866.678472222222</v>
      </c>
      <c r="B21139" s="2">
        <v>21.276835099878614</v>
      </c>
    </row>
    <row r="21140" spans="1:2" x14ac:dyDescent="0.25">
      <c r="A21140" s="1">
        <v>41866.679166666669</v>
      </c>
      <c r="B21140" s="2">
        <v>83.151339432881414</v>
      </c>
    </row>
    <row r="21141" spans="1:2" x14ac:dyDescent="0.25">
      <c r="A21141" s="1">
        <v>41866.679861111108</v>
      </c>
      <c r="B21141" s="2">
        <v>96.901078786078145</v>
      </c>
    </row>
    <row r="21142" spans="1:2" x14ac:dyDescent="0.25">
      <c r="A21142" s="1">
        <v>41866.680555555555</v>
      </c>
      <c r="B21142" s="2">
        <v>53.383555851466369</v>
      </c>
    </row>
    <row r="21143" spans="1:2" x14ac:dyDescent="0.25">
      <c r="A21143" s="1">
        <v>41866.681250000001</v>
      </c>
      <c r="B21143" s="2">
        <v>56.171657844977744</v>
      </c>
    </row>
    <row r="21144" spans="1:2" x14ac:dyDescent="0.25">
      <c r="A21144" s="1">
        <v>41866.681944444441</v>
      </c>
      <c r="B21144" s="2">
        <v>110.83917096283791</v>
      </c>
    </row>
    <row r="21145" spans="1:2" x14ac:dyDescent="0.25">
      <c r="A21145" s="1">
        <v>41866.682638888888</v>
      </c>
      <c r="B21145" s="2">
        <v>62.89833946014793</v>
      </c>
    </row>
    <row r="21146" spans="1:2" x14ac:dyDescent="0.25">
      <c r="A21146" s="1">
        <v>41866.683333333334</v>
      </c>
      <c r="B21146" s="2">
        <v>44.594233091644611</v>
      </c>
    </row>
    <row r="21147" spans="1:2" x14ac:dyDescent="0.25">
      <c r="A21147" s="1">
        <v>41866.684027777781</v>
      </c>
      <c r="B21147" s="2">
        <v>30.648671327750829</v>
      </c>
    </row>
    <row r="21148" spans="1:2" x14ac:dyDescent="0.25">
      <c r="A21148" s="1">
        <v>41866.68472222222</v>
      </c>
      <c r="B21148" s="2">
        <v>10.080074283019288</v>
      </c>
    </row>
    <row r="21149" spans="1:2" x14ac:dyDescent="0.25">
      <c r="A21149" s="1">
        <v>41866.685416666667</v>
      </c>
      <c r="B21149" s="2">
        <v>33.169414956532485</v>
      </c>
    </row>
    <row r="21150" spans="1:2" x14ac:dyDescent="0.25">
      <c r="A21150" s="1">
        <v>41866.686111111114</v>
      </c>
      <c r="B21150" s="2">
        <v>83.659177052177256</v>
      </c>
    </row>
    <row r="21151" spans="1:2" x14ac:dyDescent="0.25">
      <c r="A21151" s="1">
        <v>41866.686805555553</v>
      </c>
      <c r="B21151" s="2">
        <v>76.900895150329845</v>
      </c>
    </row>
    <row r="21152" spans="1:2" x14ac:dyDescent="0.25">
      <c r="A21152" s="1">
        <v>41866.6875</v>
      </c>
      <c r="B21152" s="2">
        <v>54.294286883085924</v>
      </c>
    </row>
    <row r="21153" spans="1:2" x14ac:dyDescent="0.25">
      <c r="A21153" s="1">
        <v>41866.688194444447</v>
      </c>
      <c r="B21153" s="2">
        <v>39.240133460242944</v>
      </c>
    </row>
    <row r="21154" spans="1:2" x14ac:dyDescent="0.25">
      <c r="A21154" s="1">
        <v>41866.688888888886</v>
      </c>
      <c r="B21154" s="2">
        <v>33.865834440878828</v>
      </c>
    </row>
    <row r="21155" spans="1:2" x14ac:dyDescent="0.25">
      <c r="A21155" s="1">
        <v>41866.689583333333</v>
      </c>
      <c r="B21155" s="2">
        <v>-1.3933188929815212</v>
      </c>
    </row>
    <row r="21156" spans="1:2" x14ac:dyDescent="0.25">
      <c r="A21156" s="1">
        <v>41866.69027777778</v>
      </c>
      <c r="B21156" s="2">
        <v>23.462222400943087</v>
      </c>
    </row>
    <row r="21157" spans="1:2" x14ac:dyDescent="0.25">
      <c r="A21157" s="1">
        <v>41866.690972222219</v>
      </c>
      <c r="B21157" s="2">
        <v>77.341312215931254</v>
      </c>
    </row>
    <row r="21158" spans="1:2" x14ac:dyDescent="0.25">
      <c r="A21158" s="1">
        <v>41866.691666666666</v>
      </c>
      <c r="B21158" s="2">
        <v>71.044428095137121</v>
      </c>
    </row>
    <row r="21159" spans="1:2" x14ac:dyDescent="0.25">
      <c r="A21159" s="1">
        <v>41866.692361111112</v>
      </c>
      <c r="B21159" s="2">
        <v>66.737358600011788</v>
      </c>
    </row>
    <row r="21160" spans="1:2" x14ac:dyDescent="0.25">
      <c r="A21160" s="1">
        <v>41866.693055555559</v>
      </c>
      <c r="B21160" s="2">
        <v>51.312345866781833</v>
      </c>
    </row>
    <row r="21161" spans="1:2" x14ac:dyDescent="0.25">
      <c r="A21161" s="1">
        <v>41866.693749999999</v>
      </c>
      <c r="B21161" s="2">
        <v>48.01186462947323</v>
      </c>
    </row>
    <row r="21162" spans="1:2" x14ac:dyDescent="0.25">
      <c r="A21162" s="1">
        <v>41866.694444444445</v>
      </c>
      <c r="B21162" s="2">
        <v>28.983037301998017</v>
      </c>
    </row>
    <row r="21163" spans="1:2" x14ac:dyDescent="0.25">
      <c r="A21163" s="1">
        <v>41866.695138888892</v>
      </c>
      <c r="B21163" s="2">
        <v>15.892958676643927</v>
      </c>
    </row>
    <row r="21164" spans="1:2" x14ac:dyDescent="0.25">
      <c r="A21164" s="1">
        <v>41866.695833333331</v>
      </c>
      <c r="B21164" s="2">
        <v>-6.976032381969465</v>
      </c>
    </row>
    <row r="21165" spans="1:2" x14ac:dyDescent="0.25">
      <c r="A21165" s="1">
        <v>41866.696527777778</v>
      </c>
      <c r="B21165" s="2">
        <v>-12.136714997792236</v>
      </c>
    </row>
    <row r="21166" spans="1:2" x14ac:dyDescent="0.25">
      <c r="A21166" s="1">
        <v>41866.697222222225</v>
      </c>
      <c r="B21166" s="2">
        <v>-36.970158807271943</v>
      </c>
    </row>
    <row r="21167" spans="1:2" x14ac:dyDescent="0.25">
      <c r="A21167" s="1">
        <v>41866.697916666664</v>
      </c>
      <c r="B21167" s="2">
        <v>-16.826882901705538</v>
      </c>
    </row>
    <row r="21168" spans="1:2" x14ac:dyDescent="0.25">
      <c r="A21168" s="1">
        <v>41866.698611111111</v>
      </c>
      <c r="B21168" s="2">
        <v>-16.756637190336551</v>
      </c>
    </row>
    <row r="21169" spans="1:2" x14ac:dyDescent="0.25">
      <c r="A21169" s="1">
        <v>41866.699305555558</v>
      </c>
      <c r="B21169" s="2">
        <v>-16.508668936712759</v>
      </c>
    </row>
    <row r="21170" spans="1:2" x14ac:dyDescent="0.25">
      <c r="A21170" s="1">
        <v>41866.699999999997</v>
      </c>
      <c r="B21170" s="2">
        <v>45.597970992682775</v>
      </c>
    </row>
    <row r="21171" spans="1:2" x14ac:dyDescent="0.25">
      <c r="A21171" s="1">
        <v>41866.700694444444</v>
      </c>
      <c r="B21171" s="2">
        <v>67.635733275212502</v>
      </c>
    </row>
    <row r="21172" spans="1:2" x14ac:dyDescent="0.25">
      <c r="A21172" s="1">
        <v>41866.701388888891</v>
      </c>
      <c r="B21172" s="2">
        <v>22.939708351736286</v>
      </c>
    </row>
    <row r="21173" spans="1:2" x14ac:dyDescent="0.25">
      <c r="A21173" s="1">
        <v>41866.70208333333</v>
      </c>
      <c r="B21173" s="2">
        <v>12.698374483852483</v>
      </c>
    </row>
    <row r="21174" spans="1:2" x14ac:dyDescent="0.25">
      <c r="A21174" s="1">
        <v>41866.702777777777</v>
      </c>
      <c r="B21174" s="2">
        <v>6.6954494833656399</v>
      </c>
    </row>
    <row r="21175" spans="1:2" x14ac:dyDescent="0.25">
      <c r="A21175" s="1">
        <v>41866.703472222223</v>
      </c>
      <c r="B21175" s="2">
        <v>59.815748082121715</v>
      </c>
    </row>
    <row r="21176" spans="1:2" x14ac:dyDescent="0.25">
      <c r="A21176" s="1">
        <v>41866.70416666667</v>
      </c>
      <c r="B21176" s="2">
        <v>65.229113630729259</v>
      </c>
    </row>
    <row r="21177" spans="1:2" x14ac:dyDescent="0.25">
      <c r="A21177" s="1">
        <v>41866.704861111109</v>
      </c>
      <c r="B21177" s="2">
        <v>60.505763097433373</v>
      </c>
    </row>
    <row r="21178" spans="1:2" x14ac:dyDescent="0.25">
      <c r="A21178" s="1">
        <v>41866.705555555556</v>
      </c>
      <c r="B21178" s="2">
        <v>39.118243218324402</v>
      </c>
    </row>
    <row r="21179" spans="1:2" x14ac:dyDescent="0.25">
      <c r="A21179" s="1">
        <v>41866.706250000003</v>
      </c>
      <c r="B21179" s="2">
        <v>10.071914432967727</v>
      </c>
    </row>
    <row r="21180" spans="1:2" x14ac:dyDescent="0.25">
      <c r="A21180" s="1">
        <v>41866.706944444442</v>
      </c>
      <c r="B21180" s="2">
        <v>62.136160765762789</v>
      </c>
    </row>
    <row r="21181" spans="1:2" x14ac:dyDescent="0.25">
      <c r="A21181" s="1">
        <v>41866.707638888889</v>
      </c>
      <c r="B21181" s="2">
        <v>58.304821062730234</v>
      </c>
    </row>
    <row r="21182" spans="1:2" x14ac:dyDescent="0.25">
      <c r="A21182" s="1">
        <v>41866.708333333336</v>
      </c>
      <c r="B21182" s="2">
        <v>4.5394063475488418</v>
      </c>
    </row>
    <row r="21183" spans="1:2" x14ac:dyDescent="0.25">
      <c r="A21183" s="1">
        <v>41866.709027777775</v>
      </c>
      <c r="B21183" s="2">
        <v>-21.84236228020988</v>
      </c>
    </row>
    <row r="21184" spans="1:2" x14ac:dyDescent="0.25">
      <c r="A21184" s="1">
        <v>41866.709722222222</v>
      </c>
      <c r="B21184" s="2">
        <v>-9.119421964910968</v>
      </c>
    </row>
    <row r="21185" spans="1:2" x14ac:dyDescent="0.25">
      <c r="A21185" s="1">
        <v>41866.710416666669</v>
      </c>
      <c r="B21185" s="2">
        <v>-12.295820576000915</v>
      </c>
    </row>
    <row r="21186" spans="1:2" x14ac:dyDescent="0.25">
      <c r="A21186" s="1">
        <v>41866.711111111108</v>
      </c>
      <c r="B21186" s="2">
        <v>-7.1720912234740659</v>
      </c>
    </row>
    <row r="21187" spans="1:2" x14ac:dyDescent="0.25">
      <c r="A21187" s="1">
        <v>41866.711805555555</v>
      </c>
      <c r="B21187" s="2">
        <v>6.652197249143986E-2</v>
      </c>
    </row>
    <row r="21188" spans="1:2" x14ac:dyDescent="0.25">
      <c r="A21188" s="1">
        <v>41866.712500000001</v>
      </c>
      <c r="B21188" s="2">
        <v>-3.0048889137779042</v>
      </c>
    </row>
    <row r="21189" spans="1:2" x14ac:dyDescent="0.25">
      <c r="A21189" s="1">
        <v>41866.713194444441</v>
      </c>
      <c r="B21189" s="2">
        <v>-3.9104673157323608</v>
      </c>
    </row>
    <row r="21190" spans="1:2" x14ac:dyDescent="0.25">
      <c r="A21190" s="1">
        <v>41866.713888888888</v>
      </c>
      <c r="B21190" s="2">
        <v>-21.39977915405543</v>
      </c>
    </row>
    <row r="21191" spans="1:2" x14ac:dyDescent="0.25">
      <c r="A21191" s="1">
        <v>41866.714583333334</v>
      </c>
      <c r="B21191" s="2">
        <v>-25.551432646741887</v>
      </c>
    </row>
    <row r="21192" spans="1:2" x14ac:dyDescent="0.25">
      <c r="A21192" s="1">
        <v>41866.715277777781</v>
      </c>
      <c r="B21192" s="2">
        <v>-37.539548630098459</v>
      </c>
    </row>
    <row r="21193" spans="1:2" x14ac:dyDescent="0.25">
      <c r="A21193" s="1">
        <v>41866.71597222222</v>
      </c>
      <c r="B21193" s="2">
        <v>-53.12057667601718</v>
      </c>
    </row>
    <row r="21194" spans="1:2" x14ac:dyDescent="0.25">
      <c r="A21194" s="1">
        <v>41866.716666666667</v>
      </c>
      <c r="B21194" s="2">
        <v>-46.179884722538795</v>
      </c>
    </row>
    <row r="21195" spans="1:2" x14ac:dyDescent="0.25">
      <c r="A21195" s="1">
        <v>41866.717361111114</v>
      </c>
      <c r="B21195" s="2">
        <v>-53.848047734777602</v>
      </c>
    </row>
    <row r="21196" spans="1:2" x14ac:dyDescent="0.25">
      <c r="A21196" s="1">
        <v>41866.718055555553</v>
      </c>
      <c r="B21196" s="2">
        <v>-46.119542681751774</v>
      </c>
    </row>
    <row r="21197" spans="1:2" x14ac:dyDescent="0.25">
      <c r="A21197" s="1">
        <v>41866.71875</v>
      </c>
      <c r="B21197" s="2">
        <v>-5.7110218304014175</v>
      </c>
    </row>
    <row r="21198" spans="1:2" x14ac:dyDescent="0.25">
      <c r="A21198" s="1">
        <v>41866.719444444447</v>
      </c>
      <c r="B21198" s="2">
        <v>-62.595924935743099</v>
      </c>
    </row>
    <row r="21199" spans="1:2" x14ac:dyDescent="0.25">
      <c r="A21199" s="1">
        <v>41866.720138888886</v>
      </c>
      <c r="B21199" s="2">
        <v>-44.06690709361574</v>
      </c>
    </row>
    <row r="21200" spans="1:2" x14ac:dyDescent="0.25">
      <c r="A21200" s="1">
        <v>41866.720833333333</v>
      </c>
      <c r="B21200" s="2">
        <v>-17.290309478066288</v>
      </c>
    </row>
    <row r="21201" spans="1:2" x14ac:dyDescent="0.25">
      <c r="A21201" s="1">
        <v>41866.72152777778</v>
      </c>
      <c r="B21201" s="2">
        <v>-20.415455628871374</v>
      </c>
    </row>
    <row r="21202" spans="1:2" x14ac:dyDescent="0.25">
      <c r="A21202" s="1">
        <v>41866.722222222219</v>
      </c>
      <c r="B21202" s="2">
        <v>-31.172462860171315</v>
      </c>
    </row>
    <row r="21203" spans="1:2" x14ac:dyDescent="0.25">
      <c r="A21203" s="1">
        <v>41866.722916666666</v>
      </c>
      <c r="B21203" s="2">
        <v>-95.057032117827717</v>
      </c>
    </row>
    <row r="21204" spans="1:2" x14ac:dyDescent="0.25">
      <c r="A21204" s="1">
        <v>41866.723611111112</v>
      </c>
      <c r="B21204" s="2">
        <v>-42.410807600013989</v>
      </c>
    </row>
    <row r="21205" spans="1:2" x14ac:dyDescent="0.25">
      <c r="A21205" s="1">
        <v>41866.724305555559</v>
      </c>
      <c r="B21205" s="2">
        <v>-58.281874041373761</v>
      </c>
    </row>
    <row r="21206" spans="1:2" x14ac:dyDescent="0.25">
      <c r="A21206" s="1">
        <v>41866.724999999999</v>
      </c>
      <c r="B21206" s="2">
        <v>-26.370473783573836</v>
      </c>
    </row>
    <row r="21207" spans="1:2" x14ac:dyDescent="0.25">
      <c r="A21207" s="1">
        <v>41866.725694444445</v>
      </c>
      <c r="B21207" s="2">
        <v>-20.83490441959378</v>
      </c>
    </row>
    <row r="21208" spans="1:2" x14ac:dyDescent="0.25">
      <c r="A21208" s="1">
        <v>41866.726388888892</v>
      </c>
      <c r="B21208" s="2">
        <v>-29.10503342305886</v>
      </c>
    </row>
    <row r="21209" spans="1:2" x14ac:dyDescent="0.25">
      <c r="A21209" s="1">
        <v>41866.727083333331</v>
      </c>
      <c r="B21209" s="2">
        <v>-0.83445268763140723</v>
      </c>
    </row>
    <row r="21210" spans="1:2" x14ac:dyDescent="0.25">
      <c r="A21210" s="1">
        <v>41866.727777777778</v>
      </c>
      <c r="B21210" s="2">
        <v>-6.4717617618653396</v>
      </c>
    </row>
    <row r="21211" spans="1:2" x14ac:dyDescent="0.25">
      <c r="A21211" s="1">
        <v>41866.728472222225</v>
      </c>
      <c r="B21211" s="2">
        <v>-52.222927822487932</v>
      </c>
    </row>
    <row r="21212" spans="1:2" x14ac:dyDescent="0.25">
      <c r="A21212" s="1">
        <v>41866.729166666664</v>
      </c>
      <c r="B21212" s="2">
        <v>-57.002091077656949</v>
      </c>
    </row>
    <row r="21213" spans="1:2" x14ac:dyDescent="0.25">
      <c r="A21213" s="1">
        <v>41866.729861111111</v>
      </c>
      <c r="B21213" s="2">
        <v>-46.434225808530755</v>
      </c>
    </row>
    <row r="21214" spans="1:2" x14ac:dyDescent="0.25">
      <c r="A21214" s="1">
        <v>41866.730555555558</v>
      </c>
      <c r="B21214" s="2">
        <v>-53.678778561787716</v>
      </c>
    </row>
    <row r="21215" spans="1:2" x14ac:dyDescent="0.25">
      <c r="A21215" s="1">
        <v>41866.731249999997</v>
      </c>
      <c r="B21215" s="2">
        <v>-50.987511794680906</v>
      </c>
    </row>
    <row r="21216" spans="1:2" x14ac:dyDescent="0.25">
      <c r="A21216" s="1">
        <v>41866.731944444444</v>
      </c>
      <c r="B21216" s="2">
        <v>-54.960497237657549</v>
      </c>
    </row>
    <row r="21217" spans="1:2" x14ac:dyDescent="0.25">
      <c r="A21217" s="1">
        <v>41866.732638888891</v>
      </c>
      <c r="B21217" s="2">
        <v>-58.179806772706797</v>
      </c>
    </row>
    <row r="21218" spans="1:2" x14ac:dyDescent="0.25">
      <c r="A21218" s="1">
        <v>41866.73333333333</v>
      </c>
      <c r="B21218" s="2">
        <v>-20.380582443148889</v>
      </c>
    </row>
    <row r="21219" spans="1:2" x14ac:dyDescent="0.25">
      <c r="A21219" s="1">
        <v>41866.734027777777</v>
      </c>
      <c r="B21219" s="2">
        <v>-0.29507424000239552</v>
      </c>
    </row>
    <row r="21220" spans="1:2" x14ac:dyDescent="0.25">
      <c r="A21220" s="1">
        <v>41866.734722222223</v>
      </c>
      <c r="B21220" s="2">
        <v>-34.66613139691993</v>
      </c>
    </row>
    <row r="21221" spans="1:2" x14ac:dyDescent="0.25">
      <c r="A21221" s="1">
        <v>41866.73541666667</v>
      </c>
      <c r="B21221" s="2">
        <v>-42.765247155345179</v>
      </c>
    </row>
    <row r="21222" spans="1:2" x14ac:dyDescent="0.25">
      <c r="A21222" s="1">
        <v>41866.736111111109</v>
      </c>
      <c r="B21222" s="2">
        <v>-38.735694655331706</v>
      </c>
    </row>
    <row r="21223" spans="1:2" x14ac:dyDescent="0.25">
      <c r="A21223" s="1">
        <v>41866.736805555556</v>
      </c>
      <c r="B21223" s="2">
        <v>-33.16430061565552</v>
      </c>
    </row>
    <row r="21224" spans="1:2" x14ac:dyDescent="0.25">
      <c r="A21224" s="1">
        <v>41866.737500000003</v>
      </c>
      <c r="B21224" s="2">
        <v>-24.050328736727774</v>
      </c>
    </row>
    <row r="21225" spans="1:2" x14ac:dyDescent="0.25">
      <c r="A21225" s="1">
        <v>41866.738194444442</v>
      </c>
      <c r="B21225" s="2">
        <v>-41.434933881776914</v>
      </c>
    </row>
    <row r="21226" spans="1:2" x14ac:dyDescent="0.25">
      <c r="A21226" s="1">
        <v>41866.738888888889</v>
      </c>
      <c r="B21226" s="2">
        <v>-9.3524301203343381</v>
      </c>
    </row>
    <row r="21227" spans="1:2" x14ac:dyDescent="0.25">
      <c r="A21227" s="1">
        <v>41866.739583333336</v>
      </c>
      <c r="B21227" s="2">
        <v>16.68263831645551</v>
      </c>
    </row>
    <row r="21228" spans="1:2" x14ac:dyDescent="0.25">
      <c r="A21228" s="1">
        <v>41866.740277777775</v>
      </c>
      <c r="B21228" s="2">
        <v>4.5673369982682743</v>
      </c>
    </row>
    <row r="21229" spans="1:2" x14ac:dyDescent="0.25">
      <c r="A21229" s="1">
        <v>41866.740972222222</v>
      </c>
      <c r="B21229" s="2">
        <v>-6.3064653659239407E-7</v>
      </c>
    </row>
    <row r="21230" spans="1:2" x14ac:dyDescent="0.25">
      <c r="A21230" s="1">
        <v>41866.741666666669</v>
      </c>
      <c r="B21230" s="2">
        <v>4.3188812686496627</v>
      </c>
    </row>
    <row r="21231" spans="1:2" x14ac:dyDescent="0.25">
      <c r="A21231" s="1">
        <v>41866.742361111108</v>
      </c>
      <c r="B21231" s="2">
        <v>3.0536569626136951</v>
      </c>
    </row>
    <row r="21232" spans="1:2" x14ac:dyDescent="0.25">
      <c r="A21232" s="1">
        <v>41866.743055555555</v>
      </c>
      <c r="B21232" s="2">
        <v>5.7360029738144174E-6</v>
      </c>
    </row>
    <row r="21233" spans="1:2" x14ac:dyDescent="0.25">
      <c r="A21233" s="1">
        <v>41866.743750000001</v>
      </c>
      <c r="B21233" s="2">
        <v>-0.19764397636827197</v>
      </c>
    </row>
    <row r="21234" spans="1:2" x14ac:dyDescent="0.25">
      <c r="A21234" s="1">
        <v>41866.744444444441</v>
      </c>
      <c r="B21234" s="2">
        <v>-0.25438620881274498</v>
      </c>
    </row>
    <row r="21235" spans="1:2" x14ac:dyDescent="0.25">
      <c r="A21235" s="1">
        <v>41866.745138888888</v>
      </c>
      <c r="B21235" s="2">
        <v>-15.625074992320151</v>
      </c>
    </row>
    <row r="21236" spans="1:2" x14ac:dyDescent="0.25">
      <c r="A21236" s="1">
        <v>41866.745833333334</v>
      </c>
      <c r="B21236" s="2">
        <v>-24.802942643684219</v>
      </c>
    </row>
    <row r="21237" spans="1:2" x14ac:dyDescent="0.25">
      <c r="A21237" s="1">
        <v>41866.746527777781</v>
      </c>
      <c r="B21237" s="2">
        <v>-5.0015621724584589</v>
      </c>
    </row>
    <row r="21238" spans="1:2" x14ac:dyDescent="0.25">
      <c r="A21238" s="1">
        <v>41866.74722222222</v>
      </c>
      <c r="B21238" s="2">
        <v>-14.466760043632288</v>
      </c>
    </row>
    <row r="21239" spans="1:2" x14ac:dyDescent="0.25">
      <c r="A21239" s="1">
        <v>41866.747916666667</v>
      </c>
      <c r="B21239" s="2">
        <v>-13.164995885584116</v>
      </c>
    </row>
    <row r="21240" spans="1:2" x14ac:dyDescent="0.25">
      <c r="A21240" s="1">
        <v>41866.748611111114</v>
      </c>
      <c r="B21240" s="2">
        <v>-0.51836602891004679</v>
      </c>
    </row>
    <row r="21241" spans="1:2" x14ac:dyDescent="0.25">
      <c r="A21241" s="1">
        <v>41866.749305555553</v>
      </c>
      <c r="B21241" s="2">
        <v>1.1278298188699409E-5</v>
      </c>
    </row>
    <row r="21242" spans="1:2" x14ac:dyDescent="0.25">
      <c r="A21242" s="1">
        <v>41866.75</v>
      </c>
      <c r="B21242" s="2">
        <v>-7.3208308515065559</v>
      </c>
    </row>
    <row r="21243" spans="1:2" x14ac:dyDescent="0.25">
      <c r="A21243" s="1">
        <v>41866.750694444447</v>
      </c>
      <c r="B21243" s="2">
        <v>-38.524660838526323</v>
      </c>
    </row>
    <row r="21244" spans="1:2" x14ac:dyDescent="0.25">
      <c r="A21244" s="1">
        <v>41866.751388888886</v>
      </c>
      <c r="B21244" s="2">
        <v>-45.385756016746747</v>
      </c>
    </row>
    <row r="21245" spans="1:2" x14ac:dyDescent="0.25">
      <c r="A21245" s="1">
        <v>41866.752083333333</v>
      </c>
      <c r="B21245" s="2">
        <v>-32.471507536019878</v>
      </c>
    </row>
    <row r="21246" spans="1:2" x14ac:dyDescent="0.25">
      <c r="A21246" s="1">
        <v>41866.75277777778</v>
      </c>
      <c r="B21246" s="2">
        <v>-38.474226145521968</v>
      </c>
    </row>
    <row r="21247" spans="1:2" x14ac:dyDescent="0.25">
      <c r="A21247" s="1">
        <v>41866.753472222219</v>
      </c>
      <c r="B21247" s="2">
        <v>-47.681517776483091</v>
      </c>
    </row>
    <row r="21248" spans="1:2" x14ac:dyDescent="0.25">
      <c r="A21248" s="1">
        <v>41866.754166666666</v>
      </c>
      <c r="B21248" s="2">
        <v>-22.605961912845185</v>
      </c>
    </row>
    <row r="21249" spans="1:2" x14ac:dyDescent="0.25">
      <c r="A21249" s="1">
        <v>41866.754861111112</v>
      </c>
      <c r="B21249" s="2">
        <v>-1.8154557344428819</v>
      </c>
    </row>
    <row r="21250" spans="1:2" x14ac:dyDescent="0.25">
      <c r="A21250" s="1">
        <v>41866.755555555559</v>
      </c>
      <c r="B21250" s="2">
        <v>-10.669684807392938</v>
      </c>
    </row>
    <row r="21251" spans="1:2" x14ac:dyDescent="0.25">
      <c r="A21251" s="1">
        <v>41866.756249999999</v>
      </c>
      <c r="B21251" s="2">
        <v>-33.065549234871284</v>
      </c>
    </row>
    <row r="21252" spans="1:2" x14ac:dyDescent="0.25">
      <c r="A21252" s="1">
        <v>41866.756944444445</v>
      </c>
      <c r="B21252" s="2">
        <v>-31.180786320382321</v>
      </c>
    </row>
    <row r="21253" spans="1:2" x14ac:dyDescent="0.25">
      <c r="A21253" s="1">
        <v>41866.757638888892</v>
      </c>
      <c r="B21253" s="2">
        <v>-16.085939338557971</v>
      </c>
    </row>
    <row r="21254" spans="1:2" x14ac:dyDescent="0.25">
      <c r="A21254" s="1">
        <v>41866.758333333331</v>
      </c>
      <c r="B21254" s="2">
        <v>-44.180021906225257</v>
      </c>
    </row>
    <row r="21255" spans="1:2" x14ac:dyDescent="0.25">
      <c r="A21255" s="1">
        <v>41866.759027777778</v>
      </c>
      <c r="B21255" s="2">
        <v>-46.483977693825729</v>
      </c>
    </row>
    <row r="21256" spans="1:2" x14ac:dyDescent="0.25">
      <c r="A21256" s="1">
        <v>41866.759722222225</v>
      </c>
      <c r="B21256" s="2">
        <v>-32.861703562540548</v>
      </c>
    </row>
    <row r="21257" spans="1:2" x14ac:dyDescent="0.25">
      <c r="A21257" s="1">
        <v>41866.760416666664</v>
      </c>
      <c r="B21257" s="2">
        <v>-15.160309074122415</v>
      </c>
    </row>
    <row r="21258" spans="1:2" x14ac:dyDescent="0.25">
      <c r="A21258" s="1">
        <v>41866.761111111111</v>
      </c>
      <c r="B21258" s="2">
        <v>-20.968373684716941</v>
      </c>
    </row>
    <row r="21259" spans="1:2" x14ac:dyDescent="0.25">
      <c r="A21259" s="1">
        <v>41866.761805555558</v>
      </c>
      <c r="B21259" s="2">
        <v>-23.977199228558796</v>
      </c>
    </row>
    <row r="21260" spans="1:2" x14ac:dyDescent="0.25">
      <c r="A21260" s="1">
        <v>41866.762499999997</v>
      </c>
      <c r="B21260" s="2">
        <v>-3.2190464565313048</v>
      </c>
    </row>
    <row r="21261" spans="1:2" x14ac:dyDescent="0.25">
      <c r="A21261" s="1">
        <v>41866.763194444444</v>
      </c>
      <c r="B21261" s="2">
        <v>-7.1846183264920302</v>
      </c>
    </row>
    <row r="21262" spans="1:2" x14ac:dyDescent="0.25">
      <c r="A21262" s="1">
        <v>41866.763888888891</v>
      </c>
      <c r="B21262" s="2">
        <v>-13.25228040777062</v>
      </c>
    </row>
    <row r="21263" spans="1:2" x14ac:dyDescent="0.25">
      <c r="A21263" s="1">
        <v>41866.76458333333</v>
      </c>
      <c r="B21263" s="2">
        <v>8.7178769912102929</v>
      </c>
    </row>
    <row r="21264" spans="1:2" x14ac:dyDescent="0.25">
      <c r="A21264" s="1">
        <v>41866.765277777777</v>
      </c>
      <c r="B21264" s="2">
        <v>-1.0581752176375629</v>
      </c>
    </row>
    <row r="21265" spans="1:2" x14ac:dyDescent="0.25">
      <c r="A21265" s="1">
        <v>41866.765972222223</v>
      </c>
      <c r="B21265" s="2">
        <v>-2.3121322252942869E-6</v>
      </c>
    </row>
    <row r="21266" spans="1:2" x14ac:dyDescent="0.25">
      <c r="A21266" s="1">
        <v>41866.76666666667</v>
      </c>
      <c r="B21266" s="2">
        <v>-5.1206048738094975E-6</v>
      </c>
    </row>
    <row r="21267" spans="1:2" x14ac:dyDescent="0.25">
      <c r="A21267" s="1">
        <v>41866.767361111109</v>
      </c>
      <c r="B21267" s="2">
        <v>3.7823211496373914</v>
      </c>
    </row>
    <row r="21268" spans="1:2" x14ac:dyDescent="0.25">
      <c r="A21268" s="1">
        <v>41866.768055555556</v>
      </c>
      <c r="B21268" s="2">
        <v>0.67497526381621353</v>
      </c>
    </row>
    <row r="21269" spans="1:2" x14ac:dyDescent="0.25">
      <c r="A21269" s="1">
        <v>41866.768750000003</v>
      </c>
      <c r="B21269" s="2">
        <v>13.666874124915072</v>
      </c>
    </row>
    <row r="21270" spans="1:2" x14ac:dyDescent="0.25">
      <c r="A21270" s="1">
        <v>41866.769444444442</v>
      </c>
      <c r="B21270" s="2">
        <v>0.24988751539870765</v>
      </c>
    </row>
    <row r="21271" spans="1:2" x14ac:dyDescent="0.25">
      <c r="A21271" s="1">
        <v>41866.770138888889</v>
      </c>
      <c r="B21271" s="2">
        <v>0.73112147749464684</v>
      </c>
    </row>
    <row r="21272" spans="1:2" x14ac:dyDescent="0.25">
      <c r="A21272" s="1">
        <v>41866.770833333336</v>
      </c>
      <c r="B21272" s="2">
        <v>15.701613402277751</v>
      </c>
    </row>
    <row r="21273" spans="1:2" x14ac:dyDescent="0.25">
      <c r="A21273" s="1">
        <v>41866.771527777775</v>
      </c>
      <c r="B21273" s="2">
        <v>9.6368371618390185</v>
      </c>
    </row>
    <row r="21274" spans="1:2" x14ac:dyDescent="0.25">
      <c r="A21274" s="1">
        <v>41866.772222222222</v>
      </c>
      <c r="B21274" s="2">
        <v>4.6028357774224178</v>
      </c>
    </row>
    <row r="21275" spans="1:2" x14ac:dyDescent="0.25">
      <c r="A21275" s="1">
        <v>41866.772916666669</v>
      </c>
      <c r="B21275" s="2">
        <v>13.043467151251631</v>
      </c>
    </row>
    <row r="21276" spans="1:2" x14ac:dyDescent="0.25">
      <c r="A21276" s="1">
        <v>41866.773611111108</v>
      </c>
      <c r="B21276" s="2">
        <v>15.676154988146299</v>
      </c>
    </row>
    <row r="21277" spans="1:2" x14ac:dyDescent="0.25">
      <c r="A21277" s="1">
        <v>41866.774305555555</v>
      </c>
      <c r="B21277" s="2">
        <v>7.0468118065036833E-4</v>
      </c>
    </row>
    <row r="21278" spans="1:2" x14ac:dyDescent="0.25">
      <c r="A21278" s="1">
        <v>41866.775000000001</v>
      </c>
      <c r="B21278" s="2">
        <v>10.560850318410607</v>
      </c>
    </row>
    <row r="21279" spans="1:2" x14ac:dyDescent="0.25">
      <c r="A21279" s="1">
        <v>41866.775694444441</v>
      </c>
      <c r="B21279" s="2">
        <v>38.871760244036459</v>
      </c>
    </row>
    <row r="21280" spans="1:2" x14ac:dyDescent="0.25">
      <c r="A21280" s="1">
        <v>41866.776388888888</v>
      </c>
      <c r="B21280" s="2">
        <v>70.405040802149841</v>
      </c>
    </row>
    <row r="21281" spans="1:2" x14ac:dyDescent="0.25">
      <c r="A21281" s="1">
        <v>41866.777083333334</v>
      </c>
      <c r="B21281" s="2">
        <v>78.274860116367933</v>
      </c>
    </row>
    <row r="21282" spans="1:2" x14ac:dyDescent="0.25">
      <c r="A21282" s="1">
        <v>41866.777777777781</v>
      </c>
      <c r="B21282" s="2">
        <v>71.529510094301074</v>
      </c>
    </row>
    <row r="21283" spans="1:2" x14ac:dyDescent="0.25">
      <c r="A21283" s="1">
        <v>41866.77847222222</v>
      </c>
      <c r="B21283" s="2">
        <v>78.460022967001223</v>
      </c>
    </row>
    <row r="21284" spans="1:2" x14ac:dyDescent="0.25">
      <c r="A21284" s="1">
        <v>41866.779166666667</v>
      </c>
      <c r="B21284" s="2">
        <v>77.490005551237843</v>
      </c>
    </row>
    <row r="21285" spans="1:2" x14ac:dyDescent="0.25">
      <c r="A21285" s="1">
        <v>41866.779861111114</v>
      </c>
      <c r="B21285" s="2">
        <v>105.53913542718315</v>
      </c>
    </row>
    <row r="21286" spans="1:2" x14ac:dyDescent="0.25">
      <c r="A21286" s="1">
        <v>41866.780555555553</v>
      </c>
      <c r="B21286" s="2">
        <v>121.72534620199004</v>
      </c>
    </row>
    <row r="21287" spans="1:2" x14ac:dyDescent="0.25">
      <c r="A21287" s="1">
        <v>41866.78125</v>
      </c>
      <c r="B21287" s="2">
        <v>118.72265981603802</v>
      </c>
    </row>
    <row r="21288" spans="1:2" x14ac:dyDescent="0.25">
      <c r="A21288" s="1">
        <v>41866.781944444447</v>
      </c>
      <c r="B21288" s="2">
        <v>102.4445108684653</v>
      </c>
    </row>
    <row r="21289" spans="1:2" x14ac:dyDescent="0.25">
      <c r="A21289" s="1">
        <v>41866.782638888886</v>
      </c>
      <c r="B21289" s="2">
        <v>122.78323500881088</v>
      </c>
    </row>
    <row r="21290" spans="1:2" x14ac:dyDescent="0.25">
      <c r="A21290" s="1">
        <v>41866.783333333333</v>
      </c>
      <c r="B21290" s="2">
        <v>175.04782873342822</v>
      </c>
    </row>
    <row r="21291" spans="1:2" x14ac:dyDescent="0.25">
      <c r="A21291" s="1">
        <v>41866.78402777778</v>
      </c>
      <c r="B21291" s="2">
        <v>91.073735031621382</v>
      </c>
    </row>
    <row r="21292" spans="1:2" x14ac:dyDescent="0.25">
      <c r="A21292" s="1">
        <v>41866.784722222219</v>
      </c>
      <c r="B21292" s="2">
        <v>88.204164954042056</v>
      </c>
    </row>
    <row r="21293" spans="1:2" x14ac:dyDescent="0.25">
      <c r="A21293" s="1">
        <v>41866.785416666666</v>
      </c>
      <c r="B21293" s="2">
        <v>97.166716207406722</v>
      </c>
    </row>
    <row r="21294" spans="1:2" x14ac:dyDescent="0.25">
      <c r="A21294" s="1">
        <v>41866.786111111112</v>
      </c>
      <c r="B21294" s="2">
        <v>121.6076431027245</v>
      </c>
    </row>
    <row r="21295" spans="1:2" x14ac:dyDescent="0.25">
      <c r="A21295" s="1">
        <v>41866.786805555559</v>
      </c>
      <c r="B21295" s="2">
        <v>168.78037783560964</v>
      </c>
    </row>
    <row r="21296" spans="1:2" x14ac:dyDescent="0.25">
      <c r="A21296" s="1">
        <v>41866.787499999999</v>
      </c>
      <c r="B21296" s="2">
        <v>214.91249001586112</v>
      </c>
    </row>
    <row r="21297" spans="1:2" x14ac:dyDescent="0.25">
      <c r="A21297" s="1">
        <v>41866.788194444445</v>
      </c>
      <c r="B21297" s="2">
        <v>204.8361907865891</v>
      </c>
    </row>
    <row r="21298" spans="1:2" x14ac:dyDescent="0.25">
      <c r="A21298" s="1">
        <v>41866.788888888892</v>
      </c>
      <c r="B21298" s="2">
        <v>212.97265490778179</v>
      </c>
    </row>
    <row r="21299" spans="1:2" x14ac:dyDescent="0.25">
      <c r="A21299" s="1">
        <v>41866.789583333331</v>
      </c>
      <c r="B21299" s="2">
        <v>192.18198311519032</v>
      </c>
    </row>
    <row r="21300" spans="1:2" x14ac:dyDescent="0.25">
      <c r="A21300" s="1">
        <v>41866.790277777778</v>
      </c>
      <c r="B21300" s="2">
        <v>229.09593135953958</v>
      </c>
    </row>
    <row r="21301" spans="1:2" x14ac:dyDescent="0.25">
      <c r="A21301" s="1">
        <v>41866.790972222225</v>
      </c>
      <c r="B21301" s="2">
        <v>242.42689144338559</v>
      </c>
    </row>
    <row r="21302" spans="1:2" x14ac:dyDescent="0.25">
      <c r="A21302" s="1">
        <v>41866.791666666664</v>
      </c>
      <c r="B21302" s="2">
        <v>261.11459388871447</v>
      </c>
    </row>
    <row r="21303" spans="1:2" x14ac:dyDescent="0.25">
      <c r="A21303" s="1">
        <v>41866.792361111111</v>
      </c>
      <c r="B21303" s="2">
        <v>257.5736083984375</v>
      </c>
    </row>
    <row r="21304" spans="1:2" x14ac:dyDescent="0.25">
      <c r="A21304" s="1">
        <v>41866.793055555558</v>
      </c>
      <c r="B21304" s="2">
        <v>205.00195009299011</v>
      </c>
    </row>
    <row r="21305" spans="1:2" x14ac:dyDescent="0.25">
      <c r="A21305" s="1">
        <v>41866.793749999997</v>
      </c>
      <c r="B21305" s="2">
        <v>223.33422117456405</v>
      </c>
    </row>
    <row r="21306" spans="1:2" x14ac:dyDescent="0.25">
      <c r="A21306" s="1">
        <v>41866.794444444444</v>
      </c>
      <c r="B21306" s="2">
        <v>273.68227399454139</v>
      </c>
    </row>
    <row r="21307" spans="1:2" x14ac:dyDescent="0.25">
      <c r="A21307" s="1">
        <v>41866.795138888891</v>
      </c>
      <c r="B21307" s="2">
        <v>256.91130809115714</v>
      </c>
    </row>
    <row r="21308" spans="1:2" x14ac:dyDescent="0.25">
      <c r="A21308" s="1">
        <v>41866.79583333333</v>
      </c>
      <c r="B21308" s="2">
        <v>286.06035882237677</v>
      </c>
    </row>
    <row r="21309" spans="1:2" x14ac:dyDescent="0.25">
      <c r="A21309" s="1">
        <v>41866.796527777777</v>
      </c>
      <c r="B21309" s="2">
        <v>299.78294733456181</v>
      </c>
    </row>
    <row r="21310" spans="1:2" x14ac:dyDescent="0.25">
      <c r="A21310" s="1">
        <v>41866.797222222223</v>
      </c>
      <c r="B21310" s="2">
        <v>281.24265692974438</v>
      </c>
    </row>
    <row r="21311" spans="1:2" x14ac:dyDescent="0.25">
      <c r="A21311" s="1">
        <v>41866.79791666667</v>
      </c>
      <c r="B21311" s="2">
        <v>290.54974490927219</v>
      </c>
    </row>
    <row r="21312" spans="1:2" x14ac:dyDescent="0.25">
      <c r="A21312" s="1">
        <v>41866.798611111109</v>
      </c>
      <c r="B21312" s="2">
        <v>260.70316747057171</v>
      </c>
    </row>
    <row r="21313" spans="1:2" x14ac:dyDescent="0.25">
      <c r="A21313" s="1">
        <v>41866.799305555556</v>
      </c>
      <c r="B21313" s="2">
        <v>219.16919938372837</v>
      </c>
    </row>
    <row r="21314" spans="1:2" x14ac:dyDescent="0.25">
      <c r="A21314" s="1">
        <v>41866.800000000003</v>
      </c>
      <c r="B21314" s="2">
        <v>159.15914141872199</v>
      </c>
    </row>
    <row r="21315" spans="1:2" x14ac:dyDescent="0.25">
      <c r="A21315" s="1">
        <v>41866.800694444442</v>
      </c>
      <c r="B21315" s="2">
        <v>142.53457440252922</v>
      </c>
    </row>
    <row r="21316" spans="1:2" x14ac:dyDescent="0.25">
      <c r="A21316" s="1">
        <v>41866.801388888889</v>
      </c>
      <c r="B21316" s="2">
        <v>149.23698648941547</v>
      </c>
    </row>
    <row r="21317" spans="1:2" x14ac:dyDescent="0.25">
      <c r="A21317" s="1">
        <v>41866.802083333336</v>
      </c>
      <c r="B21317" s="2">
        <v>101.40747633498201</v>
      </c>
    </row>
    <row r="21318" spans="1:2" x14ac:dyDescent="0.25">
      <c r="A21318" s="1">
        <v>41866.802777777775</v>
      </c>
      <c r="B21318" s="2">
        <v>72.214163748429073</v>
      </c>
    </row>
    <row r="21319" spans="1:2" x14ac:dyDescent="0.25">
      <c r="A21319" s="1">
        <v>41866.803472222222</v>
      </c>
      <c r="B21319" s="2">
        <v>38.521704666108171</v>
      </c>
    </row>
    <row r="21320" spans="1:2" x14ac:dyDescent="0.25">
      <c r="A21320" s="1">
        <v>41866.804166666669</v>
      </c>
      <c r="B21320" s="2">
        <v>27.704291998090774</v>
      </c>
    </row>
    <row r="21321" spans="1:2" x14ac:dyDescent="0.25">
      <c r="A21321" s="1">
        <v>41866.804861111108</v>
      </c>
      <c r="B21321" s="2">
        <v>44.144829131361135</v>
      </c>
    </row>
    <row r="21322" spans="1:2" x14ac:dyDescent="0.25">
      <c r="A21322" s="1">
        <v>41866.805555555555</v>
      </c>
      <c r="B21322" s="2">
        <v>74.1093914301251</v>
      </c>
    </row>
    <row r="21323" spans="1:2" x14ac:dyDescent="0.25">
      <c r="A21323" s="1">
        <v>41866.806250000001</v>
      </c>
      <c r="B21323" s="2">
        <v>71.968610661316774</v>
      </c>
    </row>
    <row r="21324" spans="1:2" x14ac:dyDescent="0.25">
      <c r="A21324" s="1">
        <v>41866.806944444441</v>
      </c>
      <c r="B21324" s="2">
        <v>81.210199740465029</v>
      </c>
    </row>
    <row r="21325" spans="1:2" x14ac:dyDescent="0.25">
      <c r="A21325" s="1">
        <v>41866.807638888888</v>
      </c>
      <c r="B21325" s="2">
        <v>55.855235312668327</v>
      </c>
    </row>
    <row r="21326" spans="1:2" x14ac:dyDescent="0.25">
      <c r="A21326" s="1">
        <v>41866.808333333334</v>
      </c>
      <c r="B21326" s="2">
        <v>37.607259426322223</v>
      </c>
    </row>
    <row r="21327" spans="1:2" x14ac:dyDescent="0.25">
      <c r="A21327" s="1">
        <v>41866.809027777781</v>
      </c>
      <c r="B21327" s="2">
        <v>27.053034378023828</v>
      </c>
    </row>
    <row r="21328" spans="1:2" x14ac:dyDescent="0.25">
      <c r="A21328" s="1">
        <v>41866.80972222222</v>
      </c>
      <c r="B21328" s="2">
        <v>15.932542841066363</v>
      </c>
    </row>
    <row r="21329" spans="1:2" x14ac:dyDescent="0.25">
      <c r="A21329" s="1">
        <v>41866.810416666667</v>
      </c>
      <c r="B21329" s="2">
        <v>6.9982625663047653</v>
      </c>
    </row>
    <row r="21330" spans="1:2" x14ac:dyDescent="0.25">
      <c r="A21330" s="1">
        <v>41866.811111111114</v>
      </c>
      <c r="B21330" s="2">
        <v>5.8844352734973651</v>
      </c>
    </row>
    <row r="21331" spans="1:2" x14ac:dyDescent="0.25">
      <c r="A21331" s="1">
        <v>41866.811805555553</v>
      </c>
      <c r="B21331" s="2">
        <v>-9.4879117871945109E-6</v>
      </c>
    </row>
    <row r="21332" spans="1:2" x14ac:dyDescent="0.25">
      <c r="A21332" s="1">
        <v>41866.8125</v>
      </c>
      <c r="B21332" s="2">
        <v>-5.3839701043519502E-6</v>
      </c>
    </row>
    <row r="21333" spans="1:2" x14ac:dyDescent="0.25">
      <c r="A21333" s="1">
        <v>41866.813194444447</v>
      </c>
      <c r="B21333" s="2">
        <v>22.3112580384933</v>
      </c>
    </row>
    <row r="21334" spans="1:2" x14ac:dyDescent="0.25">
      <c r="A21334" s="1">
        <v>41866.813888888886</v>
      </c>
      <c r="B21334" s="2">
        <v>80.673025099021231</v>
      </c>
    </row>
    <row r="21335" spans="1:2" x14ac:dyDescent="0.25">
      <c r="A21335" s="1">
        <v>41866.814583333333</v>
      </c>
      <c r="B21335" s="2">
        <v>32.782861246500637</v>
      </c>
    </row>
    <row r="21336" spans="1:2" x14ac:dyDescent="0.25">
      <c r="A21336" s="1">
        <v>41866.81527777778</v>
      </c>
      <c r="B21336" s="2">
        <v>24.059789640166855</v>
      </c>
    </row>
    <row r="21337" spans="1:2" x14ac:dyDescent="0.25">
      <c r="A21337" s="1">
        <v>41866.815972222219</v>
      </c>
      <c r="B21337" s="2">
        <v>11.440612122672125</v>
      </c>
    </row>
    <row r="21338" spans="1:2" x14ac:dyDescent="0.25">
      <c r="A21338" s="1">
        <v>41866.816666666666</v>
      </c>
      <c r="B21338" s="2">
        <v>0.33599692199131825</v>
      </c>
    </row>
    <row r="21339" spans="1:2" x14ac:dyDescent="0.25">
      <c r="A21339" s="1">
        <v>41866.817361111112</v>
      </c>
      <c r="B21339" s="2">
        <v>-5.062576868416121E-6</v>
      </c>
    </row>
    <row r="21340" spans="1:2" x14ac:dyDescent="0.25">
      <c r="A21340" s="1">
        <v>41866.818055555559</v>
      </c>
      <c r="B21340" s="2">
        <v>-5.033888495139157E-6</v>
      </c>
    </row>
    <row r="21341" spans="1:2" x14ac:dyDescent="0.25">
      <c r="A21341" s="1">
        <v>41866.818749999999</v>
      </c>
      <c r="B21341" s="2">
        <v>-7.9126025108659331E-6</v>
      </c>
    </row>
    <row r="21342" spans="1:2" x14ac:dyDescent="0.25">
      <c r="A21342" s="1">
        <v>41866.819444444445</v>
      </c>
      <c r="B21342" s="2">
        <v>-3.5311284591443835E-6</v>
      </c>
    </row>
    <row r="21343" spans="1:2" x14ac:dyDescent="0.25">
      <c r="A21343" s="1">
        <v>41866.820138888892</v>
      </c>
      <c r="B21343" s="2">
        <v>-4.87384750158526E-6</v>
      </c>
    </row>
    <row r="21344" spans="1:2" x14ac:dyDescent="0.25">
      <c r="A21344" s="1">
        <v>41866.820833333331</v>
      </c>
      <c r="B21344" s="2">
        <v>-1.5471383812837301E-5</v>
      </c>
    </row>
    <row r="21345" spans="1:2" x14ac:dyDescent="0.25">
      <c r="A21345" s="1">
        <v>41866.821527777778</v>
      </c>
      <c r="B21345" s="2">
        <v>-8.260565906918298E-6</v>
      </c>
    </row>
    <row r="21346" spans="1:2" x14ac:dyDescent="0.25">
      <c r="A21346" s="1">
        <v>41866.822222222225</v>
      </c>
      <c r="B21346" s="2">
        <v>-8.4220293673570271E-2</v>
      </c>
    </row>
    <row r="21347" spans="1:2" x14ac:dyDescent="0.25">
      <c r="A21347" s="1">
        <v>41866.822916666664</v>
      </c>
      <c r="B21347" s="2">
        <v>-0.60570321064988097</v>
      </c>
    </row>
    <row r="21348" spans="1:2" x14ac:dyDescent="0.25">
      <c r="A21348" s="1">
        <v>41866.823611111111</v>
      </c>
      <c r="B21348" s="2">
        <v>-7.4094670708291234E-6</v>
      </c>
    </row>
    <row r="21349" spans="1:2" x14ac:dyDescent="0.25">
      <c r="A21349" s="1">
        <v>41866.824305555558</v>
      </c>
      <c r="B21349" s="2">
        <v>-1.6678874817444012E-5</v>
      </c>
    </row>
    <row r="21350" spans="1:2" x14ac:dyDescent="0.25">
      <c r="A21350" s="1">
        <v>41866.824999999997</v>
      </c>
      <c r="B21350" s="2">
        <v>-9.0288611924430981E-6</v>
      </c>
    </row>
    <row r="21351" spans="1:2" x14ac:dyDescent="0.25">
      <c r="A21351" s="1">
        <v>41866.825694444444</v>
      </c>
      <c r="B21351" s="2">
        <v>-8.7271376590554919E-6</v>
      </c>
    </row>
    <row r="21352" spans="1:2" x14ac:dyDescent="0.25">
      <c r="A21352" s="1">
        <v>41866.826388888891</v>
      </c>
      <c r="B21352" s="2">
        <v>-3.0159926003155607E-6</v>
      </c>
    </row>
    <row r="21353" spans="1:2" x14ac:dyDescent="0.25">
      <c r="A21353" s="1">
        <v>41866.82708333333</v>
      </c>
      <c r="B21353" s="2">
        <v>-8.2269170282719038E-6</v>
      </c>
    </row>
    <row r="21354" spans="1:2" x14ac:dyDescent="0.25">
      <c r="A21354" s="1">
        <v>41866.827777777777</v>
      </c>
      <c r="B21354" s="2">
        <v>-1.0099095622232804E-5</v>
      </c>
    </row>
    <row r="21355" spans="1:2" x14ac:dyDescent="0.25">
      <c r="A21355" s="1">
        <v>41866.828472222223</v>
      </c>
      <c r="B21355" s="2">
        <v>-3.0414715486889086E-6</v>
      </c>
    </row>
    <row r="21356" spans="1:2" x14ac:dyDescent="0.25">
      <c r="A21356" s="1">
        <v>41866.82916666667</v>
      </c>
      <c r="B21356" s="2">
        <v>-1.974979628964017E-6</v>
      </c>
    </row>
    <row r="21357" spans="1:2" x14ac:dyDescent="0.25">
      <c r="A21357" s="1">
        <v>41866.829861111109</v>
      </c>
      <c r="B21357" s="2">
        <v>-1.1576266842894256E-7</v>
      </c>
    </row>
    <row r="21358" spans="1:2" x14ac:dyDescent="0.25">
      <c r="A21358" s="1">
        <v>41866.830555555556</v>
      </c>
      <c r="B21358" s="2">
        <v>-6.4328509324695918E-6</v>
      </c>
    </row>
    <row r="21359" spans="1:2" x14ac:dyDescent="0.25">
      <c r="A21359" s="1">
        <v>41866.831250000003</v>
      </c>
      <c r="B21359" s="2">
        <v>10.059136927045619</v>
      </c>
    </row>
    <row r="21360" spans="1:2" x14ac:dyDescent="0.25">
      <c r="A21360" s="1">
        <v>41866.831944444442</v>
      </c>
      <c r="B21360" s="2">
        <v>0.73864582592908234</v>
      </c>
    </row>
    <row r="21361" spans="1:2" x14ac:dyDescent="0.25">
      <c r="A21361" s="1">
        <v>41866.832638888889</v>
      </c>
      <c r="B21361" s="2">
        <v>1.1084840783344892E-6</v>
      </c>
    </row>
    <row r="21362" spans="1:2" x14ac:dyDescent="0.25">
      <c r="A21362" s="1">
        <v>41866.833333333336</v>
      </c>
      <c r="B21362" s="2">
        <v>-9.8681458742551811E-6</v>
      </c>
    </row>
    <row r="21363" spans="1:2" x14ac:dyDescent="0.25">
      <c r="A21363" s="1">
        <v>41866.834027777775</v>
      </c>
      <c r="B21363" s="2">
        <v>-1.8547872969065792E-6</v>
      </c>
    </row>
    <row r="21364" spans="1:2" x14ac:dyDescent="0.25">
      <c r="A21364" s="1">
        <v>41866.834722222222</v>
      </c>
      <c r="B21364" s="2">
        <v>-3.7490177419385874E-6</v>
      </c>
    </row>
    <row r="21365" spans="1:2" x14ac:dyDescent="0.25">
      <c r="A21365" s="1">
        <v>41866.835416666669</v>
      </c>
      <c r="B21365" s="2">
        <v>-0.13632586208890038</v>
      </c>
    </row>
    <row r="21366" spans="1:2" x14ac:dyDescent="0.25">
      <c r="A21366" s="1">
        <v>41866.836111111108</v>
      </c>
      <c r="B21366" s="2">
        <v>-7.2663842886475321</v>
      </c>
    </row>
    <row r="21367" spans="1:2" x14ac:dyDescent="0.25">
      <c r="A21367" s="1">
        <v>41866.836805555555</v>
      </c>
      <c r="B21367" s="2">
        <v>-0.84184194126161549</v>
      </c>
    </row>
    <row r="21368" spans="1:2" x14ac:dyDescent="0.25">
      <c r="A21368" s="1">
        <v>41866.837500000001</v>
      </c>
      <c r="B21368" s="2">
        <v>-9.2242352062991514E-6</v>
      </c>
    </row>
    <row r="21369" spans="1:2" x14ac:dyDescent="0.25">
      <c r="A21369" s="1">
        <v>41866.838194444441</v>
      </c>
      <c r="B21369" s="2">
        <v>-6.7775805897933123E-6</v>
      </c>
    </row>
    <row r="21370" spans="1:2" x14ac:dyDescent="0.25">
      <c r="A21370" s="1">
        <v>41866.838888888888</v>
      </c>
      <c r="B21370" s="2">
        <v>-4.0815380998537872E-6</v>
      </c>
    </row>
    <row r="21371" spans="1:2" x14ac:dyDescent="0.25">
      <c r="A21371" s="1">
        <v>41866.839583333334</v>
      </c>
      <c r="B21371" s="2">
        <v>-8.7589099772837173E-6</v>
      </c>
    </row>
    <row r="21372" spans="1:2" x14ac:dyDescent="0.25">
      <c r="A21372" s="1">
        <v>41866.840277777781</v>
      </c>
      <c r="B21372" s="2">
        <v>-6.5183881815755736E-6</v>
      </c>
    </row>
    <row r="21373" spans="1:2" x14ac:dyDescent="0.25">
      <c r="A21373" s="1">
        <v>41866.84097222222</v>
      </c>
      <c r="B21373" s="2">
        <v>1.5996822087618056E-2</v>
      </c>
    </row>
    <row r="21374" spans="1:2" x14ac:dyDescent="0.25">
      <c r="A21374" s="1">
        <v>41866.841666666667</v>
      </c>
      <c r="B21374" s="2">
        <v>6.7328232899308205</v>
      </c>
    </row>
    <row r="21375" spans="1:2" x14ac:dyDescent="0.25">
      <c r="A21375" s="1">
        <v>41866.842361111114</v>
      </c>
      <c r="B21375" s="2">
        <v>0.41694482597352667</v>
      </c>
    </row>
    <row r="21376" spans="1:2" x14ac:dyDescent="0.25">
      <c r="A21376" s="1">
        <v>41866.843055555553</v>
      </c>
      <c r="B21376" s="2">
        <v>8.7293258735663883</v>
      </c>
    </row>
    <row r="21377" spans="1:2" x14ac:dyDescent="0.25">
      <c r="A21377" s="1">
        <v>41866.84375</v>
      </c>
      <c r="B21377" s="2">
        <v>17.908849924796474</v>
      </c>
    </row>
    <row r="21378" spans="1:2" x14ac:dyDescent="0.25">
      <c r="A21378" s="1">
        <v>41866.844444444447</v>
      </c>
      <c r="B21378" s="2">
        <v>47.144020462923798</v>
      </c>
    </row>
    <row r="21379" spans="1:2" x14ac:dyDescent="0.25">
      <c r="A21379" s="1">
        <v>41866.845138888886</v>
      </c>
      <c r="B21379" s="2">
        <v>116.65905935523527</v>
      </c>
    </row>
    <row r="21380" spans="1:2" x14ac:dyDescent="0.25">
      <c r="A21380" s="1">
        <v>41866.845833333333</v>
      </c>
      <c r="B21380" s="2">
        <v>102.55292504981432</v>
      </c>
    </row>
    <row r="21381" spans="1:2" x14ac:dyDescent="0.25">
      <c r="A21381" s="1">
        <v>41866.84652777778</v>
      </c>
      <c r="B21381" s="2">
        <v>82.486751137547742</v>
      </c>
    </row>
    <row r="21382" spans="1:2" x14ac:dyDescent="0.25">
      <c r="A21382" s="1">
        <v>41866.847222222219</v>
      </c>
      <c r="B21382" s="2">
        <v>99.520162879667865</v>
      </c>
    </row>
    <row r="21383" spans="1:2" x14ac:dyDescent="0.25">
      <c r="A21383" s="1">
        <v>41866.847916666666</v>
      </c>
      <c r="B21383" s="2">
        <v>143.03727783562499</v>
      </c>
    </row>
    <row r="21384" spans="1:2" x14ac:dyDescent="0.25">
      <c r="A21384" s="1">
        <v>41866.848611111112</v>
      </c>
      <c r="B21384" s="2">
        <v>49.043481538940249</v>
      </c>
    </row>
    <row r="21385" spans="1:2" x14ac:dyDescent="0.25">
      <c r="A21385" s="1">
        <v>41866.849305555559</v>
      </c>
      <c r="B21385" s="2">
        <v>22.838128086971363</v>
      </c>
    </row>
    <row r="21386" spans="1:2" x14ac:dyDescent="0.25">
      <c r="A21386" s="1">
        <v>41866.85</v>
      </c>
      <c r="B21386" s="2">
        <v>37.459378304558051</v>
      </c>
    </row>
    <row r="21387" spans="1:2" x14ac:dyDescent="0.25">
      <c r="A21387" s="1">
        <v>41866.850694444445</v>
      </c>
      <c r="B21387" s="2">
        <v>88.729408756069219</v>
      </c>
    </row>
    <row r="21388" spans="1:2" x14ac:dyDescent="0.25">
      <c r="A21388" s="1">
        <v>41866.851388888892</v>
      </c>
      <c r="B21388" s="2">
        <v>100.20156725650109</v>
      </c>
    </row>
    <row r="21389" spans="1:2" x14ac:dyDescent="0.25">
      <c r="A21389" s="1">
        <v>41866.852083333331</v>
      </c>
      <c r="B21389" s="2">
        <v>117.13929063593581</v>
      </c>
    </row>
    <row r="21390" spans="1:2" x14ac:dyDescent="0.25">
      <c r="A21390" s="1">
        <v>41866.852777777778</v>
      </c>
      <c r="B21390" s="2">
        <v>112.14342826199717</v>
      </c>
    </row>
    <row r="21391" spans="1:2" x14ac:dyDescent="0.25">
      <c r="A21391" s="1">
        <v>41866.853472222225</v>
      </c>
      <c r="B21391" s="2">
        <v>131.7616171146646</v>
      </c>
    </row>
    <row r="21392" spans="1:2" x14ac:dyDescent="0.25">
      <c r="A21392" s="1">
        <v>41866.854166666664</v>
      </c>
      <c r="B21392" s="2">
        <v>137.54903137198224</v>
      </c>
    </row>
    <row r="21393" spans="1:2" x14ac:dyDescent="0.25">
      <c r="A21393" s="1">
        <v>41866.854861111111</v>
      </c>
      <c r="B21393" s="2">
        <v>107.75827307381745</v>
      </c>
    </row>
    <row r="21394" spans="1:2" x14ac:dyDescent="0.25">
      <c r="A21394" s="1">
        <v>41866.855555555558</v>
      </c>
      <c r="B21394" s="2">
        <v>87.859362065116869</v>
      </c>
    </row>
    <row r="21395" spans="1:2" x14ac:dyDescent="0.25">
      <c r="A21395" s="1">
        <v>41866.856249999997</v>
      </c>
      <c r="B21395" s="2">
        <v>99.076343963607599</v>
      </c>
    </row>
    <row r="21396" spans="1:2" x14ac:dyDescent="0.25">
      <c r="A21396" s="1">
        <v>41866.856944444444</v>
      </c>
      <c r="B21396" s="2">
        <v>122.73432416725555</v>
      </c>
    </row>
    <row r="21397" spans="1:2" x14ac:dyDescent="0.25">
      <c r="A21397" s="1">
        <v>41866.857638888891</v>
      </c>
      <c r="B21397" s="2">
        <v>129.64427512788487</v>
      </c>
    </row>
    <row r="21398" spans="1:2" x14ac:dyDescent="0.25">
      <c r="A21398" s="1">
        <v>41866.85833333333</v>
      </c>
      <c r="B21398" s="2">
        <v>147.89749839156866</v>
      </c>
    </row>
    <row r="21399" spans="1:2" x14ac:dyDescent="0.25">
      <c r="A21399" s="1">
        <v>41866.859027777777</v>
      </c>
      <c r="B21399" s="2">
        <v>127.89043958485514</v>
      </c>
    </row>
    <row r="21400" spans="1:2" x14ac:dyDescent="0.25">
      <c r="A21400" s="1">
        <v>41866.859722222223</v>
      </c>
      <c r="B21400" s="2">
        <v>137.63792769291129</v>
      </c>
    </row>
    <row r="21401" spans="1:2" x14ac:dyDescent="0.25">
      <c r="A21401" s="1">
        <v>41866.86041666667</v>
      </c>
      <c r="B21401" s="2">
        <v>142.22164217380728</v>
      </c>
    </row>
    <row r="21402" spans="1:2" x14ac:dyDescent="0.25">
      <c r="A21402" s="1">
        <v>41866.861111111109</v>
      </c>
      <c r="B21402" s="2">
        <v>172.87153659217293</v>
      </c>
    </row>
    <row r="21403" spans="1:2" x14ac:dyDescent="0.25">
      <c r="A21403" s="1">
        <v>41866.861805555556</v>
      </c>
      <c r="B21403" s="2">
        <v>177.12596130371094</v>
      </c>
    </row>
    <row r="21404" spans="1:2" x14ac:dyDescent="0.25">
      <c r="A21404" s="1">
        <v>41866.862500000003</v>
      </c>
      <c r="B21404" s="2">
        <v>151.45663227239467</v>
      </c>
    </row>
    <row r="21405" spans="1:2" x14ac:dyDescent="0.25">
      <c r="A21405" s="1">
        <v>41866.863194444442</v>
      </c>
      <c r="B21405" s="2">
        <v>152.0761342665491</v>
      </c>
    </row>
    <row r="21406" spans="1:2" x14ac:dyDescent="0.25">
      <c r="A21406" s="1">
        <v>41866.863888888889</v>
      </c>
      <c r="B21406" s="2">
        <v>154.46235559968045</v>
      </c>
    </row>
    <row r="21407" spans="1:2" x14ac:dyDescent="0.25">
      <c r="A21407" s="1">
        <v>41866.864583333336</v>
      </c>
      <c r="B21407" s="2">
        <v>147.47400465127623</v>
      </c>
    </row>
    <row r="21408" spans="1:2" x14ac:dyDescent="0.25">
      <c r="A21408" s="1">
        <v>41866.865277777775</v>
      </c>
      <c r="B21408" s="2">
        <v>169.57349659440806</v>
      </c>
    </row>
    <row r="21409" spans="1:2" x14ac:dyDescent="0.25">
      <c r="A21409" s="1">
        <v>41866.865972222222</v>
      </c>
      <c r="B21409" s="2">
        <v>183.71960387032013</v>
      </c>
    </row>
    <row r="21410" spans="1:2" x14ac:dyDescent="0.25">
      <c r="A21410" s="1">
        <v>41866.866666666669</v>
      </c>
      <c r="B21410" s="2">
        <v>223.93435145635934</v>
      </c>
    </row>
    <row r="21411" spans="1:2" x14ac:dyDescent="0.25">
      <c r="A21411" s="1">
        <v>41866.867361111108</v>
      </c>
      <c r="B21411" s="2">
        <v>283.4635523222542</v>
      </c>
    </row>
    <row r="21412" spans="1:2" x14ac:dyDescent="0.25">
      <c r="A21412" s="1">
        <v>41866.868055555555</v>
      </c>
      <c r="B21412" s="2">
        <v>258.53320591313917</v>
      </c>
    </row>
    <row r="21413" spans="1:2" x14ac:dyDescent="0.25">
      <c r="A21413" s="1">
        <v>41866.868750000001</v>
      </c>
      <c r="B21413" s="2">
        <v>199.13071415421629</v>
      </c>
    </row>
    <row r="21414" spans="1:2" x14ac:dyDescent="0.25">
      <c r="A21414" s="1">
        <v>41866.869444444441</v>
      </c>
      <c r="B21414" s="2">
        <v>169.61549606457896</v>
      </c>
    </row>
    <row r="21415" spans="1:2" x14ac:dyDescent="0.25">
      <c r="A21415" s="1">
        <v>41866.870138888888</v>
      </c>
      <c r="B21415" s="2">
        <v>156.97066703665769</v>
      </c>
    </row>
    <row r="21416" spans="1:2" x14ac:dyDescent="0.25">
      <c r="A21416" s="1">
        <v>41866.870833333334</v>
      </c>
      <c r="B21416" s="2">
        <v>140.83071516132526</v>
      </c>
    </row>
    <row r="21417" spans="1:2" x14ac:dyDescent="0.25">
      <c r="A21417" s="1">
        <v>41866.871527777781</v>
      </c>
      <c r="B21417" s="2">
        <v>94.065049976238512</v>
      </c>
    </row>
    <row r="21418" spans="1:2" x14ac:dyDescent="0.25">
      <c r="A21418" s="1">
        <v>41866.87222222222</v>
      </c>
      <c r="B21418" s="2">
        <v>113.04365641913027</v>
      </c>
    </row>
    <row r="21419" spans="1:2" x14ac:dyDescent="0.25">
      <c r="A21419" s="1">
        <v>41866.872916666667</v>
      </c>
      <c r="B21419" s="2">
        <v>74.837111236373318</v>
      </c>
    </row>
    <row r="21420" spans="1:2" x14ac:dyDescent="0.25">
      <c r="A21420" s="1">
        <v>41866.873611111114</v>
      </c>
      <c r="B21420" s="2">
        <v>54.197187989894886</v>
      </c>
    </row>
    <row r="21421" spans="1:2" x14ac:dyDescent="0.25">
      <c r="A21421" s="1">
        <v>41866.874305555553</v>
      </c>
      <c r="B21421" s="2">
        <v>52.137428633717356</v>
      </c>
    </row>
    <row r="21422" spans="1:2" x14ac:dyDescent="0.25">
      <c r="A21422" s="1">
        <v>41866.875</v>
      </c>
      <c r="B21422" s="2">
        <v>54.828738031522761</v>
      </c>
    </row>
    <row r="21423" spans="1:2" x14ac:dyDescent="0.25">
      <c r="A21423" s="1">
        <v>41866.875694444447</v>
      </c>
      <c r="B21423" s="2">
        <v>41.468774011228625</v>
      </c>
    </row>
    <row r="21424" spans="1:2" x14ac:dyDescent="0.25">
      <c r="A21424" s="1">
        <v>41866.876388888886</v>
      </c>
      <c r="B21424" s="2">
        <v>11.643750897871117</v>
      </c>
    </row>
    <row r="21425" spans="1:2" x14ac:dyDescent="0.25">
      <c r="A21425" s="1">
        <v>41866.877083333333</v>
      </c>
      <c r="B21425" s="2">
        <v>14.364476325592841</v>
      </c>
    </row>
    <row r="21426" spans="1:2" x14ac:dyDescent="0.25">
      <c r="A21426" s="1">
        <v>41866.87777777778</v>
      </c>
      <c r="B21426" s="2">
        <v>8.2378486605739454</v>
      </c>
    </row>
    <row r="21427" spans="1:2" x14ac:dyDescent="0.25">
      <c r="A21427" s="1">
        <v>41866.878472222219</v>
      </c>
      <c r="B21427" s="2">
        <v>-3.6981204175390302E-6</v>
      </c>
    </row>
    <row r="21428" spans="1:2" x14ac:dyDescent="0.25">
      <c r="A21428" s="1">
        <v>41866.879166666666</v>
      </c>
      <c r="B21428" s="2">
        <v>-5.5570321516521897E-6</v>
      </c>
    </row>
    <row r="21429" spans="1:2" x14ac:dyDescent="0.25">
      <c r="A21429" s="1">
        <v>41866.879861111112</v>
      </c>
      <c r="B21429" s="2">
        <v>-8.3071627159370105E-7</v>
      </c>
    </row>
    <row r="21430" spans="1:2" x14ac:dyDescent="0.25">
      <c r="A21430" s="1">
        <v>41866.880555555559</v>
      </c>
      <c r="B21430" s="2">
        <v>0.83346990411052202</v>
      </c>
    </row>
    <row r="21431" spans="1:2" x14ac:dyDescent="0.25">
      <c r="A21431" s="1">
        <v>41866.881249999999</v>
      </c>
      <c r="B21431" s="2">
        <v>1.4382552156651702E-6</v>
      </c>
    </row>
    <row r="21432" spans="1:2" x14ac:dyDescent="0.25">
      <c r="A21432" s="1">
        <v>41866.881944444445</v>
      </c>
      <c r="B21432" s="2">
        <v>2.1576073020446227</v>
      </c>
    </row>
    <row r="21433" spans="1:2" x14ac:dyDescent="0.25">
      <c r="A21433" s="1">
        <v>41866.882638888892</v>
      </c>
      <c r="B21433" s="2">
        <v>6.1163269852452382</v>
      </c>
    </row>
    <row r="21434" spans="1:2" x14ac:dyDescent="0.25">
      <c r="A21434" s="1">
        <v>41866.883333333331</v>
      </c>
      <c r="B21434" s="2">
        <v>-8.4495159171638077E-7</v>
      </c>
    </row>
    <row r="21435" spans="1:2" x14ac:dyDescent="0.25">
      <c r="A21435" s="1">
        <v>41866.884027777778</v>
      </c>
      <c r="B21435" s="2">
        <v>1.5819085395681516E-6</v>
      </c>
    </row>
    <row r="21436" spans="1:2" x14ac:dyDescent="0.25">
      <c r="A21436" s="1">
        <v>41866.884722222225</v>
      </c>
      <c r="B21436" s="2">
        <v>2.8099997507524676E-6</v>
      </c>
    </row>
    <row r="21437" spans="1:2" x14ac:dyDescent="0.25">
      <c r="A21437" s="1">
        <v>41866.885416666664</v>
      </c>
      <c r="B21437" s="2">
        <v>2.2389703796458587E-6</v>
      </c>
    </row>
    <row r="21438" spans="1:2" x14ac:dyDescent="0.25">
      <c r="A21438" s="1">
        <v>41866.886111111111</v>
      </c>
      <c r="B21438" s="2">
        <v>1.2126804904255551E-6</v>
      </c>
    </row>
    <row r="21439" spans="1:2" x14ac:dyDescent="0.25">
      <c r="A21439" s="1">
        <v>41866.886805555558</v>
      </c>
      <c r="B21439" s="2">
        <v>-6.7979071900481362E-7</v>
      </c>
    </row>
    <row r="21440" spans="1:2" x14ac:dyDescent="0.25">
      <c r="A21440" s="1">
        <v>41866.887499999997</v>
      </c>
      <c r="B21440" s="2">
        <v>3.4153903773888788E-6</v>
      </c>
    </row>
    <row r="21441" spans="1:2" x14ac:dyDescent="0.25">
      <c r="A21441" s="1">
        <v>41866.888194444444</v>
      </c>
      <c r="B21441" s="2">
        <v>2.4938950749249973E-6</v>
      </c>
    </row>
    <row r="21442" spans="1:2" x14ac:dyDescent="0.25">
      <c r="A21442" s="1">
        <v>41866.888888888891</v>
      </c>
      <c r="B21442" s="2">
        <v>1.4064982072644246E-6</v>
      </c>
    </row>
    <row r="21443" spans="1:2" x14ac:dyDescent="0.25">
      <c r="A21443" s="1">
        <v>41866.88958333333</v>
      </c>
      <c r="B21443" s="2">
        <v>0.30887528772039635</v>
      </c>
    </row>
    <row r="21444" spans="1:2" x14ac:dyDescent="0.25">
      <c r="A21444" s="1">
        <v>41866.890277777777</v>
      </c>
      <c r="B21444" s="2">
        <v>-7.9550879187687917E-7</v>
      </c>
    </row>
    <row r="21445" spans="1:2" x14ac:dyDescent="0.25">
      <c r="A21445" s="1">
        <v>41866.890972222223</v>
      </c>
      <c r="B21445" s="2">
        <v>3.129352201843479E-6</v>
      </c>
    </row>
    <row r="21446" spans="1:2" x14ac:dyDescent="0.25">
      <c r="A21446" s="1">
        <v>41866.89166666667</v>
      </c>
      <c r="B21446" s="2">
        <v>13.654428567602736</v>
      </c>
    </row>
    <row r="21447" spans="1:2" x14ac:dyDescent="0.25">
      <c r="A21447" s="1">
        <v>41866.892361111109</v>
      </c>
      <c r="B21447" s="2">
        <v>4.8604679316059141</v>
      </c>
    </row>
    <row r="21448" spans="1:2" x14ac:dyDescent="0.25">
      <c r="A21448" s="1">
        <v>41866.893055555556</v>
      </c>
      <c r="B21448" s="2">
        <v>3.0224536506769556E-6</v>
      </c>
    </row>
    <row r="21449" spans="1:2" x14ac:dyDescent="0.25">
      <c r="A21449" s="1">
        <v>41866.893750000003</v>
      </c>
      <c r="B21449" s="2">
        <v>1.935775435413234E-6</v>
      </c>
    </row>
    <row r="21450" spans="1:2" x14ac:dyDescent="0.25">
      <c r="A21450" s="1">
        <v>41866.894444444442</v>
      </c>
      <c r="B21450" s="2">
        <v>1.3041630743842689</v>
      </c>
    </row>
    <row r="21451" spans="1:2" x14ac:dyDescent="0.25">
      <c r="A21451" s="1">
        <v>41866.895138888889</v>
      </c>
      <c r="B21451" s="2">
        <v>1.5004256903051101</v>
      </c>
    </row>
    <row r="21452" spans="1:2" x14ac:dyDescent="0.25">
      <c r="A21452" s="1">
        <v>41866.895833333336</v>
      </c>
      <c r="B21452" s="2">
        <v>16.743400224296298</v>
      </c>
    </row>
    <row r="21453" spans="1:2" x14ac:dyDescent="0.25">
      <c r="A21453" s="1">
        <v>41866.896527777775</v>
      </c>
      <c r="B21453" s="2">
        <v>4.7283936395907098</v>
      </c>
    </row>
    <row r="21454" spans="1:2" x14ac:dyDescent="0.25">
      <c r="A21454" s="1">
        <v>41866.897222222222</v>
      </c>
      <c r="B21454" s="2">
        <v>27.936867951063565</v>
      </c>
    </row>
    <row r="21455" spans="1:2" x14ac:dyDescent="0.25">
      <c r="A21455" s="1">
        <v>41866.897916666669</v>
      </c>
      <c r="B21455" s="2">
        <v>1.3069711712887511E-6</v>
      </c>
    </row>
    <row r="21456" spans="1:2" x14ac:dyDescent="0.25">
      <c r="A21456" s="1">
        <v>41866.898611111108</v>
      </c>
      <c r="B21456" s="2">
        <v>0.48830314213191739</v>
      </c>
    </row>
    <row r="21457" spans="1:2" x14ac:dyDescent="0.25">
      <c r="A21457" s="1">
        <v>41866.899305555555</v>
      </c>
      <c r="B21457" s="2">
        <v>-1.9654871721286327E-6</v>
      </c>
    </row>
    <row r="21458" spans="1:2" x14ac:dyDescent="0.25">
      <c r="A21458" s="1">
        <v>41866.9</v>
      </c>
      <c r="B21458" s="2">
        <v>-1.7207445732007424E-7</v>
      </c>
    </row>
    <row r="21459" spans="1:2" x14ac:dyDescent="0.25">
      <c r="A21459" s="1">
        <v>41866.900694444441</v>
      </c>
      <c r="B21459" s="2">
        <v>-6.0213302883009121E-7</v>
      </c>
    </row>
    <row r="21460" spans="1:2" x14ac:dyDescent="0.25">
      <c r="A21460" s="1">
        <v>41866.901388888888</v>
      </c>
      <c r="B21460" s="2">
        <v>1.4765908417757601E-6</v>
      </c>
    </row>
    <row r="21461" spans="1:2" x14ac:dyDescent="0.25">
      <c r="A21461" s="1">
        <v>41866.902083333334</v>
      </c>
      <c r="B21461" s="2">
        <v>1.2762022379320114E-6</v>
      </c>
    </row>
    <row r="21462" spans="1:2" x14ac:dyDescent="0.25">
      <c r="A21462" s="1">
        <v>41866.902777777781</v>
      </c>
      <c r="B21462" s="2">
        <v>-1.9700361311455102E-6</v>
      </c>
    </row>
    <row r="21463" spans="1:2" x14ac:dyDescent="0.25">
      <c r="A21463" s="1">
        <v>41866.90347222222</v>
      </c>
      <c r="B21463" s="2">
        <v>1.3013752322876826E-6</v>
      </c>
    </row>
    <row r="21464" spans="1:2" x14ac:dyDescent="0.25">
      <c r="A21464" s="1">
        <v>41866.904166666667</v>
      </c>
      <c r="B21464" s="2">
        <v>-5.410658559412695E-7</v>
      </c>
    </row>
    <row r="21465" spans="1:2" x14ac:dyDescent="0.25">
      <c r="A21465" s="1">
        <v>41866.904861111114</v>
      </c>
      <c r="B21465" s="2">
        <v>8.2590937987940076E-7</v>
      </c>
    </row>
    <row r="21466" spans="1:2" x14ac:dyDescent="0.25">
      <c r="A21466" s="1">
        <v>41866.905555555553</v>
      </c>
      <c r="B21466" s="2">
        <v>1.1330587464423539E-6</v>
      </c>
    </row>
    <row r="21467" spans="1:2" x14ac:dyDescent="0.25">
      <c r="A21467" s="1">
        <v>41866.90625</v>
      </c>
      <c r="B21467" s="2">
        <v>0.81256201151360685</v>
      </c>
    </row>
    <row r="21468" spans="1:2" x14ac:dyDescent="0.25">
      <c r="A21468" s="1">
        <v>41866.906944444447</v>
      </c>
      <c r="B21468" s="2">
        <v>-3.1600814812312216E-7</v>
      </c>
    </row>
    <row r="21469" spans="1:2" x14ac:dyDescent="0.25">
      <c r="A21469" s="1">
        <v>41866.907638888886</v>
      </c>
      <c r="B21469" s="2">
        <v>7.2712794766024063E-7</v>
      </c>
    </row>
    <row r="21470" spans="1:2" x14ac:dyDescent="0.25">
      <c r="A21470" s="1">
        <v>41866.908333333333</v>
      </c>
      <c r="B21470" s="2">
        <v>19.146584348463815</v>
      </c>
    </row>
    <row r="21471" spans="1:2" x14ac:dyDescent="0.25">
      <c r="A21471" s="1">
        <v>41866.90902777778</v>
      </c>
      <c r="B21471" s="2">
        <v>10.531854860163488</v>
      </c>
    </row>
    <row r="21472" spans="1:2" x14ac:dyDescent="0.25">
      <c r="A21472" s="1">
        <v>41866.909722222219</v>
      </c>
      <c r="B21472" s="2">
        <v>17.051887656357575</v>
      </c>
    </row>
    <row r="21473" spans="1:2" x14ac:dyDescent="0.25">
      <c r="A21473" s="1">
        <v>41866.910416666666</v>
      </c>
      <c r="B21473" s="2">
        <v>26.101912747444022</v>
      </c>
    </row>
    <row r="21474" spans="1:2" x14ac:dyDescent="0.25">
      <c r="A21474" s="1">
        <v>41866.911111111112</v>
      </c>
      <c r="B21474" s="2">
        <v>-7.4073817207439177E-7</v>
      </c>
    </row>
    <row r="21475" spans="1:2" x14ac:dyDescent="0.25">
      <c r="A21475" s="1">
        <v>41866.911805555559</v>
      </c>
      <c r="B21475" s="2">
        <v>-6.8783889825378237E-7</v>
      </c>
    </row>
    <row r="21476" spans="1:2" x14ac:dyDescent="0.25">
      <c r="A21476" s="1">
        <v>41866.912499999999</v>
      </c>
      <c r="B21476" s="2">
        <v>-1.4534052752424032E-7</v>
      </c>
    </row>
    <row r="21477" spans="1:2" x14ac:dyDescent="0.25">
      <c r="A21477" s="1">
        <v>41866.913194444445</v>
      </c>
      <c r="B21477" s="2">
        <v>-1.1938269987391928E-7</v>
      </c>
    </row>
    <row r="21478" spans="1:2" x14ac:dyDescent="0.25">
      <c r="A21478" s="1">
        <v>41866.913888888892</v>
      </c>
      <c r="B21478" s="2">
        <v>-6.488141176911692E-8</v>
      </c>
    </row>
    <row r="21479" spans="1:2" x14ac:dyDescent="0.25">
      <c r="A21479" s="1">
        <v>41866.914583333331</v>
      </c>
      <c r="B21479" s="2">
        <v>-2.9082342128579816E-7</v>
      </c>
    </row>
    <row r="21480" spans="1:2" x14ac:dyDescent="0.25">
      <c r="A21480" s="1">
        <v>41866.915277777778</v>
      </c>
      <c r="B21480" s="2">
        <v>3.0016890377737583E-7</v>
      </c>
    </row>
    <row r="21481" spans="1:2" x14ac:dyDescent="0.25">
      <c r="A21481" s="1">
        <v>41866.915972222225</v>
      </c>
      <c r="B21481" s="2">
        <v>6.8027778373410307E-9</v>
      </c>
    </row>
    <row r="21482" spans="1:2" x14ac:dyDescent="0.25">
      <c r="A21482" s="1">
        <v>41866.916666666664</v>
      </c>
      <c r="B21482" s="2">
        <v>-5.9683952713385222E-8</v>
      </c>
    </row>
    <row r="21483" spans="1:2" x14ac:dyDescent="0.25">
      <c r="A21483" s="1">
        <v>41866.917361111111</v>
      </c>
      <c r="B21483" s="2">
        <v>-1.8323189578950406E-7</v>
      </c>
    </row>
    <row r="21484" spans="1:2" x14ac:dyDescent="0.25">
      <c r="A21484" s="1">
        <v>41866.918055555558</v>
      </c>
      <c r="B21484" s="2">
        <v>-1.9195064072063057</v>
      </c>
    </row>
    <row r="21485" spans="1:2" x14ac:dyDescent="0.25">
      <c r="A21485" s="1">
        <v>41866.918749999997</v>
      </c>
      <c r="B21485" s="2">
        <v>1.1464259538721915E-6</v>
      </c>
    </row>
    <row r="21486" spans="1:2" x14ac:dyDescent="0.25">
      <c r="A21486" s="1">
        <v>41866.919444444444</v>
      </c>
      <c r="B21486" s="2">
        <v>2.7702972147380935E-7</v>
      </c>
    </row>
    <row r="21487" spans="1:2" x14ac:dyDescent="0.25">
      <c r="A21487" s="1">
        <v>41866.920138888891</v>
      </c>
      <c r="B21487" s="2">
        <v>1.5530871072163185E-7</v>
      </c>
    </row>
    <row r="21488" spans="1:2" x14ac:dyDescent="0.25">
      <c r="A21488" s="1">
        <v>41866.92083333333</v>
      </c>
      <c r="B21488" s="2">
        <v>-14.534640828501384</v>
      </c>
    </row>
    <row r="21489" spans="1:2" x14ac:dyDescent="0.25">
      <c r="A21489" s="1">
        <v>41866.921527777777</v>
      </c>
      <c r="B21489" s="2">
        <v>-7.0332615559149421</v>
      </c>
    </row>
    <row r="21490" spans="1:2" x14ac:dyDescent="0.25">
      <c r="A21490" s="1">
        <v>41866.922222222223</v>
      </c>
      <c r="B21490" s="2">
        <v>-14.416279700129417</v>
      </c>
    </row>
    <row r="21491" spans="1:2" x14ac:dyDescent="0.25">
      <c r="A21491" s="1">
        <v>41866.92291666667</v>
      </c>
      <c r="B21491" s="2">
        <v>-36.154609247187906</v>
      </c>
    </row>
    <row r="21492" spans="1:2" x14ac:dyDescent="0.25">
      <c r="A21492" s="1">
        <v>41866.923611111109</v>
      </c>
      <c r="B21492" s="2">
        <v>-16.265055982314273</v>
      </c>
    </row>
    <row r="21493" spans="1:2" x14ac:dyDescent="0.25">
      <c r="A21493" s="1">
        <v>41866.924305555556</v>
      </c>
      <c r="B21493" s="2">
        <v>-1.1701704352162779E-7</v>
      </c>
    </row>
    <row r="21494" spans="1:2" x14ac:dyDescent="0.25">
      <c r="A21494" s="1">
        <v>41866.925000000003</v>
      </c>
      <c r="B21494" s="2">
        <v>3.1814270187169311E-7</v>
      </c>
    </row>
    <row r="21495" spans="1:2" x14ac:dyDescent="0.25">
      <c r="A21495" s="1">
        <v>41866.925694444442</v>
      </c>
      <c r="B21495" s="2">
        <v>1.031910990908121E-6</v>
      </c>
    </row>
    <row r="21496" spans="1:2" x14ac:dyDescent="0.25">
      <c r="A21496" s="1">
        <v>41866.926388888889</v>
      </c>
      <c r="B21496" s="2">
        <v>3.3298838388873262E-7</v>
      </c>
    </row>
    <row r="21497" spans="1:2" x14ac:dyDescent="0.25">
      <c r="A21497" s="1">
        <v>41866.927083333336</v>
      </c>
      <c r="B21497" s="2">
        <v>-6.7785193095915018E-6</v>
      </c>
    </row>
    <row r="21498" spans="1:2" x14ac:dyDescent="0.25">
      <c r="A21498" s="1">
        <v>41866.927777777775</v>
      </c>
      <c r="B21498" s="2">
        <v>-1.0484673111932352E-6</v>
      </c>
    </row>
    <row r="21499" spans="1:2" x14ac:dyDescent="0.25">
      <c r="A21499" s="1">
        <v>41866.928472222222</v>
      </c>
      <c r="B21499" s="2">
        <v>-1.7349184417980722E-7</v>
      </c>
    </row>
    <row r="21500" spans="1:2" x14ac:dyDescent="0.25">
      <c r="A21500" s="1">
        <v>41866.929166666669</v>
      </c>
      <c r="B21500" s="2">
        <v>-2.0593730672165596E-6</v>
      </c>
    </row>
    <row r="21501" spans="1:2" x14ac:dyDescent="0.25">
      <c r="A21501" s="1">
        <v>41866.929861111108</v>
      </c>
      <c r="B21501" s="2">
        <v>1.957941761550804E-6</v>
      </c>
    </row>
    <row r="21502" spans="1:2" x14ac:dyDescent="0.25">
      <c r="A21502" s="1">
        <v>41866.930555555555</v>
      </c>
      <c r="B21502" s="2">
        <v>-7.1204992612668624E-6</v>
      </c>
    </row>
    <row r="21503" spans="1:2" x14ac:dyDescent="0.25">
      <c r="A21503" s="1">
        <v>41866.931250000001</v>
      </c>
      <c r="B21503" s="2">
        <v>-5.6014653334083656E-6</v>
      </c>
    </row>
    <row r="21504" spans="1:2" x14ac:dyDescent="0.25">
      <c r="A21504" s="1">
        <v>41866.931944444441</v>
      </c>
      <c r="B21504" s="2">
        <v>-4.350440576672554E-6</v>
      </c>
    </row>
    <row r="21505" spans="1:2" x14ac:dyDescent="0.25">
      <c r="A21505" s="1">
        <v>41866.932638888888</v>
      </c>
      <c r="B21505" s="2">
        <v>-3.683406127189907E-6</v>
      </c>
    </row>
    <row r="21506" spans="1:2" x14ac:dyDescent="0.25">
      <c r="A21506" s="1">
        <v>41866.933333333334</v>
      </c>
      <c r="B21506" s="2">
        <v>2.2088998472706106E-6</v>
      </c>
    </row>
    <row r="21507" spans="1:2" x14ac:dyDescent="0.25">
      <c r="A21507" s="1">
        <v>41866.934027777781</v>
      </c>
      <c r="B21507" s="2">
        <v>4.417108504342468</v>
      </c>
    </row>
    <row r="21508" spans="1:2" x14ac:dyDescent="0.25">
      <c r="A21508" s="1">
        <v>41866.93472222222</v>
      </c>
      <c r="B21508" s="2">
        <v>27.003211071893201</v>
      </c>
    </row>
    <row r="21509" spans="1:2" x14ac:dyDescent="0.25">
      <c r="A21509" s="1">
        <v>41866.935416666667</v>
      </c>
      <c r="B21509" s="2">
        <v>42.29278906764133</v>
      </c>
    </row>
    <row r="21510" spans="1:2" x14ac:dyDescent="0.25">
      <c r="A21510" s="1">
        <v>41866.936111111114</v>
      </c>
      <c r="B21510" s="2">
        <v>67.155869393929606</v>
      </c>
    </row>
    <row r="21511" spans="1:2" x14ac:dyDescent="0.25">
      <c r="A21511" s="1">
        <v>41866.936805555553</v>
      </c>
      <c r="B21511" s="2">
        <v>61.906307762132684</v>
      </c>
    </row>
    <row r="21512" spans="1:2" x14ac:dyDescent="0.25">
      <c r="A21512" s="1">
        <v>41866.9375</v>
      </c>
      <c r="B21512" s="2">
        <v>16.940288031274758</v>
      </c>
    </row>
    <row r="21513" spans="1:2" x14ac:dyDescent="0.25">
      <c r="A21513" s="1">
        <v>41866.938194444447</v>
      </c>
      <c r="B21513" s="2">
        <v>65.858180203878632</v>
      </c>
    </row>
    <row r="21514" spans="1:2" x14ac:dyDescent="0.25">
      <c r="A21514" s="1">
        <v>41866.938888888886</v>
      </c>
      <c r="B21514" s="2">
        <v>58.614603362802882</v>
      </c>
    </row>
    <row r="21515" spans="1:2" x14ac:dyDescent="0.25">
      <c r="A21515" s="1">
        <v>41866.939583333333</v>
      </c>
      <c r="B21515" s="2">
        <v>111.30027459596458</v>
      </c>
    </row>
    <row r="21516" spans="1:2" x14ac:dyDescent="0.25">
      <c r="A21516" s="1">
        <v>41866.94027777778</v>
      </c>
      <c r="B21516" s="2">
        <v>71.615585774561623</v>
      </c>
    </row>
    <row r="21517" spans="1:2" x14ac:dyDescent="0.25">
      <c r="A21517" s="1">
        <v>41866.940972222219</v>
      </c>
      <c r="B21517" s="2">
        <v>44.747640552671513</v>
      </c>
    </row>
    <row r="21518" spans="1:2" x14ac:dyDescent="0.25">
      <c r="A21518" s="1">
        <v>41866.941666666666</v>
      </c>
      <c r="B21518" s="2">
        <v>41.394121832023181</v>
      </c>
    </row>
    <row r="21519" spans="1:2" x14ac:dyDescent="0.25">
      <c r="A21519" s="1">
        <v>41866.942361111112</v>
      </c>
      <c r="B21519" s="2">
        <v>1.4455955388209987</v>
      </c>
    </row>
    <row r="21520" spans="1:2" x14ac:dyDescent="0.25">
      <c r="A21520" s="1">
        <v>41866.943055555559</v>
      </c>
      <c r="B21520" s="2">
        <v>10.638206870886885</v>
      </c>
    </row>
    <row r="21521" spans="1:2" x14ac:dyDescent="0.25">
      <c r="A21521" s="1">
        <v>41866.943749999999</v>
      </c>
      <c r="B21521" s="2">
        <v>3.8511287760663739</v>
      </c>
    </row>
    <row r="21522" spans="1:2" x14ac:dyDescent="0.25">
      <c r="A21522" s="1">
        <v>41866.944444444445</v>
      </c>
      <c r="B21522" s="2">
        <v>1.4665456328458579</v>
      </c>
    </row>
    <row r="21523" spans="1:2" x14ac:dyDescent="0.25">
      <c r="A21523" s="1">
        <v>41866.945138888892</v>
      </c>
      <c r="B21523" s="2">
        <v>0.38681913297453624</v>
      </c>
    </row>
    <row r="21524" spans="1:2" x14ac:dyDescent="0.25">
      <c r="A21524" s="1">
        <v>41866.945833333331</v>
      </c>
      <c r="B21524" s="2">
        <v>-3.4718129124181965E-6</v>
      </c>
    </row>
    <row r="21525" spans="1:2" x14ac:dyDescent="0.25">
      <c r="A21525" s="1">
        <v>41866.946527777778</v>
      </c>
      <c r="B21525" s="2">
        <v>-4.7951652959454806E-8</v>
      </c>
    </row>
    <row r="21526" spans="1:2" x14ac:dyDescent="0.25">
      <c r="A21526" s="1">
        <v>41866.947222222225</v>
      </c>
      <c r="B21526" s="2">
        <v>-3.5786933343236643E-6</v>
      </c>
    </row>
    <row r="21527" spans="1:2" x14ac:dyDescent="0.25">
      <c r="A21527" s="1">
        <v>41866.947916666664</v>
      </c>
      <c r="B21527" s="2">
        <v>-4.7153846632378796E-6</v>
      </c>
    </row>
    <row r="21528" spans="1:2" x14ac:dyDescent="0.25">
      <c r="A21528" s="1">
        <v>41866.948611111111</v>
      </c>
      <c r="B21528" s="2">
        <v>1.1464707010115187E-6</v>
      </c>
    </row>
    <row r="21529" spans="1:2" x14ac:dyDescent="0.25">
      <c r="A21529" s="1">
        <v>41866.949305555558</v>
      </c>
      <c r="B21529" s="2">
        <v>-9.4102757429936897E-6</v>
      </c>
    </row>
    <row r="21530" spans="1:2" x14ac:dyDescent="0.25">
      <c r="A21530" s="1">
        <v>41866.949999999997</v>
      </c>
      <c r="B21530" s="2">
        <v>-4.323495159042068E-6</v>
      </c>
    </row>
    <row r="21531" spans="1:2" x14ac:dyDescent="0.25">
      <c r="A21531" s="1">
        <v>41866.950694444444</v>
      </c>
      <c r="B21531" s="2">
        <v>-2.5837114662863312E-6</v>
      </c>
    </row>
    <row r="21532" spans="1:2" x14ac:dyDescent="0.25">
      <c r="A21532" s="1">
        <v>41866.951388888891</v>
      </c>
      <c r="B21532" s="2">
        <v>-7.7807897469028837E-6</v>
      </c>
    </row>
    <row r="21533" spans="1:2" x14ac:dyDescent="0.25">
      <c r="A21533" s="1">
        <v>41866.95208333333</v>
      </c>
      <c r="B21533" s="2">
        <v>-3.0398975165250399E-6</v>
      </c>
    </row>
    <row r="21534" spans="1:2" x14ac:dyDescent="0.25">
      <c r="A21534" s="1">
        <v>41866.952777777777</v>
      </c>
      <c r="B21534" s="2">
        <v>-3.3019508312766749E-7</v>
      </c>
    </row>
    <row r="21535" spans="1:2" x14ac:dyDescent="0.25">
      <c r="A21535" s="1">
        <v>41866.953472222223</v>
      </c>
      <c r="B21535" s="2">
        <v>-4.0314674455051618E-6</v>
      </c>
    </row>
    <row r="21536" spans="1:2" x14ac:dyDescent="0.25">
      <c r="A21536" s="1">
        <v>41866.95416666667</v>
      </c>
      <c r="B21536" s="2">
        <v>-5.9833565804486477E-6</v>
      </c>
    </row>
    <row r="21537" spans="1:2" x14ac:dyDescent="0.25">
      <c r="A21537" s="1">
        <v>41866.954861111109</v>
      </c>
      <c r="B21537" s="2">
        <v>-4.2425785371354628E-6</v>
      </c>
    </row>
    <row r="21538" spans="1:2" x14ac:dyDescent="0.25">
      <c r="A21538" s="1">
        <v>41866.955555555556</v>
      </c>
      <c r="B21538" s="2">
        <v>5.1757795517914927E-6</v>
      </c>
    </row>
    <row r="21539" spans="1:2" x14ac:dyDescent="0.25">
      <c r="A21539" s="1">
        <v>41866.956250000003</v>
      </c>
      <c r="B21539" s="2">
        <v>4.5096473210530048E-6</v>
      </c>
    </row>
    <row r="21540" spans="1:2" x14ac:dyDescent="0.25">
      <c r="A21540" s="1">
        <v>41866.956944444442</v>
      </c>
      <c r="B21540" s="2">
        <v>-1.9565331361566979E-6</v>
      </c>
    </row>
    <row r="21541" spans="1:2" x14ac:dyDescent="0.25">
      <c r="A21541" s="1">
        <v>41866.957638888889</v>
      </c>
      <c r="B21541" s="2">
        <v>-5.4938178573744759E-3</v>
      </c>
    </row>
    <row r="21542" spans="1:2" x14ac:dyDescent="0.25">
      <c r="A21542" s="1">
        <v>41866.958333333336</v>
      </c>
      <c r="B21542" s="2">
        <v>1.5871370730261941E-7</v>
      </c>
    </row>
    <row r="21543" spans="1:2" x14ac:dyDescent="0.25">
      <c r="A21543" s="1">
        <v>41866.959027777775</v>
      </c>
      <c r="B21543" s="2">
        <v>-4.9081921355240414</v>
      </c>
    </row>
    <row r="21544" spans="1:2" x14ac:dyDescent="0.25">
      <c r="A21544" s="1">
        <v>41866.959722222222</v>
      </c>
      <c r="B21544" s="2">
        <v>-13.519867505059846</v>
      </c>
    </row>
    <row r="21545" spans="1:2" x14ac:dyDescent="0.25">
      <c r="A21545" s="1">
        <v>41866.960416666669</v>
      </c>
      <c r="B21545" s="2">
        <v>-12.092193857160753</v>
      </c>
    </row>
    <row r="21546" spans="1:2" x14ac:dyDescent="0.25">
      <c r="A21546" s="1">
        <v>41866.961111111108</v>
      </c>
      <c r="B21546" s="2">
        <v>-11.363550392148317</v>
      </c>
    </row>
    <row r="21547" spans="1:2" x14ac:dyDescent="0.25">
      <c r="A21547" s="1">
        <v>41866.961805555555</v>
      </c>
      <c r="B21547" s="2">
        <v>-8.9879838692232923</v>
      </c>
    </row>
    <row r="21548" spans="1:2" x14ac:dyDescent="0.25">
      <c r="A21548" s="1">
        <v>41866.962500000001</v>
      </c>
      <c r="B21548" s="2">
        <v>-22.371637489667652</v>
      </c>
    </row>
    <row r="21549" spans="1:2" x14ac:dyDescent="0.25">
      <c r="A21549" s="1">
        <v>41866.963194444441</v>
      </c>
      <c r="B21549" s="2">
        <v>-24.811212941192206</v>
      </c>
    </row>
    <row r="21550" spans="1:2" x14ac:dyDescent="0.25">
      <c r="A21550" s="1">
        <v>41866.963888888888</v>
      </c>
      <c r="B21550" s="2">
        <v>3.7416052752312678</v>
      </c>
    </row>
    <row r="21551" spans="1:2" x14ac:dyDescent="0.25">
      <c r="A21551" s="1">
        <v>41866.964583333334</v>
      </c>
      <c r="B21551" s="2">
        <v>26.268391139494632</v>
      </c>
    </row>
    <row r="21552" spans="1:2" x14ac:dyDescent="0.25">
      <c r="A21552" s="1">
        <v>41866.965277777781</v>
      </c>
      <c r="B21552" s="2">
        <v>44.112674660511161</v>
      </c>
    </row>
    <row r="21553" spans="1:2" x14ac:dyDescent="0.25">
      <c r="A21553" s="1">
        <v>41866.96597222222</v>
      </c>
      <c r="B21553" s="2">
        <v>46.472440158705773</v>
      </c>
    </row>
    <row r="21554" spans="1:2" x14ac:dyDescent="0.25">
      <c r="A21554" s="1">
        <v>41866.966666666667</v>
      </c>
      <c r="B21554" s="2">
        <v>14.802394802669854</v>
      </c>
    </row>
    <row r="21555" spans="1:2" x14ac:dyDescent="0.25">
      <c r="A21555" s="1">
        <v>41866.967361111114</v>
      </c>
      <c r="B21555" s="2">
        <v>44.18427802364895</v>
      </c>
    </row>
    <row r="21556" spans="1:2" x14ac:dyDescent="0.25">
      <c r="A21556" s="1">
        <v>41866.968055555553</v>
      </c>
      <c r="B21556" s="2">
        <v>77.928290064204091</v>
      </c>
    </row>
    <row r="21557" spans="1:2" x14ac:dyDescent="0.25">
      <c r="A21557" s="1">
        <v>41866.96875</v>
      </c>
      <c r="B21557" s="2">
        <v>84.723025558762799</v>
      </c>
    </row>
    <row r="21558" spans="1:2" x14ac:dyDescent="0.25">
      <c r="A21558" s="1">
        <v>41866.969444444447</v>
      </c>
      <c r="B21558" s="2">
        <v>90.584696795867544</v>
      </c>
    </row>
    <row r="21559" spans="1:2" x14ac:dyDescent="0.25">
      <c r="A21559" s="1">
        <v>41866.970138888886</v>
      </c>
      <c r="B21559" s="2">
        <v>38.207508372151644</v>
      </c>
    </row>
    <row r="21560" spans="1:2" x14ac:dyDescent="0.25">
      <c r="A21560" s="1">
        <v>41866.970833333333</v>
      </c>
      <c r="B21560" s="2">
        <v>55.756685828770664</v>
      </c>
    </row>
    <row r="21561" spans="1:2" x14ac:dyDescent="0.25">
      <c r="A21561" s="1">
        <v>41866.97152777778</v>
      </c>
      <c r="B21561" s="2">
        <v>66.338069701816622</v>
      </c>
    </row>
    <row r="21562" spans="1:2" x14ac:dyDescent="0.25">
      <c r="A21562" s="1">
        <v>41866.972222222219</v>
      </c>
      <c r="B21562" s="2">
        <v>33.556857732894905</v>
      </c>
    </row>
    <row r="21563" spans="1:2" x14ac:dyDescent="0.25">
      <c r="A21563" s="1">
        <v>41866.972916666666</v>
      </c>
      <c r="B21563" s="2">
        <v>0.20822535814028623</v>
      </c>
    </row>
    <row r="21564" spans="1:2" x14ac:dyDescent="0.25">
      <c r="A21564" s="1">
        <v>41866.973611111112</v>
      </c>
      <c r="B21564" s="2">
        <v>1.6716808012133697</v>
      </c>
    </row>
    <row r="21565" spans="1:2" x14ac:dyDescent="0.25">
      <c r="A21565" s="1">
        <v>41866.974305555559</v>
      </c>
      <c r="B21565" s="2">
        <v>27.912610094476744</v>
      </c>
    </row>
    <row r="21566" spans="1:2" x14ac:dyDescent="0.25">
      <c r="A21566" s="1">
        <v>41866.974999999999</v>
      </c>
      <c r="B21566" s="2">
        <v>-1.0760834265965969E-5</v>
      </c>
    </row>
    <row r="21567" spans="1:2" x14ac:dyDescent="0.25">
      <c r="A21567" s="1">
        <v>41866.975694444445</v>
      </c>
      <c r="B21567" s="2">
        <v>5.0095418369882587</v>
      </c>
    </row>
    <row r="21568" spans="1:2" x14ac:dyDescent="0.25">
      <c r="A21568" s="1">
        <v>41866.976388888892</v>
      </c>
      <c r="B21568" s="2">
        <v>18.867269306200129</v>
      </c>
    </row>
    <row r="21569" spans="1:2" x14ac:dyDescent="0.25">
      <c r="A21569" s="1">
        <v>41866.977083333331</v>
      </c>
      <c r="B21569" s="2">
        <v>22.324922884932313</v>
      </c>
    </row>
    <row r="21570" spans="1:2" x14ac:dyDescent="0.25">
      <c r="A21570" s="1">
        <v>41866.977777777778</v>
      </c>
      <c r="B21570" s="2">
        <v>21.579836249113335</v>
      </c>
    </row>
    <row r="21571" spans="1:2" x14ac:dyDescent="0.25">
      <c r="A21571" s="1">
        <v>41866.978472222225</v>
      </c>
      <c r="B21571" s="2">
        <v>25.574786224145402</v>
      </c>
    </row>
    <row r="21572" spans="1:2" x14ac:dyDescent="0.25">
      <c r="A21572" s="1">
        <v>41866.979166666664</v>
      </c>
      <c r="B21572" s="2">
        <v>54.601685715423081</v>
      </c>
    </row>
    <row r="21573" spans="1:2" x14ac:dyDescent="0.25">
      <c r="A21573" s="1">
        <v>41866.979861111111</v>
      </c>
      <c r="B21573" s="2">
        <v>22.929602563108588</v>
      </c>
    </row>
    <row r="21574" spans="1:2" x14ac:dyDescent="0.25">
      <c r="A21574" s="1">
        <v>41866.980555555558</v>
      </c>
      <c r="B21574" s="2">
        <v>0.87609572083844489</v>
      </c>
    </row>
    <row r="21575" spans="1:2" x14ac:dyDescent="0.25">
      <c r="A21575" s="1">
        <v>41866.981249999997</v>
      </c>
      <c r="B21575" s="2">
        <v>56.226399311462593</v>
      </c>
    </row>
    <row r="21576" spans="1:2" x14ac:dyDescent="0.25">
      <c r="A21576" s="1">
        <v>41866.981944444444</v>
      </c>
      <c r="B21576" s="2">
        <v>83.313875234569423</v>
      </c>
    </row>
    <row r="21577" spans="1:2" x14ac:dyDescent="0.25">
      <c r="A21577" s="1">
        <v>41866.982638888891</v>
      </c>
      <c r="B21577" s="2">
        <v>105.77941530391496</v>
      </c>
    </row>
    <row r="21578" spans="1:2" x14ac:dyDescent="0.25">
      <c r="A21578" s="1">
        <v>41866.98333333333</v>
      </c>
      <c r="B21578" s="2">
        <v>79.930331389666151</v>
      </c>
    </row>
    <row r="21579" spans="1:2" x14ac:dyDescent="0.25">
      <c r="A21579" s="1">
        <v>41866.984027777777</v>
      </c>
      <c r="B21579" s="2">
        <v>44.105542873205557</v>
      </c>
    </row>
    <row r="21580" spans="1:2" x14ac:dyDescent="0.25">
      <c r="A21580" s="1">
        <v>41866.984722222223</v>
      </c>
      <c r="B21580" s="2">
        <v>30.700283584033119</v>
      </c>
    </row>
    <row r="21581" spans="1:2" x14ac:dyDescent="0.25">
      <c r="A21581" s="1">
        <v>41866.98541666667</v>
      </c>
      <c r="B21581" s="2">
        <v>45.808566019352291</v>
      </c>
    </row>
    <row r="21582" spans="1:2" x14ac:dyDescent="0.25">
      <c r="A21582" s="1">
        <v>41866.986111111109</v>
      </c>
      <c r="B21582" s="2">
        <v>27.604132523737885</v>
      </c>
    </row>
    <row r="21583" spans="1:2" x14ac:dyDescent="0.25">
      <c r="A21583" s="1">
        <v>41866.986805555556</v>
      </c>
      <c r="B21583" s="2">
        <v>31.188948964977559</v>
      </c>
    </row>
    <row r="21584" spans="1:2" x14ac:dyDescent="0.25">
      <c r="A21584" s="1">
        <v>41866.987500000003</v>
      </c>
      <c r="B21584" s="2">
        <v>37.850813689047939</v>
      </c>
    </row>
    <row r="21585" spans="1:2" x14ac:dyDescent="0.25">
      <c r="A21585" s="1">
        <v>41866.988194444442</v>
      </c>
      <c r="B21585" s="2">
        <v>19.353797844563086</v>
      </c>
    </row>
    <row r="21586" spans="1:2" x14ac:dyDescent="0.25">
      <c r="A21586" s="1">
        <v>41866.988888888889</v>
      </c>
      <c r="B21586" s="2">
        <v>14.628170040710636</v>
      </c>
    </row>
    <row r="21587" spans="1:2" x14ac:dyDescent="0.25">
      <c r="A21587" s="1">
        <v>41866.989583333336</v>
      </c>
      <c r="B21587" s="2">
        <v>32.313922131488411</v>
      </c>
    </row>
    <row r="21588" spans="1:2" x14ac:dyDescent="0.25">
      <c r="A21588" s="1">
        <v>41866.990277777775</v>
      </c>
      <c r="B21588" s="2">
        <v>17.158254800250869</v>
      </c>
    </row>
    <row r="21589" spans="1:2" x14ac:dyDescent="0.25">
      <c r="A21589" s="1">
        <v>41866.990972222222</v>
      </c>
      <c r="B21589" s="2">
        <v>40.044005565415134</v>
      </c>
    </row>
    <row r="21590" spans="1:2" x14ac:dyDescent="0.25">
      <c r="A21590" s="1">
        <v>41866.991666666669</v>
      </c>
      <c r="B21590" s="2">
        <v>69.071190683666885</v>
      </c>
    </row>
    <row r="21591" spans="1:2" x14ac:dyDescent="0.25">
      <c r="A21591" s="1">
        <v>41866.992361111108</v>
      </c>
      <c r="B21591" s="2">
        <v>101.44010571961989</v>
      </c>
    </row>
    <row r="21592" spans="1:2" x14ac:dyDescent="0.25">
      <c r="A21592" s="1">
        <v>41866.993055555555</v>
      </c>
      <c r="B21592" s="2">
        <v>66.166871451136345</v>
      </c>
    </row>
    <row r="21593" spans="1:2" x14ac:dyDescent="0.25">
      <c r="A21593" s="1">
        <v>41866.993750000001</v>
      </c>
      <c r="B21593" s="2">
        <v>36.043375114264684</v>
      </c>
    </row>
    <row r="21594" spans="1:2" x14ac:dyDescent="0.25">
      <c r="A21594" s="1">
        <v>41866.994444444441</v>
      </c>
      <c r="B21594" s="2">
        <v>14.825568231722173</v>
      </c>
    </row>
    <row r="21595" spans="1:2" x14ac:dyDescent="0.25">
      <c r="A21595" s="1">
        <v>41866.995138888888</v>
      </c>
      <c r="B21595" s="2">
        <v>11.832697461827653</v>
      </c>
    </row>
    <row r="21596" spans="1:2" x14ac:dyDescent="0.25">
      <c r="A21596" s="1">
        <v>41866.995833333334</v>
      </c>
      <c r="B21596" s="2">
        <v>14.656137275807851</v>
      </c>
    </row>
    <row r="21597" spans="1:2" x14ac:dyDescent="0.25">
      <c r="A21597" s="1">
        <v>41866.996527777781</v>
      </c>
      <c r="B21597" s="2">
        <v>33.127833739181611</v>
      </c>
    </row>
    <row r="21598" spans="1:2" x14ac:dyDescent="0.25">
      <c r="A21598" s="1">
        <v>41866.99722222222</v>
      </c>
      <c r="B21598" s="2">
        <v>28.238600738812238</v>
      </c>
    </row>
    <row r="21599" spans="1:2" x14ac:dyDescent="0.25">
      <c r="A21599" s="1">
        <v>41866.997916666667</v>
      </c>
      <c r="B21599" s="2">
        <v>16.359949723573905</v>
      </c>
    </row>
    <row r="21600" spans="1:2" x14ac:dyDescent="0.25">
      <c r="A21600" s="1">
        <v>41866.998611111114</v>
      </c>
      <c r="B21600" s="2">
        <v>1.3201799965914689</v>
      </c>
    </row>
    <row r="21601" spans="1:2" x14ac:dyDescent="0.25">
      <c r="A21601" s="1">
        <v>41866.999305555553</v>
      </c>
      <c r="B21601" s="2">
        <v>0.59087219807843216</v>
      </c>
    </row>
    <row r="21602" spans="1:2" x14ac:dyDescent="0.25">
      <c r="A21602" s="1">
        <v>41867</v>
      </c>
      <c r="B21602" s="2">
        <v>5.3251504141371695E-6</v>
      </c>
    </row>
    <row r="21603" spans="1:2" x14ac:dyDescent="0.25">
      <c r="A21603" s="1">
        <v>41867.000694444447</v>
      </c>
      <c r="B21603" s="2">
        <v>4.5511842472478747E-6</v>
      </c>
    </row>
    <row r="21604" spans="1:2" x14ac:dyDescent="0.25">
      <c r="A21604" s="1">
        <v>41867.001388888886</v>
      </c>
      <c r="B21604" s="2">
        <v>3.9480563524800038E-6</v>
      </c>
    </row>
    <row r="21605" spans="1:2" x14ac:dyDescent="0.25">
      <c r="A21605" s="1">
        <v>41867.002083333333</v>
      </c>
      <c r="B21605" s="2">
        <v>6.6184764364152214E-6</v>
      </c>
    </row>
    <row r="21606" spans="1:2" x14ac:dyDescent="0.25">
      <c r="A21606" s="1">
        <v>41867.00277777778</v>
      </c>
      <c r="B21606" s="2">
        <v>3.516494083063056E-6</v>
      </c>
    </row>
    <row r="21607" spans="1:2" x14ac:dyDescent="0.25">
      <c r="A21607" s="1">
        <v>41867.003472222219</v>
      </c>
      <c r="B21607" s="2">
        <v>-7.9226119851227852E-7</v>
      </c>
    </row>
    <row r="21608" spans="1:2" x14ac:dyDescent="0.25">
      <c r="A21608" s="1">
        <v>41867.004166666666</v>
      </c>
      <c r="B21608" s="2">
        <v>1.2612602343627562E-5</v>
      </c>
    </row>
    <row r="21609" spans="1:2" x14ac:dyDescent="0.25">
      <c r="A21609" s="1">
        <v>41867.004861111112</v>
      </c>
      <c r="B21609" s="2">
        <v>17.348209525357863</v>
      </c>
    </row>
    <row r="21610" spans="1:2" x14ac:dyDescent="0.25">
      <c r="A21610" s="1">
        <v>41867.005555555559</v>
      </c>
      <c r="B21610" s="2">
        <v>24.678765571165421</v>
      </c>
    </row>
    <row r="21611" spans="1:2" x14ac:dyDescent="0.25">
      <c r="A21611" s="1">
        <v>41867.006249999999</v>
      </c>
      <c r="B21611" s="2">
        <v>85.728957765277784</v>
      </c>
    </row>
    <row r="21612" spans="1:2" x14ac:dyDescent="0.25">
      <c r="A21612" s="1">
        <v>41867.006944444445</v>
      </c>
      <c r="B21612" s="2">
        <v>57.068903607549146</v>
      </c>
    </row>
    <row r="21613" spans="1:2" x14ac:dyDescent="0.25">
      <c r="A21613" s="1">
        <v>41867.007638888892</v>
      </c>
      <c r="B21613" s="2">
        <v>73.929268237858196</v>
      </c>
    </row>
    <row r="21614" spans="1:2" x14ac:dyDescent="0.25">
      <c r="A21614" s="1">
        <v>41867.008333333331</v>
      </c>
      <c r="B21614" s="2">
        <v>44.855586058393236</v>
      </c>
    </row>
    <row r="21615" spans="1:2" x14ac:dyDescent="0.25">
      <c r="A21615" s="1">
        <v>41867.009027777778</v>
      </c>
      <c r="B21615" s="2">
        <v>96.085513256989842</v>
      </c>
    </row>
    <row r="21616" spans="1:2" x14ac:dyDescent="0.25">
      <c r="A21616" s="1">
        <v>41867.009722222225</v>
      </c>
      <c r="B21616" s="2">
        <v>82.629903913315502</v>
      </c>
    </row>
    <row r="21617" spans="1:2" x14ac:dyDescent="0.25">
      <c r="A21617" s="1">
        <v>41867.010416666664</v>
      </c>
      <c r="B21617" s="2">
        <v>83.397868708438665</v>
      </c>
    </row>
    <row r="21618" spans="1:2" x14ac:dyDescent="0.25">
      <c r="A21618" s="1">
        <v>41867.011111111111</v>
      </c>
      <c r="B21618" s="2">
        <v>57.682217933314192</v>
      </c>
    </row>
    <row r="21619" spans="1:2" x14ac:dyDescent="0.25">
      <c r="A21619" s="1">
        <v>41867.011805555558</v>
      </c>
      <c r="B21619" s="2">
        <v>28.836580624348912</v>
      </c>
    </row>
    <row r="21620" spans="1:2" x14ac:dyDescent="0.25">
      <c r="A21620" s="1">
        <v>41867.012499999997</v>
      </c>
      <c r="B21620" s="2">
        <v>1.0340825762492992E-5</v>
      </c>
    </row>
    <row r="21621" spans="1:2" x14ac:dyDescent="0.25">
      <c r="A21621" s="1">
        <v>41867.013194444444</v>
      </c>
      <c r="B21621" s="2">
        <v>-1.5538082073227089</v>
      </c>
    </row>
    <row r="21622" spans="1:2" x14ac:dyDescent="0.25">
      <c r="A21622" s="1">
        <v>41867.013888888891</v>
      </c>
      <c r="B21622" s="2">
        <v>-1.9747335049773027</v>
      </c>
    </row>
    <row r="21623" spans="1:2" x14ac:dyDescent="0.25">
      <c r="A21623" s="1">
        <v>41867.01458333333</v>
      </c>
      <c r="B21623" s="2">
        <v>-3.6337045761077508E-6</v>
      </c>
    </row>
    <row r="21624" spans="1:2" x14ac:dyDescent="0.25">
      <c r="A21624" s="1">
        <v>41867.015277777777</v>
      </c>
      <c r="B21624" s="2">
        <v>6.6220784316551242</v>
      </c>
    </row>
    <row r="21625" spans="1:2" x14ac:dyDescent="0.25">
      <c r="A21625" s="1">
        <v>41867.015972222223</v>
      </c>
      <c r="B21625" s="2">
        <v>7.1605386688107808</v>
      </c>
    </row>
    <row r="21626" spans="1:2" x14ac:dyDescent="0.25">
      <c r="A21626" s="1">
        <v>41867.01666666667</v>
      </c>
      <c r="B21626" s="2">
        <v>17.356401341289651</v>
      </c>
    </row>
    <row r="21627" spans="1:2" x14ac:dyDescent="0.25">
      <c r="A21627" s="1">
        <v>41867.017361111109</v>
      </c>
      <c r="B21627" s="2">
        <v>9.3990111002363843</v>
      </c>
    </row>
    <row r="21628" spans="1:2" x14ac:dyDescent="0.25">
      <c r="A21628" s="1">
        <v>41867.018055555556</v>
      </c>
      <c r="B21628" s="2">
        <v>1.1537430676027725</v>
      </c>
    </row>
    <row r="21629" spans="1:2" x14ac:dyDescent="0.25">
      <c r="A21629" s="1">
        <v>41867.018750000003</v>
      </c>
      <c r="B21629" s="2">
        <v>15.897150259141199</v>
      </c>
    </row>
    <row r="21630" spans="1:2" x14ac:dyDescent="0.25">
      <c r="A21630" s="1">
        <v>41867.019444444442</v>
      </c>
      <c r="B21630" s="2">
        <v>19.099669573864229</v>
      </c>
    </row>
    <row r="21631" spans="1:2" x14ac:dyDescent="0.25">
      <c r="A21631" s="1">
        <v>41867.020138888889</v>
      </c>
      <c r="B21631" s="2">
        <v>-5.421785499493126E-6</v>
      </c>
    </row>
    <row r="21632" spans="1:2" x14ac:dyDescent="0.25">
      <c r="A21632" s="1">
        <v>41867.020833333336</v>
      </c>
      <c r="B21632" s="2">
        <v>-7.8851699072401971E-6</v>
      </c>
    </row>
    <row r="21633" spans="1:2" x14ac:dyDescent="0.25">
      <c r="A21633" s="1">
        <v>41867.021527777775</v>
      </c>
      <c r="B21633" s="2">
        <v>-0.20165454386399992</v>
      </c>
    </row>
    <row r="21634" spans="1:2" x14ac:dyDescent="0.25">
      <c r="A21634" s="1">
        <v>41867.022222222222</v>
      </c>
      <c r="B21634" s="2">
        <v>-6.6732241672677141E-6</v>
      </c>
    </row>
    <row r="21635" spans="1:2" x14ac:dyDescent="0.25">
      <c r="A21635" s="1">
        <v>41867.022916666669</v>
      </c>
      <c r="B21635" s="2">
        <v>3.2913273395592721</v>
      </c>
    </row>
    <row r="21636" spans="1:2" x14ac:dyDescent="0.25">
      <c r="A21636" s="1">
        <v>41867.023611111108</v>
      </c>
      <c r="B21636" s="2">
        <v>38.251408204684658</v>
      </c>
    </row>
    <row r="21637" spans="1:2" x14ac:dyDescent="0.25">
      <c r="A21637" s="1">
        <v>41867.024305555555</v>
      </c>
      <c r="B21637" s="2">
        <v>56.703633696920591</v>
      </c>
    </row>
    <row r="21638" spans="1:2" x14ac:dyDescent="0.25">
      <c r="A21638" s="1">
        <v>41867.025000000001</v>
      </c>
      <c r="B21638" s="2">
        <v>67.078260011287057</v>
      </c>
    </row>
    <row r="21639" spans="1:2" x14ac:dyDescent="0.25">
      <c r="A21639" s="1">
        <v>41867.025694444441</v>
      </c>
      <c r="B21639" s="2">
        <v>72.623262923004219</v>
      </c>
    </row>
    <row r="21640" spans="1:2" x14ac:dyDescent="0.25">
      <c r="A21640" s="1">
        <v>41867.026388888888</v>
      </c>
      <c r="B21640" s="2">
        <v>108.2674151217565</v>
      </c>
    </row>
    <row r="21641" spans="1:2" x14ac:dyDescent="0.25">
      <c r="A21641" s="1">
        <v>41867.027083333334</v>
      </c>
      <c r="B21641" s="2">
        <v>95.188392557034973</v>
      </c>
    </row>
    <row r="21642" spans="1:2" x14ac:dyDescent="0.25">
      <c r="A21642" s="1">
        <v>41867.027777777781</v>
      </c>
      <c r="B21642" s="2">
        <v>71.717187637794993</v>
      </c>
    </row>
    <row r="21643" spans="1:2" x14ac:dyDescent="0.25">
      <c r="A21643" s="1">
        <v>41867.02847222222</v>
      </c>
      <c r="B21643" s="2">
        <v>52.278123238328654</v>
      </c>
    </row>
    <row r="21644" spans="1:2" x14ac:dyDescent="0.25">
      <c r="A21644" s="1">
        <v>41867.029166666667</v>
      </c>
      <c r="B21644" s="2">
        <v>53.742488128549304</v>
      </c>
    </row>
    <row r="21645" spans="1:2" x14ac:dyDescent="0.25">
      <c r="A21645" s="1">
        <v>41867.029861111114</v>
      </c>
      <c r="B21645" s="2">
        <v>82.451401985648161</v>
      </c>
    </row>
    <row r="21646" spans="1:2" x14ac:dyDescent="0.25">
      <c r="A21646" s="1">
        <v>41867.030555555553</v>
      </c>
      <c r="B21646" s="2">
        <v>96.306228175219928</v>
      </c>
    </row>
    <row r="21647" spans="1:2" x14ac:dyDescent="0.25">
      <c r="A21647" s="1">
        <v>41867.03125</v>
      </c>
      <c r="B21647" s="2">
        <v>91.117808929054689</v>
      </c>
    </row>
    <row r="21648" spans="1:2" x14ac:dyDescent="0.25">
      <c r="A21648" s="1">
        <v>41867.031944444447</v>
      </c>
      <c r="B21648" s="2">
        <v>60.37714365228603</v>
      </c>
    </row>
    <row r="21649" spans="1:2" x14ac:dyDescent="0.25">
      <c r="A21649" s="1">
        <v>41867.032638888886</v>
      </c>
      <c r="B21649" s="2">
        <v>95.655605143317374</v>
      </c>
    </row>
    <row r="21650" spans="1:2" x14ac:dyDescent="0.25">
      <c r="A21650" s="1">
        <v>41867.033333333333</v>
      </c>
      <c r="B21650" s="2">
        <v>55.613484930677807</v>
      </c>
    </row>
    <row r="21651" spans="1:2" x14ac:dyDescent="0.25">
      <c r="A21651" s="1">
        <v>41867.03402777778</v>
      </c>
      <c r="B21651" s="2">
        <v>43.794974780606573</v>
      </c>
    </row>
    <row r="21652" spans="1:2" x14ac:dyDescent="0.25">
      <c r="A21652" s="1">
        <v>41867.034722222219</v>
      </c>
      <c r="B21652" s="2">
        <v>51.984882413166147</v>
      </c>
    </row>
    <row r="21653" spans="1:2" x14ac:dyDescent="0.25">
      <c r="A21653" s="1">
        <v>41867.035416666666</v>
      </c>
      <c r="B21653" s="2">
        <v>78.097153933420969</v>
      </c>
    </row>
    <row r="21654" spans="1:2" x14ac:dyDescent="0.25">
      <c r="A21654" s="1">
        <v>41867.036111111112</v>
      </c>
      <c r="B21654" s="2">
        <v>104.27444846124951</v>
      </c>
    </row>
    <row r="21655" spans="1:2" x14ac:dyDescent="0.25">
      <c r="A21655" s="1">
        <v>41867.036805555559</v>
      </c>
      <c r="B21655" s="2">
        <v>10.934377922345691</v>
      </c>
    </row>
    <row r="21656" spans="1:2" x14ac:dyDescent="0.25">
      <c r="A21656" s="1">
        <v>41867.037499999999</v>
      </c>
      <c r="B21656" s="2">
        <v>1.6962668795225908</v>
      </c>
    </row>
    <row r="21657" spans="1:2" x14ac:dyDescent="0.25">
      <c r="A21657" s="1">
        <v>41867.038194444445</v>
      </c>
      <c r="B21657" s="2">
        <v>51.830791371878632</v>
      </c>
    </row>
    <row r="21658" spans="1:2" x14ac:dyDescent="0.25">
      <c r="A21658" s="1">
        <v>41867.038888888892</v>
      </c>
      <c r="B21658" s="2">
        <v>47.099271642659247</v>
      </c>
    </row>
    <row r="21659" spans="1:2" x14ac:dyDescent="0.25">
      <c r="A21659" s="1">
        <v>41867.039583333331</v>
      </c>
      <c r="B21659" s="2">
        <v>7.5224979291941656</v>
      </c>
    </row>
    <row r="21660" spans="1:2" x14ac:dyDescent="0.25">
      <c r="A21660" s="1">
        <v>41867.040277777778</v>
      </c>
      <c r="B21660" s="2">
        <v>5.7223810761584897</v>
      </c>
    </row>
    <row r="21661" spans="1:2" x14ac:dyDescent="0.25">
      <c r="A21661" s="1">
        <v>41867.040972222225</v>
      </c>
      <c r="B21661" s="2">
        <v>1.661211858195687</v>
      </c>
    </row>
    <row r="21662" spans="1:2" x14ac:dyDescent="0.25">
      <c r="A21662" s="1">
        <v>41867.041666666664</v>
      </c>
      <c r="B21662" s="2">
        <v>4.6245568851261245</v>
      </c>
    </row>
    <row r="21663" spans="1:2" x14ac:dyDescent="0.25">
      <c r="A21663" s="1">
        <v>41867.042361111111</v>
      </c>
      <c r="B21663" s="2">
        <v>44.136252048379298</v>
      </c>
    </row>
    <row r="21664" spans="1:2" x14ac:dyDescent="0.25">
      <c r="A21664" s="1">
        <v>41867.043055555558</v>
      </c>
      <c r="B21664" s="2">
        <v>57.165384138267839</v>
      </c>
    </row>
    <row r="21665" spans="1:2" x14ac:dyDescent="0.25">
      <c r="A21665" s="1">
        <v>41867.043749999997</v>
      </c>
      <c r="B21665" s="2">
        <v>67.530735889248902</v>
      </c>
    </row>
    <row r="21666" spans="1:2" x14ac:dyDescent="0.25">
      <c r="A21666" s="1">
        <v>41867.044444444444</v>
      </c>
      <c r="B21666" s="2">
        <v>73.062968846031197</v>
      </c>
    </row>
    <row r="21667" spans="1:2" x14ac:dyDescent="0.25">
      <c r="A21667" s="1">
        <v>41867.045138888891</v>
      </c>
      <c r="B21667" s="2">
        <v>81.186886143100367</v>
      </c>
    </row>
    <row r="21668" spans="1:2" x14ac:dyDescent="0.25">
      <c r="A21668" s="1">
        <v>41867.04583333333</v>
      </c>
      <c r="B21668" s="2">
        <v>135.79817330750714</v>
      </c>
    </row>
    <row r="21669" spans="1:2" x14ac:dyDescent="0.25">
      <c r="A21669" s="1">
        <v>41867.046527777777</v>
      </c>
      <c r="B21669" s="2">
        <v>168.30869523490935</v>
      </c>
    </row>
    <row r="21670" spans="1:2" x14ac:dyDescent="0.25">
      <c r="A21670" s="1">
        <v>41867.047222222223</v>
      </c>
      <c r="B21670" s="2">
        <v>152.96901430917595</v>
      </c>
    </row>
    <row r="21671" spans="1:2" x14ac:dyDescent="0.25">
      <c r="A21671" s="1">
        <v>41867.04791666667</v>
      </c>
      <c r="B21671" s="2">
        <v>159.34989427143009</v>
      </c>
    </row>
    <row r="21672" spans="1:2" x14ac:dyDescent="0.25">
      <c r="A21672" s="1">
        <v>41867.048611111109</v>
      </c>
      <c r="B21672" s="2">
        <v>146.00698809041643</v>
      </c>
    </row>
    <row r="21673" spans="1:2" x14ac:dyDescent="0.25">
      <c r="A21673" s="1">
        <v>41867.049305555556</v>
      </c>
      <c r="B21673" s="2">
        <v>147.39647240342455</v>
      </c>
    </row>
    <row r="21674" spans="1:2" x14ac:dyDescent="0.25">
      <c r="A21674" s="1">
        <v>41867.050000000003</v>
      </c>
      <c r="B21674" s="2">
        <v>122.23589735721664</v>
      </c>
    </row>
    <row r="21675" spans="1:2" x14ac:dyDescent="0.25">
      <c r="A21675" s="1">
        <v>41867.050694444442</v>
      </c>
      <c r="B21675" s="2">
        <v>125.41736453615789</v>
      </c>
    </row>
    <row r="21676" spans="1:2" x14ac:dyDescent="0.25">
      <c r="A21676" s="1">
        <v>41867.051388888889</v>
      </c>
      <c r="B21676" s="2">
        <v>72.258749125465201</v>
      </c>
    </row>
    <row r="21677" spans="1:2" x14ac:dyDescent="0.25">
      <c r="A21677" s="1">
        <v>41867.052083333336</v>
      </c>
      <c r="B21677" s="2">
        <v>60.645057989866473</v>
      </c>
    </row>
    <row r="21678" spans="1:2" x14ac:dyDescent="0.25">
      <c r="A21678" s="1">
        <v>41867.052777777775</v>
      </c>
      <c r="B21678" s="2">
        <v>68.563730216982847</v>
      </c>
    </row>
    <row r="21679" spans="1:2" x14ac:dyDescent="0.25">
      <c r="A21679" s="1">
        <v>41867.053472222222</v>
      </c>
      <c r="B21679" s="2">
        <v>65.60864119860635</v>
      </c>
    </row>
    <row r="21680" spans="1:2" x14ac:dyDescent="0.25">
      <c r="A21680" s="1">
        <v>41867.054166666669</v>
      </c>
      <c r="B21680" s="2">
        <v>64.802060567836932</v>
      </c>
    </row>
    <row r="21681" spans="1:2" x14ac:dyDescent="0.25">
      <c r="A21681" s="1">
        <v>41867.054861111108</v>
      </c>
      <c r="B21681" s="2">
        <v>72.089854787702407</v>
      </c>
    </row>
    <row r="21682" spans="1:2" x14ac:dyDescent="0.25">
      <c r="A21682" s="1">
        <v>41867.055555555555</v>
      </c>
      <c r="B21682" s="2">
        <v>83.469596787176371</v>
      </c>
    </row>
    <row r="21683" spans="1:2" x14ac:dyDescent="0.25">
      <c r="A21683" s="1">
        <v>41867.056250000001</v>
      </c>
      <c r="B21683" s="2">
        <v>48.461312710593724</v>
      </c>
    </row>
    <row r="21684" spans="1:2" x14ac:dyDescent="0.25">
      <c r="A21684" s="1">
        <v>41867.056944444441</v>
      </c>
      <c r="B21684" s="2">
        <v>65.976198016624167</v>
      </c>
    </row>
    <row r="21685" spans="1:2" x14ac:dyDescent="0.25">
      <c r="A21685" s="1">
        <v>41867.057638888888</v>
      </c>
      <c r="B21685" s="2">
        <v>99.244580955547278</v>
      </c>
    </row>
    <row r="21686" spans="1:2" x14ac:dyDescent="0.25">
      <c r="A21686" s="1">
        <v>41867.058333333334</v>
      </c>
      <c r="B21686" s="2">
        <v>77.619536289733759</v>
      </c>
    </row>
    <row r="21687" spans="1:2" x14ac:dyDescent="0.25">
      <c r="A21687" s="1">
        <v>41867.059027777781</v>
      </c>
      <c r="B21687" s="2">
        <v>69.376853046259683</v>
      </c>
    </row>
    <row r="21688" spans="1:2" x14ac:dyDescent="0.25">
      <c r="A21688" s="1">
        <v>41867.05972222222</v>
      </c>
      <c r="B21688" s="2">
        <v>65.101393104047744</v>
      </c>
    </row>
    <row r="21689" spans="1:2" x14ac:dyDescent="0.25">
      <c r="A21689" s="1">
        <v>41867.060416666667</v>
      </c>
      <c r="B21689" s="2">
        <v>104.24291694331914</v>
      </c>
    </row>
    <row r="21690" spans="1:2" x14ac:dyDescent="0.25">
      <c r="A21690" s="1">
        <v>41867.061111111114</v>
      </c>
      <c r="B21690" s="2">
        <v>95.225834314236025</v>
      </c>
    </row>
    <row r="21691" spans="1:2" x14ac:dyDescent="0.25">
      <c r="A21691" s="1">
        <v>41867.061805555553</v>
      </c>
      <c r="B21691" s="2">
        <v>88.345911341567984</v>
      </c>
    </row>
    <row r="21692" spans="1:2" x14ac:dyDescent="0.25">
      <c r="A21692" s="1">
        <v>41867.0625</v>
      </c>
      <c r="B21692" s="2">
        <v>98.877106084304003</v>
      </c>
    </row>
    <row r="21693" spans="1:2" x14ac:dyDescent="0.25">
      <c r="A21693" s="1">
        <v>41867.063194444447</v>
      </c>
      <c r="B21693" s="2">
        <v>98.497511055433037</v>
      </c>
    </row>
    <row r="21694" spans="1:2" x14ac:dyDescent="0.25">
      <c r="A21694" s="1">
        <v>41867.063888888886</v>
      </c>
      <c r="B21694" s="2">
        <v>86.287343596847492</v>
      </c>
    </row>
    <row r="21695" spans="1:2" x14ac:dyDescent="0.25">
      <c r="A21695" s="1">
        <v>41867.064583333333</v>
      </c>
      <c r="B21695" s="2">
        <v>76.56175082902773</v>
      </c>
    </row>
    <row r="21696" spans="1:2" x14ac:dyDescent="0.25">
      <c r="A21696" s="1">
        <v>41867.06527777778</v>
      </c>
      <c r="B21696" s="2">
        <v>102.38136442548324</v>
      </c>
    </row>
    <row r="21697" spans="1:2" x14ac:dyDescent="0.25">
      <c r="A21697" s="1">
        <v>41867.065972222219</v>
      </c>
      <c r="B21697" s="2">
        <v>83.831553220869196</v>
      </c>
    </row>
    <row r="21698" spans="1:2" x14ac:dyDescent="0.25">
      <c r="A21698" s="1">
        <v>41867.066666666666</v>
      </c>
      <c r="B21698" s="2">
        <v>67.476279413369284</v>
      </c>
    </row>
    <row r="21699" spans="1:2" x14ac:dyDescent="0.25">
      <c r="A21699" s="1">
        <v>41867.067361111112</v>
      </c>
      <c r="B21699" s="2">
        <v>66.8469353869732</v>
      </c>
    </row>
    <row r="21700" spans="1:2" x14ac:dyDescent="0.25">
      <c r="A21700" s="1">
        <v>41867.068055555559</v>
      </c>
      <c r="B21700" s="2">
        <v>73.970419828857601</v>
      </c>
    </row>
    <row r="21701" spans="1:2" x14ac:dyDescent="0.25">
      <c r="A21701" s="1">
        <v>41867.068749999999</v>
      </c>
      <c r="B21701" s="2">
        <v>97.57547385040283</v>
      </c>
    </row>
    <row r="21702" spans="1:2" x14ac:dyDescent="0.25">
      <c r="A21702" s="1">
        <v>41867.069444444445</v>
      </c>
      <c r="B21702" s="2">
        <v>82.589656698275945</v>
      </c>
    </row>
    <row r="21703" spans="1:2" x14ac:dyDescent="0.25">
      <c r="A21703" s="1">
        <v>41867.070138888892</v>
      </c>
      <c r="B21703" s="2">
        <v>34.646648889553518</v>
      </c>
    </row>
    <row r="21704" spans="1:2" x14ac:dyDescent="0.25">
      <c r="A21704" s="1">
        <v>41867.070833333331</v>
      </c>
      <c r="B21704" s="2">
        <v>78.217034947187742</v>
      </c>
    </row>
    <row r="21705" spans="1:2" x14ac:dyDescent="0.25">
      <c r="A21705" s="1">
        <v>41867.071527777778</v>
      </c>
      <c r="B21705" s="2">
        <v>75.664296357478207</v>
      </c>
    </row>
    <row r="21706" spans="1:2" x14ac:dyDescent="0.25">
      <c r="A21706" s="1">
        <v>41867.072222222225</v>
      </c>
      <c r="B21706" s="2">
        <v>68.729627620549095</v>
      </c>
    </row>
    <row r="21707" spans="1:2" x14ac:dyDescent="0.25">
      <c r="A21707" s="1">
        <v>41867.072916666664</v>
      </c>
      <c r="B21707" s="2">
        <v>78.519997944686722</v>
      </c>
    </row>
    <row r="21708" spans="1:2" x14ac:dyDescent="0.25">
      <c r="A21708" s="1">
        <v>41867.073611111111</v>
      </c>
      <c r="B21708" s="2">
        <v>53.318743637794981</v>
      </c>
    </row>
    <row r="21709" spans="1:2" x14ac:dyDescent="0.25">
      <c r="A21709" s="1">
        <v>41867.074305555558</v>
      </c>
      <c r="B21709" s="2">
        <v>70.038717709330371</v>
      </c>
    </row>
    <row r="21710" spans="1:2" x14ac:dyDescent="0.25">
      <c r="A21710" s="1">
        <v>41867.074999999997</v>
      </c>
      <c r="B21710" s="2">
        <v>108.91224823304995</v>
      </c>
    </row>
    <row r="21711" spans="1:2" x14ac:dyDescent="0.25">
      <c r="A21711" s="1">
        <v>41867.075694444444</v>
      </c>
      <c r="B21711" s="2">
        <v>103.08969604383067</v>
      </c>
    </row>
    <row r="21712" spans="1:2" x14ac:dyDescent="0.25">
      <c r="A21712" s="1">
        <v>41867.076388888891</v>
      </c>
      <c r="B21712" s="2">
        <v>137.26705416437665</v>
      </c>
    </row>
    <row r="21713" spans="1:2" x14ac:dyDescent="0.25">
      <c r="A21713" s="1">
        <v>41867.07708333333</v>
      </c>
      <c r="B21713" s="2">
        <v>98.626322754437567</v>
      </c>
    </row>
    <row r="21714" spans="1:2" x14ac:dyDescent="0.25">
      <c r="A21714" s="1">
        <v>41867.077777777777</v>
      </c>
      <c r="B21714" s="2">
        <v>62.659999993986517</v>
      </c>
    </row>
    <row r="21715" spans="1:2" x14ac:dyDescent="0.25">
      <c r="A21715" s="1">
        <v>41867.078472222223</v>
      </c>
      <c r="B21715" s="2">
        <v>43.235249342817646</v>
      </c>
    </row>
    <row r="21716" spans="1:2" x14ac:dyDescent="0.25">
      <c r="A21716" s="1">
        <v>41867.07916666667</v>
      </c>
      <c r="B21716" s="2">
        <v>17.998631928837373</v>
      </c>
    </row>
    <row r="21717" spans="1:2" x14ac:dyDescent="0.25">
      <c r="A21717" s="1">
        <v>41867.079861111109</v>
      </c>
      <c r="B21717" s="2">
        <v>2.9115474381900035</v>
      </c>
    </row>
    <row r="21718" spans="1:2" x14ac:dyDescent="0.25">
      <c r="A21718" s="1">
        <v>41867.080555555556</v>
      </c>
      <c r="B21718" s="2">
        <v>42.204534578311723</v>
      </c>
    </row>
    <row r="21719" spans="1:2" x14ac:dyDescent="0.25">
      <c r="A21719" s="1">
        <v>41867.081250000003</v>
      </c>
      <c r="B21719" s="2">
        <v>5.9911906345645551</v>
      </c>
    </row>
    <row r="21720" spans="1:2" x14ac:dyDescent="0.25">
      <c r="A21720" s="1">
        <v>41867.081944444442</v>
      </c>
      <c r="B21720" s="2">
        <v>0.1009406498769143</v>
      </c>
    </row>
    <row r="21721" spans="1:2" x14ac:dyDescent="0.25">
      <c r="A21721" s="1">
        <v>41867.082638888889</v>
      </c>
      <c r="B21721" s="2">
        <v>30.029188273970796</v>
      </c>
    </row>
    <row r="21722" spans="1:2" x14ac:dyDescent="0.25">
      <c r="A21722" s="1">
        <v>41867.083333333336</v>
      </c>
      <c r="B21722" s="2">
        <v>3.6776193963315262</v>
      </c>
    </row>
    <row r="21723" spans="1:2" x14ac:dyDescent="0.25">
      <c r="A21723" s="1">
        <v>41867.084027777775</v>
      </c>
      <c r="B21723" s="2">
        <v>2.3664575864478441</v>
      </c>
    </row>
    <row r="21724" spans="1:2" x14ac:dyDescent="0.25">
      <c r="A21724" s="1">
        <v>41867.084722222222</v>
      </c>
      <c r="B21724" s="2">
        <v>0.93888667970992778</v>
      </c>
    </row>
    <row r="21725" spans="1:2" x14ac:dyDescent="0.25">
      <c r="A21725" s="1">
        <v>41867.085416666669</v>
      </c>
      <c r="B21725" s="2">
        <v>2.3649198063283015</v>
      </c>
    </row>
    <row r="21726" spans="1:2" x14ac:dyDescent="0.25">
      <c r="A21726" s="1">
        <v>41867.086111111108</v>
      </c>
      <c r="B21726" s="2">
        <v>2.4719296111077709</v>
      </c>
    </row>
    <row r="21727" spans="1:2" x14ac:dyDescent="0.25">
      <c r="A21727" s="1">
        <v>41867.086805555555</v>
      </c>
      <c r="B21727" s="2">
        <v>3.6671981652599546</v>
      </c>
    </row>
    <row r="21728" spans="1:2" x14ac:dyDescent="0.25">
      <c r="A21728" s="1">
        <v>41867.087500000001</v>
      </c>
      <c r="B21728" s="2">
        <v>1.5745338168926536E-5</v>
      </c>
    </row>
    <row r="21729" spans="1:2" x14ac:dyDescent="0.25">
      <c r="A21729" s="1">
        <v>41867.088194444441</v>
      </c>
      <c r="B21729" s="2">
        <v>1.5931403807674846E-5</v>
      </c>
    </row>
    <row r="21730" spans="1:2" x14ac:dyDescent="0.25">
      <c r="A21730" s="1">
        <v>41867.088888888888</v>
      </c>
      <c r="B21730" s="2">
        <v>2.5101317927086105E-5</v>
      </c>
    </row>
    <row r="21731" spans="1:2" x14ac:dyDescent="0.25">
      <c r="A21731" s="1">
        <v>41867.089583333334</v>
      </c>
      <c r="B21731" s="2">
        <v>3.1516628491646164</v>
      </c>
    </row>
    <row r="21732" spans="1:2" x14ac:dyDescent="0.25">
      <c r="A21732" s="1">
        <v>41867.090277777781</v>
      </c>
      <c r="B21732" s="2">
        <v>1.4247955065608646E-5</v>
      </c>
    </row>
    <row r="21733" spans="1:2" x14ac:dyDescent="0.25">
      <c r="A21733" s="1">
        <v>41867.09097222222</v>
      </c>
      <c r="B21733" s="2">
        <v>1.0516853762965184E-5</v>
      </c>
    </row>
    <row r="21734" spans="1:2" x14ac:dyDescent="0.25">
      <c r="A21734" s="1">
        <v>41867.091666666667</v>
      </c>
      <c r="B21734" s="2">
        <v>1.6870658631281305E-5</v>
      </c>
    </row>
    <row r="21735" spans="1:2" x14ac:dyDescent="0.25">
      <c r="A21735" s="1">
        <v>41867.092361111114</v>
      </c>
      <c r="B21735" s="2">
        <v>62.431402638199508</v>
      </c>
    </row>
    <row r="21736" spans="1:2" x14ac:dyDescent="0.25">
      <c r="A21736" s="1">
        <v>41867.093055555553</v>
      </c>
      <c r="B21736" s="2">
        <v>37.884116449895856</v>
      </c>
    </row>
    <row r="21737" spans="1:2" x14ac:dyDescent="0.25">
      <c r="A21737" s="1">
        <v>41867.09375</v>
      </c>
      <c r="B21737" s="2">
        <v>25.638946023542182</v>
      </c>
    </row>
    <row r="21738" spans="1:2" x14ac:dyDescent="0.25">
      <c r="A21738" s="1">
        <v>41867.094444444447</v>
      </c>
      <c r="B21738" s="2">
        <v>33.936439897522604</v>
      </c>
    </row>
    <row r="21739" spans="1:2" x14ac:dyDescent="0.25">
      <c r="A21739" s="1">
        <v>41867.095138888886</v>
      </c>
      <c r="B21739" s="2">
        <v>25.063884384084183</v>
      </c>
    </row>
    <row r="21740" spans="1:2" x14ac:dyDescent="0.25">
      <c r="A21740" s="1">
        <v>41867.095833333333</v>
      </c>
      <c r="B21740" s="2">
        <v>16.502226511039286</v>
      </c>
    </row>
    <row r="21741" spans="1:2" x14ac:dyDescent="0.25">
      <c r="A21741" s="1">
        <v>41867.09652777778</v>
      </c>
      <c r="B21741" s="2">
        <v>3.9518097879825898</v>
      </c>
    </row>
    <row r="21742" spans="1:2" x14ac:dyDescent="0.25">
      <c r="A21742" s="1">
        <v>41867.097222222219</v>
      </c>
      <c r="B21742" s="2">
        <v>1.5663578190530339E-2</v>
      </c>
    </row>
    <row r="21743" spans="1:2" x14ac:dyDescent="0.25">
      <c r="A21743" s="1">
        <v>41867.097916666666</v>
      </c>
      <c r="B21743" s="2">
        <v>2.4348180401527011E-5</v>
      </c>
    </row>
    <row r="21744" spans="1:2" x14ac:dyDescent="0.25">
      <c r="A21744" s="1">
        <v>41867.098611111112</v>
      </c>
      <c r="B21744" s="2">
        <v>0.20683842079876438</v>
      </c>
    </row>
    <row r="21745" spans="1:2" x14ac:dyDescent="0.25">
      <c r="A21745" s="1">
        <v>41867.099305555559</v>
      </c>
      <c r="B21745" s="2">
        <v>15.705318317317081</v>
      </c>
    </row>
    <row r="21746" spans="1:2" x14ac:dyDescent="0.25">
      <c r="A21746" s="1">
        <v>41867.1</v>
      </c>
      <c r="B21746" s="2">
        <v>24.905898671116059</v>
      </c>
    </row>
    <row r="21747" spans="1:2" x14ac:dyDescent="0.25">
      <c r="A21747" s="1">
        <v>41867.100694444445</v>
      </c>
      <c r="B21747" s="2">
        <v>58.959747828939001</v>
      </c>
    </row>
    <row r="21748" spans="1:2" x14ac:dyDescent="0.25">
      <c r="A21748" s="1">
        <v>41867.101388888892</v>
      </c>
      <c r="B21748" s="2">
        <v>46.336817448403842</v>
      </c>
    </row>
    <row r="21749" spans="1:2" x14ac:dyDescent="0.25">
      <c r="A21749" s="1">
        <v>41867.102083333331</v>
      </c>
      <c r="B21749" s="2">
        <v>94.053188236013128</v>
      </c>
    </row>
    <row r="21750" spans="1:2" x14ac:dyDescent="0.25">
      <c r="A21750" s="1">
        <v>41867.102777777778</v>
      </c>
      <c r="B21750" s="2">
        <v>116.71419692023386</v>
      </c>
    </row>
    <row r="21751" spans="1:2" x14ac:dyDescent="0.25">
      <c r="A21751" s="1">
        <v>41867.103472222225</v>
      </c>
      <c r="B21751" s="2">
        <v>115.62863769655814</v>
      </c>
    </row>
    <row r="21752" spans="1:2" x14ac:dyDescent="0.25">
      <c r="A21752" s="1">
        <v>41867.104166666664</v>
      </c>
      <c r="B21752" s="2">
        <v>103.06396752493455</v>
      </c>
    </row>
    <row r="21753" spans="1:2" x14ac:dyDescent="0.25">
      <c r="A21753" s="1">
        <v>41867.104861111111</v>
      </c>
      <c r="B21753" s="2">
        <v>159.34300077839288</v>
      </c>
    </row>
    <row r="21754" spans="1:2" x14ac:dyDescent="0.25">
      <c r="A21754" s="1">
        <v>41867.105555555558</v>
      </c>
      <c r="B21754" s="2">
        <v>107.22648634222375</v>
      </c>
    </row>
    <row r="21755" spans="1:2" x14ac:dyDescent="0.25">
      <c r="A21755" s="1">
        <v>41867.106249999997</v>
      </c>
      <c r="B21755" s="2">
        <v>109.76943488460577</v>
      </c>
    </row>
    <row r="21756" spans="1:2" x14ac:dyDescent="0.25">
      <c r="A21756" s="1">
        <v>41867.106944444444</v>
      </c>
      <c r="B21756" s="2">
        <v>118.64140467101242</v>
      </c>
    </row>
    <row r="21757" spans="1:2" x14ac:dyDescent="0.25">
      <c r="A21757" s="1">
        <v>41867.107638888891</v>
      </c>
      <c r="B21757" s="2">
        <v>106.13094870659407</v>
      </c>
    </row>
    <row r="21758" spans="1:2" x14ac:dyDescent="0.25">
      <c r="A21758" s="1">
        <v>41867.10833333333</v>
      </c>
      <c r="B21758" s="2">
        <v>115.92696741042116</v>
      </c>
    </row>
    <row r="21759" spans="1:2" x14ac:dyDescent="0.25">
      <c r="A21759" s="1">
        <v>41867.109027777777</v>
      </c>
      <c r="B21759" s="2">
        <v>164.06749458273407</v>
      </c>
    </row>
    <row r="21760" spans="1:2" x14ac:dyDescent="0.25">
      <c r="A21760" s="1">
        <v>41867.109722222223</v>
      </c>
      <c r="B21760" s="2">
        <v>92.617465909366729</v>
      </c>
    </row>
    <row r="21761" spans="1:2" x14ac:dyDescent="0.25">
      <c r="A21761" s="1">
        <v>41867.11041666667</v>
      </c>
      <c r="B21761" s="2">
        <v>85.644789586728436</v>
      </c>
    </row>
    <row r="21762" spans="1:2" x14ac:dyDescent="0.25">
      <c r="A21762" s="1">
        <v>41867.111111111109</v>
      </c>
      <c r="B21762" s="2">
        <v>84.49455192178138</v>
      </c>
    </row>
    <row r="21763" spans="1:2" x14ac:dyDescent="0.25">
      <c r="A21763" s="1">
        <v>41867.111805555556</v>
      </c>
      <c r="B21763" s="2">
        <v>84.191138745295277</v>
      </c>
    </row>
    <row r="21764" spans="1:2" x14ac:dyDescent="0.25">
      <c r="A21764" s="1">
        <v>41867.112500000003</v>
      </c>
      <c r="B21764" s="2">
        <v>84.040381059979936</v>
      </c>
    </row>
    <row r="21765" spans="1:2" x14ac:dyDescent="0.25">
      <c r="A21765" s="1">
        <v>41867.113194444442</v>
      </c>
      <c r="B21765" s="2">
        <v>87.990213774474498</v>
      </c>
    </row>
    <row r="21766" spans="1:2" x14ac:dyDescent="0.25">
      <c r="A21766" s="1">
        <v>41867.113888888889</v>
      </c>
      <c r="B21766" s="2">
        <v>90.139484360338727</v>
      </c>
    </row>
    <row r="21767" spans="1:2" x14ac:dyDescent="0.25">
      <c r="A21767" s="1">
        <v>41867.114583333336</v>
      </c>
      <c r="B21767" s="2">
        <v>88.334230831180079</v>
      </c>
    </row>
    <row r="21768" spans="1:2" x14ac:dyDescent="0.25">
      <c r="A21768" s="1">
        <v>41867.115277777775</v>
      </c>
      <c r="B21768" s="2">
        <v>79.652023663397031</v>
      </c>
    </row>
    <row r="21769" spans="1:2" x14ac:dyDescent="0.25">
      <c r="A21769" s="1">
        <v>41867.115972222222</v>
      </c>
      <c r="B21769" s="2">
        <v>84.725078449356559</v>
      </c>
    </row>
    <row r="21770" spans="1:2" x14ac:dyDescent="0.25">
      <c r="A21770" s="1">
        <v>41867.116666666669</v>
      </c>
      <c r="B21770" s="2">
        <v>70.067417493277262</v>
      </c>
    </row>
    <row r="21771" spans="1:2" x14ac:dyDescent="0.25">
      <c r="A21771" s="1">
        <v>41867.117361111108</v>
      </c>
      <c r="B21771" s="2">
        <v>147.69178502050539</v>
      </c>
    </row>
    <row r="21772" spans="1:2" x14ac:dyDescent="0.25">
      <c r="A21772" s="1">
        <v>41867.118055555555</v>
      </c>
      <c r="B21772" s="2">
        <v>93.645336402508349</v>
      </c>
    </row>
    <row r="21773" spans="1:2" x14ac:dyDescent="0.25">
      <c r="A21773" s="1">
        <v>41867.118750000001</v>
      </c>
      <c r="B21773" s="2">
        <v>50.675121507422105</v>
      </c>
    </row>
    <row r="21774" spans="1:2" x14ac:dyDescent="0.25">
      <c r="A21774" s="1">
        <v>41867.119444444441</v>
      </c>
      <c r="B21774" s="2">
        <v>46.654638108728008</v>
      </c>
    </row>
    <row r="21775" spans="1:2" x14ac:dyDescent="0.25">
      <c r="A21775" s="1">
        <v>41867.120138888888</v>
      </c>
      <c r="B21775" s="2">
        <v>36.811010222803453</v>
      </c>
    </row>
    <row r="21776" spans="1:2" x14ac:dyDescent="0.25">
      <c r="A21776" s="1">
        <v>41867.120833333334</v>
      </c>
      <c r="B21776" s="2">
        <v>33.978100733219371</v>
      </c>
    </row>
    <row r="21777" spans="1:2" x14ac:dyDescent="0.25">
      <c r="A21777" s="1">
        <v>41867.121527777781</v>
      </c>
      <c r="B21777" s="2">
        <v>48.157010037427732</v>
      </c>
    </row>
    <row r="21778" spans="1:2" x14ac:dyDescent="0.25">
      <c r="A21778" s="1">
        <v>41867.12222222222</v>
      </c>
      <c r="B21778" s="2">
        <v>68.261896534723931</v>
      </c>
    </row>
    <row r="21779" spans="1:2" x14ac:dyDescent="0.25">
      <c r="A21779" s="1">
        <v>41867.122916666667</v>
      </c>
      <c r="B21779" s="2">
        <v>124.28757723911549</v>
      </c>
    </row>
    <row r="21780" spans="1:2" x14ac:dyDescent="0.25">
      <c r="A21780" s="1">
        <v>41867.123611111114</v>
      </c>
      <c r="B21780" s="2">
        <v>82.800225161197403</v>
      </c>
    </row>
    <row r="21781" spans="1:2" x14ac:dyDescent="0.25">
      <c r="A21781" s="1">
        <v>41867.124305555553</v>
      </c>
      <c r="B21781" s="2">
        <v>46.12459009146842</v>
      </c>
    </row>
    <row r="21782" spans="1:2" x14ac:dyDescent="0.25">
      <c r="A21782" s="1">
        <v>41867.125</v>
      </c>
      <c r="B21782" s="2">
        <v>10.99421098801707</v>
      </c>
    </row>
    <row r="21783" spans="1:2" x14ac:dyDescent="0.25">
      <c r="A21783" s="1">
        <v>41867.125694444447</v>
      </c>
      <c r="B21783" s="2">
        <v>19.718614499361625</v>
      </c>
    </row>
    <row r="21784" spans="1:2" x14ac:dyDescent="0.25">
      <c r="A21784" s="1">
        <v>41867.126388888886</v>
      </c>
      <c r="B21784" s="2">
        <v>22.979327423791013</v>
      </c>
    </row>
    <row r="21785" spans="1:2" x14ac:dyDescent="0.25">
      <c r="A21785" s="1">
        <v>41867.127083333333</v>
      </c>
      <c r="B21785" s="2">
        <v>1.2689198289687435E-5</v>
      </c>
    </row>
    <row r="21786" spans="1:2" x14ac:dyDescent="0.25">
      <c r="A21786" s="1">
        <v>41867.12777777778</v>
      </c>
      <c r="B21786" s="2">
        <v>-8.6301103389511505E-8</v>
      </c>
    </row>
    <row r="21787" spans="1:2" x14ac:dyDescent="0.25">
      <c r="A21787" s="1">
        <v>41867.128472222219</v>
      </c>
      <c r="B21787" s="2">
        <v>-1.6855356807354838E-5</v>
      </c>
    </row>
    <row r="21788" spans="1:2" x14ac:dyDescent="0.25">
      <c r="A21788" s="1">
        <v>41867.129166666666</v>
      </c>
      <c r="B21788" s="2">
        <v>5.5427182815037669E-6</v>
      </c>
    </row>
    <row r="21789" spans="1:2" x14ac:dyDescent="0.25">
      <c r="A21789" s="1">
        <v>41867.129861111112</v>
      </c>
      <c r="B21789" s="2">
        <v>4.6123857221876582E-6</v>
      </c>
    </row>
    <row r="21790" spans="1:2" x14ac:dyDescent="0.25">
      <c r="A21790" s="1">
        <v>41867.130555555559</v>
      </c>
      <c r="B21790" s="2">
        <v>1.8358247082990904E-5</v>
      </c>
    </row>
    <row r="21791" spans="1:2" x14ac:dyDescent="0.25">
      <c r="A21791" s="1">
        <v>41867.131249999999</v>
      </c>
      <c r="B21791" s="2">
        <v>7.2302345264082156E-6</v>
      </c>
    </row>
    <row r="21792" spans="1:2" x14ac:dyDescent="0.25">
      <c r="A21792" s="1">
        <v>41867.131944444445</v>
      </c>
      <c r="B21792" s="2">
        <v>2.1303669927874581E-5</v>
      </c>
    </row>
    <row r="21793" spans="1:2" x14ac:dyDescent="0.25">
      <c r="A21793" s="1">
        <v>41867.132638888892</v>
      </c>
      <c r="B21793" s="2">
        <v>1.2552790152161226E-5</v>
      </c>
    </row>
    <row r="21794" spans="1:2" x14ac:dyDescent="0.25">
      <c r="A21794" s="1">
        <v>41867.133333333331</v>
      </c>
      <c r="B21794" s="2">
        <v>-5.4374432390128881E-6</v>
      </c>
    </row>
    <row r="21795" spans="1:2" x14ac:dyDescent="0.25">
      <c r="A21795" s="1">
        <v>41867.134027777778</v>
      </c>
      <c r="B21795" s="2">
        <v>8.3501952152194758E-6</v>
      </c>
    </row>
    <row r="21796" spans="1:2" x14ac:dyDescent="0.25">
      <c r="A21796" s="1">
        <v>41867.134722222225</v>
      </c>
      <c r="B21796" s="2">
        <v>-1.2197823646905211E-5</v>
      </c>
    </row>
    <row r="21797" spans="1:2" x14ac:dyDescent="0.25">
      <c r="A21797" s="1">
        <v>41867.135416666664</v>
      </c>
      <c r="B21797" s="2">
        <v>7.927625726248758E-6</v>
      </c>
    </row>
    <row r="21798" spans="1:2" x14ac:dyDescent="0.25">
      <c r="A21798" s="1">
        <v>41867.136111111111</v>
      </c>
      <c r="B21798" s="2">
        <v>1.1777374250717306E-5</v>
      </c>
    </row>
    <row r="21799" spans="1:2" x14ac:dyDescent="0.25">
      <c r="A21799" s="1">
        <v>41867.136805555558</v>
      </c>
      <c r="B21799" s="2">
        <v>1.1753712301054293</v>
      </c>
    </row>
    <row r="21800" spans="1:2" x14ac:dyDescent="0.25">
      <c r="A21800" s="1">
        <v>41867.137499999997</v>
      </c>
      <c r="B21800" s="2">
        <v>2.3682550454395825E-5</v>
      </c>
    </row>
    <row r="21801" spans="1:2" x14ac:dyDescent="0.25">
      <c r="A21801" s="1">
        <v>41867.138194444444</v>
      </c>
      <c r="B21801" s="2">
        <v>-2.4471855188797537E-6</v>
      </c>
    </row>
    <row r="21802" spans="1:2" x14ac:dyDescent="0.25">
      <c r="A21802" s="1">
        <v>41867.138888888891</v>
      </c>
      <c r="B21802" s="2">
        <v>1.9097299264103641E-5</v>
      </c>
    </row>
    <row r="21803" spans="1:2" x14ac:dyDescent="0.25">
      <c r="A21803" s="1">
        <v>41867.13958333333</v>
      </c>
      <c r="B21803" s="2">
        <v>-4.6431260677976142E-2</v>
      </c>
    </row>
    <row r="21804" spans="1:2" x14ac:dyDescent="0.25">
      <c r="A21804" s="1">
        <v>41867.140277777777</v>
      </c>
      <c r="B21804" s="2">
        <v>-0.25838759342223055</v>
      </c>
    </row>
    <row r="21805" spans="1:2" x14ac:dyDescent="0.25">
      <c r="A21805" s="1">
        <v>41867.140972222223</v>
      </c>
      <c r="B21805" s="2">
        <v>1.2631362551474012E-6</v>
      </c>
    </row>
    <row r="21806" spans="1:2" x14ac:dyDescent="0.25">
      <c r="A21806" s="1">
        <v>41867.14166666667</v>
      </c>
      <c r="B21806" s="2">
        <v>4.0247775359603112E-6</v>
      </c>
    </row>
    <row r="21807" spans="1:2" x14ac:dyDescent="0.25">
      <c r="A21807" s="1">
        <v>41867.142361111109</v>
      </c>
      <c r="B21807" s="2">
        <v>1.5097088786812188E-6</v>
      </c>
    </row>
    <row r="21808" spans="1:2" x14ac:dyDescent="0.25">
      <c r="A21808" s="1">
        <v>41867.143055555556</v>
      </c>
      <c r="B21808" s="2">
        <v>2.4609257404032785E-6</v>
      </c>
    </row>
    <row r="21809" spans="1:2" x14ac:dyDescent="0.25">
      <c r="A21809" s="1">
        <v>41867.143750000003</v>
      </c>
      <c r="B21809" s="2">
        <v>-6.2851596643061692E-6</v>
      </c>
    </row>
    <row r="21810" spans="1:2" x14ac:dyDescent="0.25">
      <c r="A21810" s="1">
        <v>41867.144444444442</v>
      </c>
      <c r="B21810" s="2">
        <v>-9.4779167132704359E-6</v>
      </c>
    </row>
    <row r="21811" spans="1:2" x14ac:dyDescent="0.25">
      <c r="A21811" s="1">
        <v>41867.145138888889</v>
      </c>
      <c r="B21811" s="2">
        <v>1.2852771154333216E-6</v>
      </c>
    </row>
    <row r="21812" spans="1:2" x14ac:dyDescent="0.25">
      <c r="A21812" s="1">
        <v>41867.145833333336</v>
      </c>
      <c r="B21812" s="2">
        <v>-1.1051845588857152E-5</v>
      </c>
    </row>
    <row r="21813" spans="1:2" x14ac:dyDescent="0.25">
      <c r="A21813" s="1">
        <v>41867.146527777775</v>
      </c>
      <c r="B21813" s="2">
        <v>-9.9528990782952565E-6</v>
      </c>
    </row>
    <row r="21814" spans="1:2" x14ac:dyDescent="0.25">
      <c r="A21814" s="1">
        <v>41867.147222222222</v>
      </c>
      <c r="B21814" s="2">
        <v>-1.2873984142715926</v>
      </c>
    </row>
    <row r="21815" spans="1:2" x14ac:dyDescent="0.25">
      <c r="A21815" s="1">
        <v>41867.147916666669</v>
      </c>
      <c r="B21815" s="2">
        <v>-0.17163955052795549</v>
      </c>
    </row>
    <row r="21816" spans="1:2" x14ac:dyDescent="0.25">
      <c r="A21816" s="1">
        <v>41867.148611111108</v>
      </c>
      <c r="B21816" s="2">
        <v>-7.3332946589895675E-3</v>
      </c>
    </row>
    <row r="21817" spans="1:2" x14ac:dyDescent="0.25">
      <c r="A21817" s="1">
        <v>41867.149305555555</v>
      </c>
      <c r="B21817" s="2">
        <v>-6.6924805044739822E-6</v>
      </c>
    </row>
    <row r="21818" spans="1:2" x14ac:dyDescent="0.25">
      <c r="A21818" s="1">
        <v>41867.15</v>
      </c>
      <c r="B21818" s="2">
        <v>-8.318553652012876E-6</v>
      </c>
    </row>
    <row r="21819" spans="1:2" x14ac:dyDescent="0.25">
      <c r="A21819" s="1">
        <v>41867.150694444441</v>
      </c>
      <c r="B21819" s="2">
        <v>1.1409688340791035E-6</v>
      </c>
    </row>
    <row r="21820" spans="1:2" x14ac:dyDescent="0.25">
      <c r="A21820" s="1">
        <v>41867.151388888888</v>
      </c>
      <c r="B21820" s="2">
        <v>8.8532797235529872E-7</v>
      </c>
    </row>
    <row r="21821" spans="1:2" x14ac:dyDescent="0.25">
      <c r="A21821" s="1">
        <v>41867.152083333334</v>
      </c>
      <c r="B21821" s="2">
        <v>-9.6642541999851048E-6</v>
      </c>
    </row>
    <row r="21822" spans="1:2" x14ac:dyDescent="0.25">
      <c r="A21822" s="1">
        <v>41867.152777777781</v>
      </c>
      <c r="B21822" s="2">
        <v>-7.9341289771643155E-6</v>
      </c>
    </row>
    <row r="21823" spans="1:2" x14ac:dyDescent="0.25">
      <c r="A21823" s="1">
        <v>41867.15347222222</v>
      </c>
      <c r="B21823" s="2">
        <v>-8.3730015830951739E-6</v>
      </c>
    </row>
    <row r="21824" spans="1:2" x14ac:dyDescent="0.25">
      <c r="A21824" s="1">
        <v>41867.154166666667</v>
      </c>
      <c r="B21824" s="2">
        <v>-6.1269338402780704E-6</v>
      </c>
    </row>
    <row r="21825" spans="1:2" x14ac:dyDescent="0.25">
      <c r="A21825" s="1">
        <v>41867.154861111114</v>
      </c>
      <c r="B21825" s="2">
        <v>-1.0821376933260278E-5</v>
      </c>
    </row>
    <row r="21826" spans="1:2" x14ac:dyDescent="0.25">
      <c r="A21826" s="1">
        <v>41867.155555555553</v>
      </c>
      <c r="B21826" s="2">
        <v>7.1025439562314812E-7</v>
      </c>
    </row>
    <row r="21827" spans="1:2" x14ac:dyDescent="0.25">
      <c r="A21827" s="1">
        <v>41867.15625</v>
      </c>
      <c r="B21827" s="2">
        <v>3.6802872879585871E-6</v>
      </c>
    </row>
    <row r="21828" spans="1:2" x14ac:dyDescent="0.25">
      <c r="A21828" s="1">
        <v>41867.156944444447</v>
      </c>
      <c r="B21828" s="2">
        <v>-3.2845328253946111E-6</v>
      </c>
    </row>
    <row r="21829" spans="1:2" x14ac:dyDescent="0.25">
      <c r="A21829" s="1">
        <v>41867.157638888886</v>
      </c>
      <c r="B21829" s="2">
        <v>6.6695287083954702E-6</v>
      </c>
    </row>
    <row r="21830" spans="1:2" x14ac:dyDescent="0.25">
      <c r="A21830" s="1">
        <v>41867.158333333333</v>
      </c>
      <c r="B21830" s="2">
        <v>-2.8544946265659139E-6</v>
      </c>
    </row>
    <row r="21831" spans="1:2" x14ac:dyDescent="0.25">
      <c r="A21831" s="1">
        <v>41867.15902777778</v>
      </c>
      <c r="B21831" s="2">
        <v>9.2860687482056772</v>
      </c>
    </row>
    <row r="21832" spans="1:2" x14ac:dyDescent="0.25">
      <c r="A21832" s="1">
        <v>41867.159722222219</v>
      </c>
      <c r="B21832" s="2">
        <v>9.3540603976379622</v>
      </c>
    </row>
    <row r="21833" spans="1:2" x14ac:dyDescent="0.25">
      <c r="A21833" s="1">
        <v>41867.160416666666</v>
      </c>
      <c r="B21833" s="2">
        <v>-8.1559691655760012E-6</v>
      </c>
    </row>
    <row r="21834" spans="1:2" x14ac:dyDescent="0.25">
      <c r="A21834" s="1">
        <v>41867.161111111112</v>
      </c>
      <c r="B21834" s="2">
        <v>-1.4856627967674284E-5</v>
      </c>
    </row>
    <row r="21835" spans="1:2" x14ac:dyDescent="0.25">
      <c r="A21835" s="1">
        <v>41867.161805555559</v>
      </c>
      <c r="B21835" s="2">
        <v>-6.1002410196427569E-6</v>
      </c>
    </row>
    <row r="21836" spans="1:2" x14ac:dyDescent="0.25">
      <c r="A21836" s="1">
        <v>41867.162499999999</v>
      </c>
      <c r="B21836" s="2">
        <v>3.69419597821737E-6</v>
      </c>
    </row>
    <row r="21837" spans="1:2" x14ac:dyDescent="0.25">
      <c r="A21837" s="1">
        <v>41867.163194444445</v>
      </c>
      <c r="B21837" s="2">
        <v>-5.1980483476654623E-6</v>
      </c>
    </row>
    <row r="21838" spans="1:2" x14ac:dyDescent="0.25">
      <c r="A21838" s="1">
        <v>41867.163888888892</v>
      </c>
      <c r="B21838" s="2">
        <v>-1.0913364773538585E-5</v>
      </c>
    </row>
    <row r="21839" spans="1:2" x14ac:dyDescent="0.25">
      <c r="A21839" s="1">
        <v>41867.164583333331</v>
      </c>
      <c r="B21839" s="2">
        <v>-9.2275206649598363E-6</v>
      </c>
    </row>
    <row r="21840" spans="1:2" x14ac:dyDescent="0.25">
      <c r="A21840" s="1">
        <v>41867.165277777778</v>
      </c>
      <c r="B21840" s="2">
        <v>-0.17366913689208255</v>
      </c>
    </row>
    <row r="21841" spans="1:2" x14ac:dyDescent="0.25">
      <c r="A21841" s="1">
        <v>41867.165972222225</v>
      </c>
      <c r="B21841" s="2">
        <v>-1.4214126470809182E-5</v>
      </c>
    </row>
    <row r="21842" spans="1:2" x14ac:dyDescent="0.25">
      <c r="A21842" s="1">
        <v>41867.166666666664</v>
      </c>
      <c r="B21842" s="2">
        <v>-3.2781196447710195E-6</v>
      </c>
    </row>
    <row r="21843" spans="1:2" x14ac:dyDescent="0.25">
      <c r="A21843" s="1">
        <v>41867.167361111111</v>
      </c>
      <c r="B21843" s="2">
        <v>-1.2383198676009973E-5</v>
      </c>
    </row>
    <row r="21844" spans="1:2" x14ac:dyDescent="0.25">
      <c r="A21844" s="1">
        <v>41867.168055555558</v>
      </c>
      <c r="B21844" s="2">
        <v>-1.0473881411598996E-5</v>
      </c>
    </row>
    <row r="21845" spans="1:2" x14ac:dyDescent="0.25">
      <c r="A21845" s="1">
        <v>41867.168749999997</v>
      </c>
      <c r="B21845" s="2">
        <v>-0.6103802162807066</v>
      </c>
    </row>
    <row r="21846" spans="1:2" x14ac:dyDescent="0.25">
      <c r="A21846" s="1">
        <v>41867.169444444444</v>
      </c>
      <c r="B21846" s="2">
        <v>1.3487321363451581E-6</v>
      </c>
    </row>
    <row r="21847" spans="1:2" x14ac:dyDescent="0.25">
      <c r="A21847" s="1">
        <v>41867.170138888891</v>
      </c>
      <c r="B21847" s="2">
        <v>-7.3485604799556317</v>
      </c>
    </row>
    <row r="21848" spans="1:2" x14ac:dyDescent="0.25">
      <c r="A21848" s="1">
        <v>41867.17083333333</v>
      </c>
      <c r="B21848" s="2">
        <v>-8.6042961779715075</v>
      </c>
    </row>
    <row r="21849" spans="1:2" x14ac:dyDescent="0.25">
      <c r="A21849" s="1">
        <v>41867.171527777777</v>
      </c>
      <c r="B21849" s="2">
        <v>-6.4649160776752982E-6</v>
      </c>
    </row>
    <row r="21850" spans="1:2" x14ac:dyDescent="0.25">
      <c r="A21850" s="1">
        <v>41867.172222222223</v>
      </c>
      <c r="B21850" s="2">
        <v>-0.68441859313146169</v>
      </c>
    </row>
    <row r="21851" spans="1:2" x14ac:dyDescent="0.25">
      <c r="A21851" s="1">
        <v>41867.17291666667</v>
      </c>
      <c r="B21851" s="2">
        <v>-9.113227618702997E-6</v>
      </c>
    </row>
    <row r="21852" spans="1:2" x14ac:dyDescent="0.25">
      <c r="A21852" s="1">
        <v>41867.173611111109</v>
      </c>
      <c r="B21852" s="2">
        <v>-15.796898415023072</v>
      </c>
    </row>
    <row r="21853" spans="1:2" x14ac:dyDescent="0.25">
      <c r="A21853" s="1">
        <v>41867.174305555556</v>
      </c>
      <c r="B21853" s="2">
        <v>-6.9607536882957595</v>
      </c>
    </row>
    <row r="21854" spans="1:2" x14ac:dyDescent="0.25">
      <c r="A21854" s="1">
        <v>41867.175000000003</v>
      </c>
      <c r="B21854" s="2">
        <v>-16.363168064294829</v>
      </c>
    </row>
    <row r="21855" spans="1:2" x14ac:dyDescent="0.25">
      <c r="A21855" s="1">
        <v>41867.175694444442</v>
      </c>
      <c r="B21855" s="2">
        <v>-13.128199796813229</v>
      </c>
    </row>
    <row r="21856" spans="1:2" x14ac:dyDescent="0.25">
      <c r="A21856" s="1">
        <v>41867.176388888889</v>
      </c>
      <c r="B21856" s="2">
        <v>3.7582552370925744E-7</v>
      </c>
    </row>
    <row r="21857" spans="1:2" x14ac:dyDescent="0.25">
      <c r="A21857" s="1">
        <v>41867.177083333336</v>
      </c>
      <c r="B21857" s="2">
        <v>-1.0953551100101323E-5</v>
      </c>
    </row>
    <row r="21858" spans="1:2" x14ac:dyDescent="0.25">
      <c r="A21858" s="1">
        <v>41867.177777777775</v>
      </c>
      <c r="B21858" s="2">
        <v>6.5035662070537603E-7</v>
      </c>
    </row>
    <row r="21859" spans="1:2" x14ac:dyDescent="0.25">
      <c r="A21859" s="1">
        <v>41867.178472222222</v>
      </c>
      <c r="B21859" s="2">
        <v>-2.9917657229816543E-6</v>
      </c>
    </row>
    <row r="21860" spans="1:2" x14ac:dyDescent="0.25">
      <c r="A21860" s="1">
        <v>41867.179166666669</v>
      </c>
      <c r="B21860" s="2">
        <v>-3.9654044182195017E-6</v>
      </c>
    </row>
    <row r="21861" spans="1:2" x14ac:dyDescent="0.25">
      <c r="A21861" s="1">
        <v>41867.179861111108</v>
      </c>
      <c r="B21861" s="2">
        <v>-6.5490631338131301E-6</v>
      </c>
    </row>
    <row r="21862" spans="1:2" x14ac:dyDescent="0.25">
      <c r="A21862" s="1">
        <v>41867.180555555555</v>
      </c>
      <c r="B21862" s="2">
        <v>-6.3806195006084936E-6</v>
      </c>
    </row>
    <row r="21863" spans="1:2" x14ac:dyDescent="0.25">
      <c r="A21863" s="1">
        <v>41867.181250000001</v>
      </c>
      <c r="B21863" s="2">
        <v>-1.1476013969513588E-5</v>
      </c>
    </row>
    <row r="21864" spans="1:2" x14ac:dyDescent="0.25">
      <c r="A21864" s="1">
        <v>41867.181944444441</v>
      </c>
      <c r="B21864" s="2">
        <v>-1.2193979394699757E-5</v>
      </c>
    </row>
    <row r="21865" spans="1:2" x14ac:dyDescent="0.25">
      <c r="A21865" s="1">
        <v>41867.182638888888</v>
      </c>
      <c r="B21865" s="2">
        <v>-7.9505075215517234E-6</v>
      </c>
    </row>
    <row r="21866" spans="1:2" x14ac:dyDescent="0.25">
      <c r="A21866" s="1">
        <v>41867.183333333334</v>
      </c>
      <c r="B21866" s="2">
        <v>1.2007105397060513E-6</v>
      </c>
    </row>
    <row r="21867" spans="1:2" x14ac:dyDescent="0.25">
      <c r="A21867" s="1">
        <v>41867.184027777781</v>
      </c>
      <c r="B21867" s="2">
        <v>-1.1633514804998413E-5</v>
      </c>
    </row>
    <row r="21868" spans="1:2" x14ac:dyDescent="0.25">
      <c r="A21868" s="1">
        <v>41867.18472222222</v>
      </c>
      <c r="B21868" s="2">
        <v>-1.211595008498989E-5</v>
      </c>
    </row>
    <row r="21869" spans="1:2" x14ac:dyDescent="0.25">
      <c r="A21869" s="1">
        <v>41867.185416666667</v>
      </c>
      <c r="B21869" s="2">
        <v>-1.9936574972234667E-6</v>
      </c>
    </row>
    <row r="21870" spans="1:2" x14ac:dyDescent="0.25">
      <c r="A21870" s="1">
        <v>41867.186111111114</v>
      </c>
      <c r="B21870" s="2">
        <v>-9.4562907179351893E-6</v>
      </c>
    </row>
    <row r="21871" spans="1:2" x14ac:dyDescent="0.25">
      <c r="A21871" s="1">
        <v>41867.186805555553</v>
      </c>
      <c r="B21871" s="2">
        <v>-9.9703987264850493E-6</v>
      </c>
    </row>
    <row r="21872" spans="1:2" x14ac:dyDescent="0.25">
      <c r="A21872" s="1">
        <v>41867.1875</v>
      </c>
      <c r="B21872" s="2">
        <v>-1.0737144718101869E-5</v>
      </c>
    </row>
    <row r="21873" spans="1:2" x14ac:dyDescent="0.25">
      <c r="A21873" s="1">
        <v>41867.188194444447</v>
      </c>
      <c r="B21873" s="2">
        <v>-6.3993788595932227E-6</v>
      </c>
    </row>
    <row r="21874" spans="1:2" x14ac:dyDescent="0.25">
      <c r="A21874" s="1">
        <v>41867.188888888886</v>
      </c>
      <c r="B21874" s="2">
        <v>1.1616505798883735E-5</v>
      </c>
    </row>
    <row r="21875" spans="1:2" x14ac:dyDescent="0.25">
      <c r="A21875" s="1">
        <v>41867.189583333333</v>
      </c>
      <c r="B21875" s="2">
        <v>-9.5589971654893208E-6</v>
      </c>
    </row>
    <row r="21876" spans="1:2" x14ac:dyDescent="0.25">
      <c r="A21876" s="1">
        <v>41867.19027777778</v>
      </c>
      <c r="B21876" s="2">
        <v>2.6811606706663346E-7</v>
      </c>
    </row>
    <row r="21877" spans="1:2" x14ac:dyDescent="0.25">
      <c r="A21877" s="1">
        <v>41867.190972222219</v>
      </c>
      <c r="B21877" s="2">
        <v>-9.5276762901145659E-6</v>
      </c>
    </row>
    <row r="21878" spans="1:2" x14ac:dyDescent="0.25">
      <c r="A21878" s="1">
        <v>41867.191666666666</v>
      </c>
      <c r="B21878" s="2">
        <v>-3.5665087731710325E-6</v>
      </c>
    </row>
    <row r="21879" spans="1:2" x14ac:dyDescent="0.25">
      <c r="A21879" s="1">
        <v>41867.192361111112</v>
      </c>
      <c r="B21879" s="2">
        <v>-7.4106766381495015E-6</v>
      </c>
    </row>
    <row r="21880" spans="1:2" x14ac:dyDescent="0.25">
      <c r="A21880" s="1">
        <v>41867.193055555559</v>
      </c>
      <c r="B21880" s="2">
        <v>-5.0314001782680862E-6</v>
      </c>
    </row>
    <row r="21881" spans="1:2" x14ac:dyDescent="0.25">
      <c r="A21881" s="1">
        <v>41867.193749999999</v>
      </c>
      <c r="B21881" s="2">
        <v>-1.1976844931875046E-5</v>
      </c>
    </row>
    <row r="21882" spans="1:2" x14ac:dyDescent="0.25">
      <c r="A21882" s="1">
        <v>41867.194444444445</v>
      </c>
      <c r="B21882" s="2">
        <v>-9.266683446185197E-6</v>
      </c>
    </row>
    <row r="21883" spans="1:2" x14ac:dyDescent="0.25">
      <c r="A21883" s="1">
        <v>41867.195138888892</v>
      </c>
      <c r="B21883" s="2">
        <v>-8.5069705164642073E-6</v>
      </c>
    </row>
    <row r="21884" spans="1:2" x14ac:dyDescent="0.25">
      <c r="A21884" s="1">
        <v>41867.195833333331</v>
      </c>
      <c r="B21884" s="2">
        <v>-1.3555678985236833E-7</v>
      </c>
    </row>
    <row r="21885" spans="1:2" x14ac:dyDescent="0.25">
      <c r="A21885" s="1">
        <v>41867.196527777778</v>
      </c>
      <c r="B21885" s="2">
        <v>-5.4145901231095193E-6</v>
      </c>
    </row>
    <row r="21886" spans="1:2" x14ac:dyDescent="0.25">
      <c r="A21886" s="1">
        <v>41867.197222222225</v>
      </c>
      <c r="B21886" s="2">
        <v>-1.2974156197742559E-5</v>
      </c>
    </row>
    <row r="21887" spans="1:2" x14ac:dyDescent="0.25">
      <c r="A21887" s="1">
        <v>41867.197916666664</v>
      </c>
      <c r="B21887" s="2">
        <v>-1.1975219968007877E-5</v>
      </c>
    </row>
    <row r="21888" spans="1:2" x14ac:dyDescent="0.25">
      <c r="A21888" s="1">
        <v>41867.198611111111</v>
      </c>
      <c r="B21888" s="2">
        <v>-6.4622754810746603E-6</v>
      </c>
    </row>
    <row r="21889" spans="1:2" x14ac:dyDescent="0.25">
      <c r="A21889" s="1">
        <v>41867.199305555558</v>
      </c>
      <c r="B21889" s="2">
        <v>3.1488779313804115E-6</v>
      </c>
    </row>
    <row r="21890" spans="1:2" x14ac:dyDescent="0.25">
      <c r="A21890" s="1">
        <v>41867.199999999997</v>
      </c>
      <c r="B21890" s="2">
        <v>7.8302309702849016E-6</v>
      </c>
    </row>
    <row r="21891" spans="1:2" x14ac:dyDescent="0.25">
      <c r="A21891" s="1">
        <v>41867.200694444444</v>
      </c>
      <c r="B21891" s="2">
        <v>7.9931497263411679E-6</v>
      </c>
    </row>
    <row r="21892" spans="1:2" x14ac:dyDescent="0.25">
      <c r="A21892" s="1">
        <v>41867.201388888891</v>
      </c>
      <c r="B21892" s="2">
        <v>-2.370956281083636E-6</v>
      </c>
    </row>
    <row r="21893" spans="1:2" x14ac:dyDescent="0.25">
      <c r="A21893" s="1">
        <v>41867.20208333333</v>
      </c>
      <c r="B21893" s="2">
        <v>-8.9271374842307221E-6</v>
      </c>
    </row>
    <row r="21894" spans="1:2" x14ac:dyDescent="0.25">
      <c r="A21894" s="1">
        <v>41867.202777777777</v>
      </c>
      <c r="B21894" s="2">
        <v>-9.9507398166072861E-6</v>
      </c>
    </row>
    <row r="21895" spans="1:2" x14ac:dyDescent="0.25">
      <c r="A21895" s="1">
        <v>41867.203472222223</v>
      </c>
      <c r="B21895" s="2">
        <v>-1.6633712706000856E-5</v>
      </c>
    </row>
    <row r="21896" spans="1:2" x14ac:dyDescent="0.25">
      <c r="A21896" s="1">
        <v>41867.20416666667</v>
      </c>
      <c r="B21896" s="2">
        <v>-5.8119621826335788E-6</v>
      </c>
    </row>
    <row r="21897" spans="1:2" x14ac:dyDescent="0.25">
      <c r="A21897" s="1">
        <v>41867.204861111109</v>
      </c>
      <c r="B21897" s="2">
        <v>-6.4663267645907279E-6</v>
      </c>
    </row>
    <row r="21898" spans="1:2" x14ac:dyDescent="0.25">
      <c r="A21898" s="1">
        <v>41867.205555555556</v>
      </c>
      <c r="B21898" s="2">
        <v>-1.7927630930595721E-6</v>
      </c>
    </row>
    <row r="21899" spans="1:2" x14ac:dyDescent="0.25">
      <c r="A21899" s="1">
        <v>41867.206250000003</v>
      </c>
      <c r="B21899" s="2">
        <v>6.2985033461397206E-6</v>
      </c>
    </row>
    <row r="21900" spans="1:2" x14ac:dyDescent="0.25">
      <c r="A21900" s="1">
        <v>41867.206944444442</v>
      </c>
      <c r="B21900" s="2">
        <v>-1.8699036748633564E-6</v>
      </c>
    </row>
    <row r="21901" spans="1:2" x14ac:dyDescent="0.25">
      <c r="A21901" s="1">
        <v>41867.207638888889</v>
      </c>
      <c r="B21901" s="2">
        <v>-6.4894717676603859E-6</v>
      </c>
    </row>
    <row r="21902" spans="1:2" x14ac:dyDescent="0.25">
      <c r="A21902" s="1">
        <v>41867.208333333336</v>
      </c>
      <c r="B21902" s="2">
        <v>1.1227231273854462E-6</v>
      </c>
    </row>
    <row r="21903" spans="1:2" x14ac:dyDescent="0.25">
      <c r="A21903" s="1">
        <v>41867.209027777775</v>
      </c>
      <c r="B21903" s="2">
        <v>-1.1134103745765363E-5</v>
      </c>
    </row>
    <row r="21904" spans="1:2" x14ac:dyDescent="0.25">
      <c r="A21904" s="1">
        <v>41867.209722222222</v>
      </c>
      <c r="B21904" s="2">
        <v>-8.9750683400779958E-7</v>
      </c>
    </row>
    <row r="21905" spans="1:2" x14ac:dyDescent="0.25">
      <c r="A21905" s="1">
        <v>41867.210416666669</v>
      </c>
      <c r="B21905" s="2">
        <v>1.533333703847408</v>
      </c>
    </row>
    <row r="21906" spans="1:2" x14ac:dyDescent="0.25">
      <c r="A21906" s="1">
        <v>41867.211111111108</v>
      </c>
      <c r="B21906" s="2">
        <v>-8.4622173744719479E-6</v>
      </c>
    </row>
    <row r="21907" spans="1:2" x14ac:dyDescent="0.25">
      <c r="A21907" s="1">
        <v>41867.211805555555</v>
      </c>
      <c r="B21907" s="2">
        <v>1.2512134465699395E-6</v>
      </c>
    </row>
    <row r="21908" spans="1:2" x14ac:dyDescent="0.25">
      <c r="A21908" s="1">
        <v>41867.212500000001</v>
      </c>
      <c r="B21908" s="2">
        <v>3.1769624911248686E-6</v>
      </c>
    </row>
    <row r="21909" spans="1:2" x14ac:dyDescent="0.25">
      <c r="A21909" s="1">
        <v>41867.213194444441</v>
      </c>
      <c r="B21909" s="2">
        <v>-6.3328005732425174E-6</v>
      </c>
    </row>
    <row r="21910" spans="1:2" x14ac:dyDescent="0.25">
      <c r="A21910" s="1">
        <v>41867.213888888888</v>
      </c>
      <c r="B21910" s="2">
        <v>-4.6600597367311513E-6</v>
      </c>
    </row>
    <row r="21911" spans="1:2" x14ac:dyDescent="0.25">
      <c r="A21911" s="1">
        <v>41867.214583333334</v>
      </c>
      <c r="B21911" s="2">
        <v>-1.0098120643912504E-5</v>
      </c>
    </row>
    <row r="21912" spans="1:2" x14ac:dyDescent="0.25">
      <c r="A21912" s="1">
        <v>41867.215277777781</v>
      </c>
      <c r="B21912" s="2">
        <v>-7.521441330027301E-6</v>
      </c>
    </row>
    <row r="21913" spans="1:2" x14ac:dyDescent="0.25">
      <c r="A21913" s="1">
        <v>41867.21597222222</v>
      </c>
      <c r="B21913" s="2">
        <v>-4.4736279960488901E-6</v>
      </c>
    </row>
    <row r="21914" spans="1:2" x14ac:dyDescent="0.25">
      <c r="A21914" s="1">
        <v>41867.216666666667</v>
      </c>
      <c r="B21914" s="2">
        <v>-6.2797986174700778E-6</v>
      </c>
    </row>
    <row r="21915" spans="1:2" x14ac:dyDescent="0.25">
      <c r="A21915" s="1">
        <v>41867.217361111114</v>
      </c>
      <c r="B21915" s="2">
        <v>-1.0211194664104066E-5</v>
      </c>
    </row>
    <row r="21916" spans="1:2" x14ac:dyDescent="0.25">
      <c r="A21916" s="1">
        <v>41867.218055555553</v>
      </c>
      <c r="B21916" s="2">
        <v>-6.4154455685638818E-7</v>
      </c>
    </row>
    <row r="21917" spans="1:2" x14ac:dyDescent="0.25">
      <c r="A21917" s="1">
        <v>41867.21875</v>
      </c>
      <c r="B21917" s="2">
        <v>-1.5243209115093729E-6</v>
      </c>
    </row>
    <row r="21918" spans="1:2" x14ac:dyDescent="0.25">
      <c r="A21918" s="1">
        <v>41867.219444444447</v>
      </c>
      <c r="B21918" s="2">
        <v>-7.7997311260939263E-6</v>
      </c>
    </row>
    <row r="21919" spans="1:2" x14ac:dyDescent="0.25">
      <c r="A21919" s="1">
        <v>41867.220138888886</v>
      </c>
      <c r="B21919" s="2">
        <v>-8.8714675560671207E-6</v>
      </c>
    </row>
    <row r="21920" spans="1:2" x14ac:dyDescent="0.25">
      <c r="A21920" s="1">
        <v>41867.220833333333</v>
      </c>
      <c r="B21920" s="2">
        <v>-3.6035936015347642E-6</v>
      </c>
    </row>
    <row r="21921" spans="1:2" x14ac:dyDescent="0.25">
      <c r="A21921" s="1">
        <v>41867.22152777778</v>
      </c>
      <c r="B21921" s="2">
        <v>-9.0133464254904532E-6</v>
      </c>
    </row>
    <row r="21922" spans="1:2" x14ac:dyDescent="0.25">
      <c r="A21922" s="1">
        <v>41867.222222222219</v>
      </c>
      <c r="B21922" s="2">
        <v>-5.3731979278381911E-6</v>
      </c>
    </row>
    <row r="21923" spans="1:2" x14ac:dyDescent="0.25">
      <c r="A21923" s="1">
        <v>41867.222916666666</v>
      </c>
      <c r="B21923" s="2">
        <v>1.198067948280368E-5</v>
      </c>
    </row>
    <row r="21924" spans="1:2" x14ac:dyDescent="0.25">
      <c r="A21924" s="1">
        <v>41867.223611111112</v>
      </c>
      <c r="B21924" s="2">
        <v>-2.3094571739208428E-2</v>
      </c>
    </row>
    <row r="21925" spans="1:2" x14ac:dyDescent="0.25">
      <c r="A21925" s="1">
        <v>41867.224305555559</v>
      </c>
      <c r="B21925" s="2">
        <v>1.3066122452679944E-5</v>
      </c>
    </row>
    <row r="21926" spans="1:2" x14ac:dyDescent="0.25">
      <c r="A21926" s="1">
        <v>41867.224999999999</v>
      </c>
      <c r="B21926" s="2">
        <v>6.4676212787162511E-6</v>
      </c>
    </row>
    <row r="21927" spans="1:2" x14ac:dyDescent="0.25">
      <c r="A21927" s="1">
        <v>41867.225694444445</v>
      </c>
      <c r="B21927" s="2">
        <v>-0.31401363298185364</v>
      </c>
    </row>
    <row r="21928" spans="1:2" x14ac:dyDescent="0.25">
      <c r="A21928" s="1">
        <v>41867.226388888892</v>
      </c>
      <c r="B21928" s="2">
        <v>1.5093140912843713E-5</v>
      </c>
    </row>
    <row r="21929" spans="1:2" x14ac:dyDescent="0.25">
      <c r="A21929" s="1">
        <v>41867.227083333331</v>
      </c>
      <c r="B21929" s="2">
        <v>1.1660465315799228E-5</v>
      </c>
    </row>
    <row r="21930" spans="1:2" x14ac:dyDescent="0.25">
      <c r="A21930" s="1">
        <v>41867.227777777778</v>
      </c>
      <c r="B21930" s="2">
        <v>9.9895357076699529E-6</v>
      </c>
    </row>
    <row r="21931" spans="1:2" x14ac:dyDescent="0.25">
      <c r="A21931" s="1">
        <v>41867.228472222225</v>
      </c>
      <c r="B21931" s="2">
        <v>1.4977402679505758E-5</v>
      </c>
    </row>
    <row r="21932" spans="1:2" x14ac:dyDescent="0.25">
      <c r="A21932" s="1">
        <v>41867.229166666664</v>
      </c>
      <c r="B21932" s="2">
        <v>1.6345268007474564E-5</v>
      </c>
    </row>
    <row r="21933" spans="1:2" x14ac:dyDescent="0.25">
      <c r="A21933" s="1">
        <v>41867.229861111111</v>
      </c>
      <c r="B21933" s="2">
        <v>-2.8408755771912788E-2</v>
      </c>
    </row>
    <row r="21934" spans="1:2" x14ac:dyDescent="0.25">
      <c r="A21934" s="1">
        <v>41867.230555555558</v>
      </c>
      <c r="B21934" s="2">
        <v>3.202994897340735E-5</v>
      </c>
    </row>
    <row r="21935" spans="1:2" x14ac:dyDescent="0.25">
      <c r="A21935" s="1">
        <v>41867.231249999997</v>
      </c>
      <c r="B21935" s="2">
        <v>2.8300728202642253E-5</v>
      </c>
    </row>
    <row r="21936" spans="1:2" x14ac:dyDescent="0.25">
      <c r="A21936" s="1">
        <v>41867.231944444444</v>
      </c>
      <c r="B21936" s="2">
        <v>3.096101645496674E-5</v>
      </c>
    </row>
    <row r="21937" spans="1:2" x14ac:dyDescent="0.25">
      <c r="A21937" s="1">
        <v>41867.232638888891</v>
      </c>
      <c r="B21937" s="2">
        <v>3.2618418238901843E-5</v>
      </c>
    </row>
    <row r="21938" spans="1:2" x14ac:dyDescent="0.25">
      <c r="A21938" s="1">
        <v>41867.23333333333</v>
      </c>
      <c r="B21938" s="2">
        <v>3.5809580003842713E-5</v>
      </c>
    </row>
    <row r="21939" spans="1:2" x14ac:dyDescent="0.25">
      <c r="A21939" s="1">
        <v>41867.234027777777</v>
      </c>
      <c r="B21939" s="2">
        <v>3.7093736076106627E-5</v>
      </c>
    </row>
    <row r="21940" spans="1:2" x14ac:dyDescent="0.25">
      <c r="A21940" s="1">
        <v>41867.234722222223</v>
      </c>
      <c r="B21940" s="2">
        <v>3.4953845897689462E-5</v>
      </c>
    </row>
    <row r="21941" spans="1:2" x14ac:dyDescent="0.25">
      <c r="A21941" s="1">
        <v>41867.23541666667</v>
      </c>
      <c r="B21941" s="2">
        <v>3.3777880647297326E-5</v>
      </c>
    </row>
    <row r="21942" spans="1:2" x14ac:dyDescent="0.25">
      <c r="A21942" s="1">
        <v>41867.236111111109</v>
      </c>
      <c r="B21942" s="2">
        <v>3.5002863296540457E-5</v>
      </c>
    </row>
    <row r="21943" spans="1:2" x14ac:dyDescent="0.25">
      <c r="A21943" s="1">
        <v>41867.236805555556</v>
      </c>
      <c r="B21943" s="2">
        <v>2.4524352071845593E-5</v>
      </c>
    </row>
    <row r="21944" spans="1:2" x14ac:dyDescent="0.25">
      <c r="A21944" s="1">
        <v>41867.237500000003</v>
      </c>
      <c r="B21944" s="2">
        <v>4.0304457373470842E-5</v>
      </c>
    </row>
    <row r="21945" spans="1:2" x14ac:dyDescent="0.25">
      <c r="A21945" s="1">
        <v>41867.238194444442</v>
      </c>
      <c r="B21945" s="2">
        <v>2.7673344690507898E-5</v>
      </c>
    </row>
    <row r="21946" spans="1:2" x14ac:dyDescent="0.25">
      <c r="A21946" s="1">
        <v>41867.238888888889</v>
      </c>
      <c r="B21946" s="2">
        <v>2.9293657765568543E-5</v>
      </c>
    </row>
    <row r="21947" spans="1:2" x14ac:dyDescent="0.25">
      <c r="A21947" s="1">
        <v>41867.239583333336</v>
      </c>
      <c r="B21947" s="2">
        <v>-7.3284984018634231E-2</v>
      </c>
    </row>
    <row r="21948" spans="1:2" x14ac:dyDescent="0.25">
      <c r="A21948" s="1">
        <v>41867.240277777775</v>
      </c>
      <c r="B21948" s="2">
        <v>-9.4751734594981833</v>
      </c>
    </row>
    <row r="21949" spans="1:2" x14ac:dyDescent="0.25">
      <c r="A21949" s="1">
        <v>41867.240972222222</v>
      </c>
      <c r="B21949" s="2">
        <v>2.5126626285151965</v>
      </c>
    </row>
    <row r="21950" spans="1:2" x14ac:dyDescent="0.25">
      <c r="A21950" s="1">
        <v>41867.241666666669</v>
      </c>
      <c r="B21950" s="2">
        <v>18.121929408401048</v>
      </c>
    </row>
    <row r="21951" spans="1:2" x14ac:dyDescent="0.25">
      <c r="A21951" s="1">
        <v>41867.242361111108</v>
      </c>
      <c r="B21951" s="2">
        <v>25.912090275677475</v>
      </c>
    </row>
    <row r="21952" spans="1:2" x14ac:dyDescent="0.25">
      <c r="A21952" s="1">
        <v>41867.243055555555</v>
      </c>
      <c r="B21952" s="2">
        <v>35.244090723592912</v>
      </c>
    </row>
    <row r="21953" spans="1:2" x14ac:dyDescent="0.25">
      <c r="A21953" s="1">
        <v>41867.243750000001</v>
      </c>
      <c r="B21953" s="2">
        <v>54.499716043589679</v>
      </c>
    </row>
    <row r="21954" spans="1:2" x14ac:dyDescent="0.25">
      <c r="A21954" s="1">
        <v>41867.244444444441</v>
      </c>
      <c r="B21954" s="2">
        <v>115.22355213140254</v>
      </c>
    </row>
    <row r="21955" spans="1:2" x14ac:dyDescent="0.25">
      <c r="A21955" s="1">
        <v>41867.245138888888</v>
      </c>
      <c r="B21955" s="2">
        <v>97.079558328436306</v>
      </c>
    </row>
    <row r="21956" spans="1:2" x14ac:dyDescent="0.25">
      <c r="A21956" s="1">
        <v>41867.245833333334</v>
      </c>
      <c r="B21956" s="2">
        <v>110.69855654086375</v>
      </c>
    </row>
    <row r="21957" spans="1:2" x14ac:dyDescent="0.25">
      <c r="A21957" s="1">
        <v>41867.246527777781</v>
      </c>
      <c r="B21957" s="2">
        <v>135.97128710466981</v>
      </c>
    </row>
    <row r="21958" spans="1:2" x14ac:dyDescent="0.25">
      <c r="A21958" s="1">
        <v>41867.24722222222</v>
      </c>
      <c r="B21958" s="2">
        <v>148.41308538789551</v>
      </c>
    </row>
    <row r="21959" spans="1:2" x14ac:dyDescent="0.25">
      <c r="A21959" s="1">
        <v>41867.247916666667</v>
      </c>
      <c r="B21959" s="2">
        <v>145.353983421224</v>
      </c>
    </row>
    <row r="21960" spans="1:2" x14ac:dyDescent="0.25">
      <c r="A21960" s="1">
        <v>41867.248611111114</v>
      </c>
      <c r="B21960" s="2">
        <v>81.586601202174407</v>
      </c>
    </row>
    <row r="21961" spans="1:2" x14ac:dyDescent="0.25">
      <c r="A21961" s="1">
        <v>41867.249305555553</v>
      </c>
      <c r="B21961" s="2">
        <v>50.546373575649341</v>
      </c>
    </row>
    <row r="21962" spans="1:2" x14ac:dyDescent="0.25">
      <c r="A21962" s="1">
        <v>41867.25</v>
      </c>
      <c r="B21962" s="2">
        <v>38.767083774879573</v>
      </c>
    </row>
    <row r="21963" spans="1:2" x14ac:dyDescent="0.25">
      <c r="A21963" s="1">
        <v>41867.250694444447</v>
      </c>
      <c r="B21963" s="2">
        <v>60.945823498180836</v>
      </c>
    </row>
    <row r="21964" spans="1:2" x14ac:dyDescent="0.25">
      <c r="A21964" s="1">
        <v>41867.251388888886</v>
      </c>
      <c r="B21964" s="2">
        <v>81.108094157418236</v>
      </c>
    </row>
    <row r="21965" spans="1:2" x14ac:dyDescent="0.25">
      <c r="A21965" s="1">
        <v>41867.252083333333</v>
      </c>
      <c r="B21965" s="2">
        <v>99.741988047057148</v>
      </c>
    </row>
    <row r="21966" spans="1:2" x14ac:dyDescent="0.25">
      <c r="A21966" s="1">
        <v>41867.25277777778</v>
      </c>
      <c r="B21966" s="2">
        <v>70.460151783307083</v>
      </c>
    </row>
    <row r="21967" spans="1:2" x14ac:dyDescent="0.25">
      <c r="A21967" s="1">
        <v>41867.253472222219</v>
      </c>
      <c r="B21967" s="2">
        <v>93.750622523009469</v>
      </c>
    </row>
    <row r="21968" spans="1:2" x14ac:dyDescent="0.25">
      <c r="A21968" s="1">
        <v>41867.254166666666</v>
      </c>
      <c r="B21968" s="2">
        <v>117.34442327084835</v>
      </c>
    </row>
    <row r="21969" spans="1:2" x14ac:dyDescent="0.25">
      <c r="A21969" s="1">
        <v>41867.254861111112</v>
      </c>
      <c r="B21969" s="2">
        <v>120.29374345945737</v>
      </c>
    </row>
    <row r="21970" spans="1:2" x14ac:dyDescent="0.25">
      <c r="A21970" s="1">
        <v>41867.255555555559</v>
      </c>
      <c r="B21970" s="2">
        <v>147.0303997492243</v>
      </c>
    </row>
    <row r="21971" spans="1:2" x14ac:dyDescent="0.25">
      <c r="A21971" s="1">
        <v>41867.256249999999</v>
      </c>
      <c r="B21971" s="2">
        <v>176.58745479350134</v>
      </c>
    </row>
    <row r="21972" spans="1:2" x14ac:dyDescent="0.25">
      <c r="A21972" s="1">
        <v>41867.256944444445</v>
      </c>
      <c r="B21972" s="2">
        <v>183.65657769415606</v>
      </c>
    </row>
    <row r="21973" spans="1:2" x14ac:dyDescent="0.25">
      <c r="A21973" s="1">
        <v>41867.257638888892</v>
      </c>
      <c r="B21973" s="2">
        <v>137.7080802127098</v>
      </c>
    </row>
    <row r="21974" spans="1:2" x14ac:dyDescent="0.25">
      <c r="A21974" s="1">
        <v>41867.258333333331</v>
      </c>
      <c r="B21974" s="2">
        <v>98.676962813269341</v>
      </c>
    </row>
    <row r="21975" spans="1:2" x14ac:dyDescent="0.25">
      <c r="A21975" s="1">
        <v>41867.259027777778</v>
      </c>
      <c r="B21975" s="2">
        <v>80.609923294137118</v>
      </c>
    </row>
    <row r="21976" spans="1:2" x14ac:dyDescent="0.25">
      <c r="A21976" s="1">
        <v>41867.259722222225</v>
      </c>
      <c r="B21976" s="2">
        <v>107.48265171954215</v>
      </c>
    </row>
    <row r="21977" spans="1:2" x14ac:dyDescent="0.25">
      <c r="A21977" s="1">
        <v>41867.260416666664</v>
      </c>
      <c r="B21977" s="2">
        <v>101.78588760439695</v>
      </c>
    </row>
    <row r="21978" spans="1:2" x14ac:dyDescent="0.25">
      <c r="A21978" s="1">
        <v>41867.261111111111</v>
      </c>
      <c r="B21978" s="2">
        <v>47.000969452472056</v>
      </c>
    </row>
    <row r="21979" spans="1:2" x14ac:dyDescent="0.25">
      <c r="A21979" s="1">
        <v>41867.261805555558</v>
      </c>
      <c r="B21979" s="2">
        <v>41.812995440583713</v>
      </c>
    </row>
    <row r="21980" spans="1:2" x14ac:dyDescent="0.25">
      <c r="A21980" s="1">
        <v>41867.262499999997</v>
      </c>
      <c r="B21980" s="2">
        <v>-0.26897075112695651</v>
      </c>
    </row>
    <row r="21981" spans="1:2" x14ac:dyDescent="0.25">
      <c r="A21981" s="1">
        <v>41867.263194444444</v>
      </c>
      <c r="B21981" s="2">
        <v>-10.294058855470212</v>
      </c>
    </row>
    <row r="21982" spans="1:2" x14ac:dyDescent="0.25">
      <c r="A21982" s="1">
        <v>41867.263888888891</v>
      </c>
      <c r="B21982" s="2">
        <v>-34.435635757059089</v>
      </c>
    </row>
    <row r="21983" spans="1:2" x14ac:dyDescent="0.25">
      <c r="A21983" s="1">
        <v>41867.26458333333</v>
      </c>
      <c r="B21983" s="2">
        <v>-89.062857393703112</v>
      </c>
    </row>
    <row r="21984" spans="1:2" x14ac:dyDescent="0.25">
      <c r="A21984" s="1">
        <v>41867.265277777777</v>
      </c>
      <c r="B21984" s="2">
        <v>-95.7691383278366</v>
      </c>
    </row>
    <row r="21985" spans="1:2" x14ac:dyDescent="0.25">
      <c r="A21985" s="1">
        <v>41867.265972222223</v>
      </c>
      <c r="B21985" s="2">
        <v>-123.0995201852095</v>
      </c>
    </row>
    <row r="21986" spans="1:2" x14ac:dyDescent="0.25">
      <c r="A21986" s="1">
        <v>41867.26666666667</v>
      </c>
      <c r="B21986" s="2">
        <v>-118.20852641095408</v>
      </c>
    </row>
    <row r="21987" spans="1:2" x14ac:dyDescent="0.25">
      <c r="A21987" s="1">
        <v>41867.267361111109</v>
      </c>
      <c r="B21987" s="2">
        <v>-80.831990775665815</v>
      </c>
    </row>
    <row r="21988" spans="1:2" x14ac:dyDescent="0.25">
      <c r="A21988" s="1">
        <v>41867.268055555556</v>
      </c>
      <c r="B21988" s="2">
        <v>-33.978005150869045</v>
      </c>
    </row>
    <row r="21989" spans="1:2" x14ac:dyDescent="0.25">
      <c r="A21989" s="1">
        <v>41867.268750000003</v>
      </c>
      <c r="B21989" s="2">
        <v>-89.839551479982518</v>
      </c>
    </row>
    <row r="21990" spans="1:2" x14ac:dyDescent="0.25">
      <c r="A21990" s="1">
        <v>41867.269444444442</v>
      </c>
      <c r="B21990" s="2">
        <v>-83.306753255824631</v>
      </c>
    </row>
    <row r="21991" spans="1:2" x14ac:dyDescent="0.25">
      <c r="A21991" s="1">
        <v>41867.270138888889</v>
      </c>
      <c r="B21991" s="2">
        <v>-36.663986525703031</v>
      </c>
    </row>
    <row r="21992" spans="1:2" x14ac:dyDescent="0.25">
      <c r="A21992" s="1">
        <v>41867.270833333336</v>
      </c>
      <c r="B21992" s="2">
        <v>-53.366250222833088</v>
      </c>
    </row>
    <row r="21993" spans="1:2" x14ac:dyDescent="0.25">
      <c r="A21993" s="1">
        <v>41867.271527777775</v>
      </c>
      <c r="B21993" s="2">
        <v>-12.998463716233285</v>
      </c>
    </row>
    <row r="21994" spans="1:2" x14ac:dyDescent="0.25">
      <c r="A21994" s="1">
        <v>41867.272222222222</v>
      </c>
      <c r="B21994" s="2">
        <v>-48.435509641736282</v>
      </c>
    </row>
    <row r="21995" spans="1:2" x14ac:dyDescent="0.25">
      <c r="A21995" s="1">
        <v>41867.272916666669</v>
      </c>
      <c r="B21995" s="2">
        <v>-36.954819893880632</v>
      </c>
    </row>
    <row r="21996" spans="1:2" x14ac:dyDescent="0.25">
      <c r="A21996" s="1">
        <v>41867.273611111108</v>
      </c>
      <c r="B21996" s="2">
        <v>23.390323022674178</v>
      </c>
    </row>
    <row r="21997" spans="1:2" x14ac:dyDescent="0.25">
      <c r="A21997" s="1">
        <v>41867.274305555555</v>
      </c>
      <c r="B21997" s="2">
        <v>31.47236431195391</v>
      </c>
    </row>
    <row r="21998" spans="1:2" x14ac:dyDescent="0.25">
      <c r="A21998" s="1">
        <v>41867.275000000001</v>
      </c>
      <c r="B21998" s="2">
        <v>41.278809332610884</v>
      </c>
    </row>
    <row r="21999" spans="1:2" x14ac:dyDescent="0.25">
      <c r="A21999" s="1">
        <v>41867.275694444441</v>
      </c>
      <c r="B21999" s="2">
        <v>39.035196429560166</v>
      </c>
    </row>
    <row r="22000" spans="1:2" x14ac:dyDescent="0.25">
      <c r="A22000" s="1">
        <v>41867.276388888888</v>
      </c>
      <c r="B22000" s="2">
        <v>15.319984980211546</v>
      </c>
    </row>
    <row r="22001" spans="1:2" x14ac:dyDescent="0.25">
      <c r="A22001" s="1">
        <v>41867.277083333334</v>
      </c>
      <c r="B22001" s="2">
        <v>3.711335790634136</v>
      </c>
    </row>
    <row r="22002" spans="1:2" x14ac:dyDescent="0.25">
      <c r="A22002" s="1">
        <v>41867.277777777781</v>
      </c>
      <c r="B22002" s="2">
        <v>-8.5921764737358899</v>
      </c>
    </row>
    <row r="22003" spans="1:2" x14ac:dyDescent="0.25">
      <c r="A22003" s="1">
        <v>41867.27847222222</v>
      </c>
      <c r="B22003" s="2">
        <v>-22.374594618474656</v>
      </c>
    </row>
    <row r="22004" spans="1:2" x14ac:dyDescent="0.25">
      <c r="A22004" s="1">
        <v>41867.279166666667</v>
      </c>
      <c r="B22004" s="2">
        <v>-4.0778883416118337</v>
      </c>
    </row>
    <row r="22005" spans="1:2" x14ac:dyDescent="0.25">
      <c r="A22005" s="1">
        <v>41867.279861111114</v>
      </c>
      <c r="B22005" s="2">
        <v>4.9619410288801493</v>
      </c>
    </row>
    <row r="22006" spans="1:2" x14ac:dyDescent="0.25">
      <c r="A22006" s="1">
        <v>41867.280555555553</v>
      </c>
      <c r="B22006" s="2">
        <v>18.687903946733179</v>
      </c>
    </row>
    <row r="22007" spans="1:2" x14ac:dyDescent="0.25">
      <c r="A22007" s="1">
        <v>41867.28125</v>
      </c>
      <c r="B22007" s="2">
        <v>61.397186795835538</v>
      </c>
    </row>
    <row r="22008" spans="1:2" x14ac:dyDescent="0.25">
      <c r="A22008" s="1">
        <v>41867.281944444447</v>
      </c>
      <c r="B22008" s="2">
        <v>37.463336243702116</v>
      </c>
    </row>
    <row r="22009" spans="1:2" x14ac:dyDescent="0.25">
      <c r="A22009" s="1">
        <v>41867.282638888886</v>
      </c>
      <c r="B22009" s="2">
        <v>-56.077336262394965</v>
      </c>
    </row>
    <row r="22010" spans="1:2" x14ac:dyDescent="0.25">
      <c r="A22010" s="1">
        <v>41867.283333333333</v>
      </c>
      <c r="B22010" s="2">
        <v>-49.798469076045635</v>
      </c>
    </row>
    <row r="22011" spans="1:2" x14ac:dyDescent="0.25">
      <c r="A22011" s="1">
        <v>41867.28402777778</v>
      </c>
      <c r="B22011" s="2">
        <v>-33.753987132423937</v>
      </c>
    </row>
    <row r="22012" spans="1:2" x14ac:dyDescent="0.25">
      <c r="A22012" s="1">
        <v>41867.284722222219</v>
      </c>
      <c r="B22012" s="2">
        <v>-22.623373386453508</v>
      </c>
    </row>
    <row r="22013" spans="1:2" x14ac:dyDescent="0.25">
      <c r="A22013" s="1">
        <v>41867.285416666666</v>
      </c>
      <c r="B22013" s="2">
        <v>-27.684941899312982</v>
      </c>
    </row>
    <row r="22014" spans="1:2" x14ac:dyDescent="0.25">
      <c r="A22014" s="1">
        <v>41867.286111111112</v>
      </c>
      <c r="B22014" s="2">
        <v>2.513466189513565</v>
      </c>
    </row>
    <row r="22015" spans="1:2" x14ac:dyDescent="0.25">
      <c r="A22015" s="1">
        <v>41867.286805555559</v>
      </c>
      <c r="B22015" s="2">
        <v>20.557666695685477</v>
      </c>
    </row>
    <row r="22016" spans="1:2" x14ac:dyDescent="0.25">
      <c r="A22016" s="1">
        <v>41867.287499999999</v>
      </c>
      <c r="B22016" s="2">
        <v>8.7546643051697171</v>
      </c>
    </row>
    <row r="22017" spans="1:2" x14ac:dyDescent="0.25">
      <c r="A22017" s="1">
        <v>41867.288194444445</v>
      </c>
      <c r="B22017" s="2">
        <v>26.666381438879036</v>
      </c>
    </row>
    <row r="22018" spans="1:2" x14ac:dyDescent="0.25">
      <c r="A22018" s="1">
        <v>41867.288888888892</v>
      </c>
      <c r="B22018" s="2">
        <v>50.06159803267947</v>
      </c>
    </row>
    <row r="22019" spans="1:2" x14ac:dyDescent="0.25">
      <c r="A22019" s="1">
        <v>41867.289583333331</v>
      </c>
      <c r="B22019" s="2">
        <v>49.395811863907149</v>
      </c>
    </row>
    <row r="22020" spans="1:2" x14ac:dyDescent="0.25">
      <c r="A22020" s="1">
        <v>41867.290277777778</v>
      </c>
      <c r="B22020" s="2">
        <v>86.92394341908026</v>
      </c>
    </row>
    <row r="22021" spans="1:2" x14ac:dyDescent="0.25">
      <c r="A22021" s="1">
        <v>41867.290972222225</v>
      </c>
      <c r="B22021" s="2">
        <v>69.1432413651996</v>
      </c>
    </row>
    <row r="22022" spans="1:2" x14ac:dyDescent="0.25">
      <c r="A22022" s="1">
        <v>41867.291666666664</v>
      </c>
      <c r="B22022" s="2">
        <v>17.824907462555952</v>
      </c>
    </row>
    <row r="22023" spans="1:2" x14ac:dyDescent="0.25">
      <c r="A22023" s="1">
        <v>41867.292361111111</v>
      </c>
      <c r="B22023" s="2">
        <v>-28.97426537649735</v>
      </c>
    </row>
    <row r="22024" spans="1:2" x14ac:dyDescent="0.25">
      <c r="A22024" s="1">
        <v>41867.293055555558</v>
      </c>
      <c r="B22024" s="2">
        <v>2.8314502871930016</v>
      </c>
    </row>
    <row r="22025" spans="1:2" x14ac:dyDescent="0.25">
      <c r="A22025" s="1">
        <v>41867.293749999997</v>
      </c>
      <c r="B22025" s="2">
        <v>1.7309220938521321</v>
      </c>
    </row>
    <row r="22026" spans="1:2" x14ac:dyDescent="0.25">
      <c r="A22026" s="1">
        <v>41867.294444444444</v>
      </c>
      <c r="B22026" s="2">
        <v>-7.9441477398261968</v>
      </c>
    </row>
    <row r="22027" spans="1:2" x14ac:dyDescent="0.25">
      <c r="A22027" s="1">
        <v>41867.295138888891</v>
      </c>
      <c r="B22027" s="2">
        <v>37.333009423878202</v>
      </c>
    </row>
    <row r="22028" spans="1:2" x14ac:dyDescent="0.25">
      <c r="A22028" s="1">
        <v>41867.29583333333</v>
      </c>
      <c r="B22028" s="2">
        <v>15.316148541276441</v>
      </c>
    </row>
    <row r="22029" spans="1:2" x14ac:dyDescent="0.25">
      <c r="A22029" s="1">
        <v>41867.296527777777</v>
      </c>
      <c r="B22029" s="2">
        <v>52.74445017250158</v>
      </c>
    </row>
    <row r="22030" spans="1:2" x14ac:dyDescent="0.25">
      <c r="A22030" s="1">
        <v>41867.297222222223</v>
      </c>
      <c r="B22030" s="2">
        <v>-2.5135642384605794</v>
      </c>
    </row>
    <row r="22031" spans="1:2" x14ac:dyDescent="0.25">
      <c r="A22031" s="1">
        <v>41867.29791666667</v>
      </c>
      <c r="B22031" s="2">
        <v>11.215678200970675</v>
      </c>
    </row>
    <row r="22032" spans="1:2" x14ac:dyDescent="0.25">
      <c r="A22032" s="1">
        <v>41867.298611111109</v>
      </c>
      <c r="B22032" s="2">
        <v>28.294964684307342</v>
      </c>
    </row>
    <row r="22033" spans="1:2" x14ac:dyDescent="0.25">
      <c r="A22033" s="1">
        <v>41867.299305555556</v>
      </c>
      <c r="B22033" s="2">
        <v>39.290353826437304</v>
      </c>
    </row>
    <row r="22034" spans="1:2" x14ac:dyDescent="0.25">
      <c r="A22034" s="1">
        <v>41867.300000000003</v>
      </c>
      <c r="B22034" s="2">
        <v>26.082150566864097</v>
      </c>
    </row>
    <row r="22035" spans="1:2" x14ac:dyDescent="0.25">
      <c r="A22035" s="1">
        <v>41867.300694444442</v>
      </c>
      <c r="B22035" s="2">
        <v>25.75532801556983</v>
      </c>
    </row>
    <row r="22036" spans="1:2" x14ac:dyDescent="0.25">
      <c r="A22036" s="1">
        <v>41867.301388888889</v>
      </c>
      <c r="B22036" s="2">
        <v>-1.0046890225203242</v>
      </c>
    </row>
    <row r="22037" spans="1:2" x14ac:dyDescent="0.25">
      <c r="A22037" s="1">
        <v>41867.302083333336</v>
      </c>
      <c r="B22037" s="2">
        <v>17.865429471126603</v>
      </c>
    </row>
    <row r="22038" spans="1:2" x14ac:dyDescent="0.25">
      <c r="A22038" s="1">
        <v>41867.302777777775</v>
      </c>
      <c r="B22038" s="2">
        <v>-0.96631072435872434</v>
      </c>
    </row>
    <row r="22039" spans="1:2" x14ac:dyDescent="0.25">
      <c r="A22039" s="1">
        <v>41867.303472222222</v>
      </c>
      <c r="B22039" s="2">
        <v>-2.6586677422038822</v>
      </c>
    </row>
    <row r="22040" spans="1:2" x14ac:dyDescent="0.25">
      <c r="A22040" s="1">
        <v>41867.304166666669</v>
      </c>
      <c r="B22040" s="2">
        <v>-15.627443465973677</v>
      </c>
    </row>
    <row r="22041" spans="1:2" x14ac:dyDescent="0.25">
      <c r="A22041" s="1">
        <v>41867.304861111108</v>
      </c>
      <c r="B22041" s="2">
        <v>-16.666117150292362</v>
      </c>
    </row>
    <row r="22042" spans="1:2" x14ac:dyDescent="0.25">
      <c r="A22042" s="1">
        <v>41867.305555555555</v>
      </c>
      <c r="B22042" s="2">
        <v>-30.585847464402711</v>
      </c>
    </row>
    <row r="22043" spans="1:2" x14ac:dyDescent="0.25">
      <c r="A22043" s="1">
        <v>41867.306250000001</v>
      </c>
      <c r="B22043" s="2">
        <v>-37.40144233122119</v>
      </c>
    </row>
    <row r="22044" spans="1:2" x14ac:dyDescent="0.25">
      <c r="A22044" s="1">
        <v>41867.306944444441</v>
      </c>
      <c r="B22044" s="2">
        <v>-9.9790041539231122</v>
      </c>
    </row>
    <row r="22045" spans="1:2" x14ac:dyDescent="0.25">
      <c r="A22045" s="1">
        <v>41867.307638888888</v>
      </c>
      <c r="B22045" s="2">
        <v>10.577340921801321</v>
      </c>
    </row>
    <row r="22046" spans="1:2" x14ac:dyDescent="0.25">
      <c r="A22046" s="1">
        <v>41867.308333333334</v>
      </c>
      <c r="B22046" s="2">
        <v>-27.229885885661254</v>
      </c>
    </row>
    <row r="22047" spans="1:2" x14ac:dyDescent="0.25">
      <c r="A22047" s="1">
        <v>41867.309027777781</v>
      </c>
      <c r="B22047" s="2">
        <v>-9.0644801074609855</v>
      </c>
    </row>
    <row r="22048" spans="1:2" x14ac:dyDescent="0.25">
      <c r="A22048" s="1">
        <v>41867.30972222222</v>
      </c>
      <c r="B22048" s="2">
        <v>-0.3970504213270033</v>
      </c>
    </row>
    <row r="22049" spans="1:2" x14ac:dyDescent="0.25">
      <c r="A22049" s="1">
        <v>41867.310416666667</v>
      </c>
      <c r="B22049" s="2">
        <v>-15.905955142372598</v>
      </c>
    </row>
    <row r="22050" spans="1:2" x14ac:dyDescent="0.25">
      <c r="A22050" s="1">
        <v>41867.311111111114</v>
      </c>
      <c r="B22050" s="2">
        <v>-46.759194878577546</v>
      </c>
    </row>
    <row r="22051" spans="1:2" x14ac:dyDescent="0.25">
      <c r="A22051" s="1">
        <v>41867.311805555553</v>
      </c>
      <c r="B22051" s="2">
        <v>-37.51114335105764</v>
      </c>
    </row>
    <row r="22052" spans="1:2" x14ac:dyDescent="0.25">
      <c r="A22052" s="1">
        <v>41867.3125</v>
      </c>
      <c r="B22052" s="2">
        <v>-41.075614531850924</v>
      </c>
    </row>
    <row r="22053" spans="1:2" x14ac:dyDescent="0.25">
      <c r="A22053" s="1">
        <v>41867.313194444447</v>
      </c>
      <c r="B22053" s="2">
        <v>-42.956707252303019</v>
      </c>
    </row>
    <row r="22054" spans="1:2" x14ac:dyDescent="0.25">
      <c r="A22054" s="1">
        <v>41867.313888888886</v>
      </c>
      <c r="B22054" s="2">
        <v>-14.906217888554481</v>
      </c>
    </row>
    <row r="22055" spans="1:2" x14ac:dyDescent="0.25">
      <c r="A22055" s="1">
        <v>41867.314583333333</v>
      </c>
      <c r="B22055" s="2">
        <v>-44.182508838562839</v>
      </c>
    </row>
    <row r="22056" spans="1:2" x14ac:dyDescent="0.25">
      <c r="A22056" s="1">
        <v>41867.31527777778</v>
      </c>
      <c r="B22056" s="2">
        <v>-27.048883055802435</v>
      </c>
    </row>
    <row r="22057" spans="1:2" x14ac:dyDescent="0.25">
      <c r="A22057" s="1">
        <v>41867.315972222219</v>
      </c>
      <c r="B22057" s="2">
        <v>-32.567879593984983</v>
      </c>
    </row>
    <row r="22058" spans="1:2" x14ac:dyDescent="0.25">
      <c r="A22058" s="1">
        <v>41867.316666666666</v>
      </c>
      <c r="B22058" s="2">
        <v>12.251504505117676</v>
      </c>
    </row>
    <row r="22059" spans="1:2" x14ac:dyDescent="0.25">
      <c r="A22059" s="1">
        <v>41867.317361111112</v>
      </c>
      <c r="B22059" s="2">
        <v>-26.361990633885338</v>
      </c>
    </row>
    <row r="22060" spans="1:2" x14ac:dyDescent="0.25">
      <c r="A22060" s="1">
        <v>41867.318055555559</v>
      </c>
      <c r="B22060" s="2">
        <v>-47.665924429233804</v>
      </c>
    </row>
    <row r="22061" spans="1:2" x14ac:dyDescent="0.25">
      <c r="A22061" s="1">
        <v>41867.318749999999</v>
      </c>
      <c r="B22061" s="2">
        <v>16.424611301449477</v>
      </c>
    </row>
    <row r="22062" spans="1:2" x14ac:dyDescent="0.25">
      <c r="A22062" s="1">
        <v>41867.319444444445</v>
      </c>
      <c r="B22062" s="2">
        <v>-19.690072055944864</v>
      </c>
    </row>
    <row r="22063" spans="1:2" x14ac:dyDescent="0.25">
      <c r="A22063" s="1">
        <v>41867.320138888892</v>
      </c>
      <c r="B22063" s="2">
        <v>18.464015475913765</v>
      </c>
    </row>
    <row r="22064" spans="1:2" x14ac:dyDescent="0.25">
      <c r="A22064" s="1">
        <v>41867.320833333331</v>
      </c>
      <c r="B22064" s="2">
        <v>-41.84320474068906</v>
      </c>
    </row>
    <row r="22065" spans="1:2" x14ac:dyDescent="0.25">
      <c r="A22065" s="1">
        <v>41867.321527777778</v>
      </c>
      <c r="B22065" s="2">
        <v>-26.08873405889026</v>
      </c>
    </row>
    <row r="22066" spans="1:2" x14ac:dyDescent="0.25">
      <c r="A22066" s="1">
        <v>41867.322222222225</v>
      </c>
      <c r="B22066" s="2">
        <v>-17.167787929965804</v>
      </c>
    </row>
    <row r="22067" spans="1:2" x14ac:dyDescent="0.25">
      <c r="A22067" s="1">
        <v>41867.322916666664</v>
      </c>
      <c r="B22067" s="2">
        <v>-40.04069535516998</v>
      </c>
    </row>
    <row r="22068" spans="1:2" x14ac:dyDescent="0.25">
      <c r="A22068" s="1">
        <v>41867.323611111111</v>
      </c>
      <c r="B22068" s="2">
        <v>-41.353066987489001</v>
      </c>
    </row>
    <row r="22069" spans="1:2" x14ac:dyDescent="0.25">
      <c r="A22069" s="1">
        <v>41867.324305555558</v>
      </c>
      <c r="B22069" s="2">
        <v>-48.686548010971457</v>
      </c>
    </row>
    <row r="22070" spans="1:2" x14ac:dyDescent="0.25">
      <c r="A22070" s="1">
        <v>41867.324999999997</v>
      </c>
      <c r="B22070" s="2">
        <v>-23.848817962768955</v>
      </c>
    </row>
    <row r="22071" spans="1:2" x14ac:dyDescent="0.25">
      <c r="A22071" s="1">
        <v>41867.325694444444</v>
      </c>
      <c r="B22071" s="2">
        <v>35.840407889558023</v>
      </c>
    </row>
    <row r="22072" spans="1:2" x14ac:dyDescent="0.25">
      <c r="A22072" s="1">
        <v>41867.326388888891</v>
      </c>
      <c r="B22072" s="2">
        <v>-11.045822444650305</v>
      </c>
    </row>
    <row r="22073" spans="1:2" x14ac:dyDescent="0.25">
      <c r="A22073" s="1">
        <v>41867.32708333333</v>
      </c>
      <c r="B22073" s="2">
        <v>-26.926281875375935</v>
      </c>
    </row>
    <row r="22074" spans="1:2" x14ac:dyDescent="0.25">
      <c r="A22074" s="1">
        <v>41867.327777777777</v>
      </c>
      <c r="B22074" s="2">
        <v>1.5214180421007768</v>
      </c>
    </row>
    <row r="22075" spans="1:2" x14ac:dyDescent="0.25">
      <c r="A22075" s="1">
        <v>41867.328472222223</v>
      </c>
      <c r="B22075" s="2">
        <v>62.486781327234347</v>
      </c>
    </row>
    <row r="22076" spans="1:2" x14ac:dyDescent="0.25">
      <c r="A22076" s="1">
        <v>41867.32916666667</v>
      </c>
      <c r="B22076" s="2">
        <v>17.041758387625304</v>
      </c>
    </row>
    <row r="22077" spans="1:2" x14ac:dyDescent="0.25">
      <c r="A22077" s="1">
        <v>41867.329861111109</v>
      </c>
      <c r="B22077" s="2">
        <v>-7.7897335762495761</v>
      </c>
    </row>
    <row r="22078" spans="1:2" x14ac:dyDescent="0.25">
      <c r="A22078" s="1">
        <v>41867.330555555556</v>
      </c>
      <c r="B22078" s="2">
        <v>15.454782296271393</v>
      </c>
    </row>
    <row r="22079" spans="1:2" x14ac:dyDescent="0.25">
      <c r="A22079" s="1">
        <v>41867.331250000003</v>
      </c>
      <c r="B22079" s="2">
        <v>15.908942889617295</v>
      </c>
    </row>
    <row r="22080" spans="1:2" x14ac:dyDescent="0.25">
      <c r="A22080" s="1">
        <v>41867.331944444442</v>
      </c>
      <c r="B22080" s="2">
        <v>12.001704834438957</v>
      </c>
    </row>
    <row r="22081" spans="1:2" x14ac:dyDescent="0.25">
      <c r="A22081" s="1">
        <v>41867.332638888889</v>
      </c>
      <c r="B22081" s="2">
        <v>44.895589450831416</v>
      </c>
    </row>
    <row r="22082" spans="1:2" x14ac:dyDescent="0.25">
      <c r="A22082" s="1">
        <v>41867.333333333336</v>
      </c>
      <c r="B22082" s="2">
        <v>87.429703869625513</v>
      </c>
    </row>
    <row r="22083" spans="1:2" x14ac:dyDescent="0.25">
      <c r="A22083" s="1">
        <v>41867.334027777775</v>
      </c>
      <c r="B22083" s="2">
        <v>40.019042598360102</v>
      </c>
    </row>
    <row r="22084" spans="1:2" x14ac:dyDescent="0.25">
      <c r="A22084" s="1">
        <v>41867.334722222222</v>
      </c>
      <c r="B22084" s="2">
        <v>71.844347948523748</v>
      </c>
    </row>
    <row r="22085" spans="1:2" x14ac:dyDescent="0.25">
      <c r="A22085" s="1">
        <v>41867.335416666669</v>
      </c>
      <c r="B22085" s="2">
        <v>76.096169058376105</v>
      </c>
    </row>
    <row r="22086" spans="1:2" x14ac:dyDescent="0.25">
      <c r="A22086" s="1">
        <v>41867.336111111108</v>
      </c>
      <c r="B22086" s="2">
        <v>61.556308099358766</v>
      </c>
    </row>
    <row r="22087" spans="1:2" x14ac:dyDescent="0.25">
      <c r="A22087" s="1">
        <v>41867.336805555555</v>
      </c>
      <c r="B22087" s="2">
        <v>42.195082565879176</v>
      </c>
    </row>
    <row r="22088" spans="1:2" x14ac:dyDescent="0.25">
      <c r="A22088" s="1">
        <v>41867.337500000001</v>
      </c>
      <c r="B22088" s="2">
        <v>43.824143228277293</v>
      </c>
    </row>
    <row r="22089" spans="1:2" x14ac:dyDescent="0.25">
      <c r="A22089" s="1">
        <v>41867.338194444441</v>
      </c>
      <c r="B22089" s="2">
        <v>39.838487745650731</v>
      </c>
    </row>
    <row r="22090" spans="1:2" x14ac:dyDescent="0.25">
      <c r="A22090" s="1">
        <v>41867.338888888888</v>
      </c>
      <c r="B22090" s="2">
        <v>11.109496748161595</v>
      </c>
    </row>
    <row r="22091" spans="1:2" x14ac:dyDescent="0.25">
      <c r="A22091" s="1">
        <v>41867.339583333334</v>
      </c>
      <c r="B22091" s="2">
        <v>-17.069945703396662</v>
      </c>
    </row>
    <row r="22092" spans="1:2" x14ac:dyDescent="0.25">
      <c r="A22092" s="1">
        <v>41867.340277777781</v>
      </c>
      <c r="B22092" s="2">
        <v>-38.849167619661117</v>
      </c>
    </row>
    <row r="22093" spans="1:2" x14ac:dyDescent="0.25">
      <c r="A22093" s="1">
        <v>41867.34097222222</v>
      </c>
      <c r="B22093" s="2">
        <v>-42.317706279302364</v>
      </c>
    </row>
    <row r="22094" spans="1:2" x14ac:dyDescent="0.25">
      <c r="A22094" s="1">
        <v>41867.341666666667</v>
      </c>
      <c r="B22094" s="2">
        <v>-44.394847018395858</v>
      </c>
    </row>
    <row r="22095" spans="1:2" x14ac:dyDescent="0.25">
      <c r="A22095" s="1">
        <v>41867.342361111114</v>
      </c>
      <c r="B22095" s="2">
        <v>-27.50690667755407</v>
      </c>
    </row>
    <row r="22096" spans="1:2" x14ac:dyDescent="0.25">
      <c r="A22096" s="1">
        <v>41867.343055555553</v>
      </c>
      <c r="B22096" s="2">
        <v>-18.752198675277032</v>
      </c>
    </row>
    <row r="22097" spans="1:2" x14ac:dyDescent="0.25">
      <c r="A22097" s="1">
        <v>41867.34375</v>
      </c>
      <c r="B22097" s="2">
        <v>-50.962435137483411</v>
      </c>
    </row>
    <row r="22098" spans="1:2" x14ac:dyDescent="0.25">
      <c r="A22098" s="1">
        <v>41867.344444444447</v>
      </c>
      <c r="B22098" s="2">
        <v>-19.871692364067712</v>
      </c>
    </row>
    <row r="22099" spans="1:2" x14ac:dyDescent="0.25">
      <c r="A22099" s="1">
        <v>41867.345138888886</v>
      </c>
      <c r="B22099" s="2">
        <v>-18.00457002526479</v>
      </c>
    </row>
    <row r="22100" spans="1:2" x14ac:dyDescent="0.25">
      <c r="A22100" s="1">
        <v>41867.345833333333</v>
      </c>
      <c r="B22100" s="2">
        <v>-0.91156971540331144</v>
      </c>
    </row>
    <row r="22101" spans="1:2" x14ac:dyDescent="0.25">
      <c r="A22101" s="1">
        <v>41867.34652777778</v>
      </c>
      <c r="B22101" s="2">
        <v>5.5877232172858688</v>
      </c>
    </row>
    <row r="22102" spans="1:2" x14ac:dyDescent="0.25">
      <c r="A22102" s="1">
        <v>41867.347222222219</v>
      </c>
      <c r="B22102" s="2">
        <v>25.218972876552048</v>
      </c>
    </row>
    <row r="22103" spans="1:2" x14ac:dyDescent="0.25">
      <c r="A22103" s="1">
        <v>41867.347916666666</v>
      </c>
      <c r="B22103" s="2">
        <v>-1.3007123553305671</v>
      </c>
    </row>
    <row r="22104" spans="1:2" x14ac:dyDescent="0.25">
      <c r="A22104" s="1">
        <v>41867.348611111112</v>
      </c>
      <c r="B22104" s="2">
        <v>-26.428833640994466</v>
      </c>
    </row>
    <row r="22105" spans="1:2" x14ac:dyDescent="0.25">
      <c r="A22105" s="1">
        <v>41867.349305555559</v>
      </c>
      <c r="B22105" s="2">
        <v>-1.3535935485075848E-3</v>
      </c>
    </row>
    <row r="22106" spans="1:2" x14ac:dyDescent="0.25">
      <c r="A22106" s="1">
        <v>41867.35</v>
      </c>
      <c r="B22106" s="2">
        <v>-5.893374319644499</v>
      </c>
    </row>
    <row r="22107" spans="1:2" x14ac:dyDescent="0.25">
      <c r="A22107" s="1">
        <v>41867.350694444445</v>
      </c>
      <c r="B22107" s="2">
        <v>-32.055107832200399</v>
      </c>
    </row>
    <row r="22108" spans="1:2" x14ac:dyDescent="0.25">
      <c r="A22108" s="1">
        <v>41867.351388888892</v>
      </c>
      <c r="B22108" s="2">
        <v>-18.506439139419431</v>
      </c>
    </row>
    <row r="22109" spans="1:2" x14ac:dyDescent="0.25">
      <c r="A22109" s="1">
        <v>41867.352083333331</v>
      </c>
      <c r="B22109" s="2">
        <v>-3.894780544937142</v>
      </c>
    </row>
    <row r="22110" spans="1:2" x14ac:dyDescent="0.25">
      <c r="A22110" s="1">
        <v>41867.352777777778</v>
      </c>
      <c r="B22110" s="2">
        <v>2.0066092039851355</v>
      </c>
    </row>
    <row r="22111" spans="1:2" x14ac:dyDescent="0.25">
      <c r="A22111" s="1">
        <v>41867.353472222225</v>
      </c>
      <c r="B22111" s="2">
        <v>-34.670340816160021</v>
      </c>
    </row>
    <row r="22112" spans="1:2" x14ac:dyDescent="0.25">
      <c r="A22112" s="1">
        <v>41867.354166666664</v>
      </c>
      <c r="B22112" s="2">
        <v>-37.706843419328408</v>
      </c>
    </row>
    <row r="22113" spans="1:2" x14ac:dyDescent="0.25">
      <c r="A22113" s="1">
        <v>41867.354861111111</v>
      </c>
      <c r="B22113" s="2">
        <v>-25.112595147868948</v>
      </c>
    </row>
    <row r="22114" spans="1:2" x14ac:dyDescent="0.25">
      <c r="A22114" s="1">
        <v>41867.355555555558</v>
      </c>
      <c r="B22114" s="2">
        <v>-13.712158496821939</v>
      </c>
    </row>
    <row r="22115" spans="1:2" x14ac:dyDescent="0.25">
      <c r="A22115" s="1">
        <v>41867.356249999997</v>
      </c>
      <c r="B22115" s="2">
        <v>-23.696939834687996</v>
      </c>
    </row>
    <row r="22116" spans="1:2" x14ac:dyDescent="0.25">
      <c r="A22116" s="1">
        <v>41867.356944444444</v>
      </c>
      <c r="B22116" s="2">
        <v>-39.081836922250417</v>
      </c>
    </row>
    <row r="22117" spans="1:2" x14ac:dyDescent="0.25">
      <c r="A22117" s="1">
        <v>41867.357638888891</v>
      </c>
      <c r="B22117" s="2">
        <v>-26.25501773376212</v>
      </c>
    </row>
    <row r="22118" spans="1:2" x14ac:dyDescent="0.25">
      <c r="A22118" s="1">
        <v>41867.35833333333</v>
      </c>
      <c r="B22118" s="2">
        <v>-33.369764878748292</v>
      </c>
    </row>
    <row r="22119" spans="1:2" x14ac:dyDescent="0.25">
      <c r="A22119" s="1">
        <v>41867.359027777777</v>
      </c>
      <c r="B22119" s="2">
        <v>-14.733916466542967</v>
      </c>
    </row>
    <row r="22120" spans="1:2" x14ac:dyDescent="0.25">
      <c r="A22120" s="1">
        <v>41867.359722222223</v>
      </c>
      <c r="B22120" s="2">
        <v>11.227924849338887</v>
      </c>
    </row>
    <row r="22121" spans="1:2" x14ac:dyDescent="0.25">
      <c r="A22121" s="1">
        <v>41867.36041666667</v>
      </c>
      <c r="B22121" s="2">
        <v>-9.8938802200544167</v>
      </c>
    </row>
    <row r="22122" spans="1:2" x14ac:dyDescent="0.25">
      <c r="A22122" s="1">
        <v>41867.361111111109</v>
      </c>
      <c r="B22122" s="2">
        <v>-22.568758034947678</v>
      </c>
    </row>
    <row r="22123" spans="1:2" x14ac:dyDescent="0.25">
      <c r="A22123" s="1">
        <v>41867.361805555556</v>
      </c>
      <c r="B22123" s="2">
        <v>-52.725586654855093</v>
      </c>
    </row>
    <row r="22124" spans="1:2" x14ac:dyDescent="0.25">
      <c r="A22124" s="1">
        <v>41867.362500000003</v>
      </c>
      <c r="B22124" s="2">
        <v>-33.739802609330219</v>
      </c>
    </row>
    <row r="22125" spans="1:2" x14ac:dyDescent="0.25">
      <c r="A22125" s="1">
        <v>41867.363194444442</v>
      </c>
      <c r="B22125" s="2">
        <v>-33.773120121818891</v>
      </c>
    </row>
    <row r="22126" spans="1:2" x14ac:dyDescent="0.25">
      <c r="A22126" s="1">
        <v>41867.363888888889</v>
      </c>
      <c r="B22126" s="2">
        <v>9.4530452818786213</v>
      </c>
    </row>
    <row r="22127" spans="1:2" x14ac:dyDescent="0.25">
      <c r="A22127" s="1">
        <v>41867.364583333336</v>
      </c>
      <c r="B22127" s="2">
        <v>6.90903684602866</v>
      </c>
    </row>
    <row r="22128" spans="1:2" x14ac:dyDescent="0.25">
      <c r="A22128" s="1">
        <v>41867.365277777775</v>
      </c>
      <c r="B22128" s="2">
        <v>-36.001629571301358</v>
      </c>
    </row>
    <row r="22129" spans="1:2" x14ac:dyDescent="0.25">
      <c r="A22129" s="1">
        <v>41867.365972222222</v>
      </c>
      <c r="B22129" s="2">
        <v>0.64285373583115868</v>
      </c>
    </row>
    <row r="22130" spans="1:2" x14ac:dyDescent="0.25">
      <c r="A22130" s="1">
        <v>41867.366666666669</v>
      </c>
      <c r="B22130" s="2">
        <v>36.965911761938578</v>
      </c>
    </row>
    <row r="22131" spans="1:2" x14ac:dyDescent="0.25">
      <c r="A22131" s="1">
        <v>41867.367361111108</v>
      </c>
      <c r="B22131" s="2">
        <v>41.691613507906247</v>
      </c>
    </row>
    <row r="22132" spans="1:2" x14ac:dyDescent="0.25">
      <c r="A22132" s="1">
        <v>41867.368055555555</v>
      </c>
      <c r="B22132" s="2">
        <v>60.125548775697339</v>
      </c>
    </row>
    <row r="22133" spans="1:2" x14ac:dyDescent="0.25">
      <c r="A22133" s="1">
        <v>41867.368750000001</v>
      </c>
      <c r="B22133" s="2">
        <v>60.543083361538201</v>
      </c>
    </row>
    <row r="22134" spans="1:2" x14ac:dyDescent="0.25">
      <c r="A22134" s="1">
        <v>41867.369444444441</v>
      </c>
      <c r="B22134" s="2">
        <v>59.712521685401832</v>
      </c>
    </row>
    <row r="22135" spans="1:2" x14ac:dyDescent="0.25">
      <c r="A22135" s="1">
        <v>41867.370138888888</v>
      </c>
      <c r="B22135" s="2">
        <v>61.629805841664101</v>
      </c>
    </row>
    <row r="22136" spans="1:2" x14ac:dyDescent="0.25">
      <c r="A22136" s="1">
        <v>41867.370833333334</v>
      </c>
      <c r="B22136" s="2">
        <v>17.789510809892697</v>
      </c>
    </row>
    <row r="22137" spans="1:2" x14ac:dyDescent="0.25">
      <c r="A22137" s="1">
        <v>41867.371527777781</v>
      </c>
      <c r="B22137" s="2">
        <v>19.617154339670137</v>
      </c>
    </row>
    <row r="22138" spans="1:2" x14ac:dyDescent="0.25">
      <c r="A22138" s="1">
        <v>41867.37222222222</v>
      </c>
      <c r="B22138" s="2">
        <v>8.6842373970432778</v>
      </c>
    </row>
    <row r="22139" spans="1:2" x14ac:dyDescent="0.25">
      <c r="A22139" s="1">
        <v>41867.372916666667</v>
      </c>
      <c r="B22139" s="2">
        <v>13.116838212876125</v>
      </c>
    </row>
    <row r="22140" spans="1:2" x14ac:dyDescent="0.25">
      <c r="A22140" s="1">
        <v>41867.373611111114</v>
      </c>
      <c r="B22140" s="2">
        <v>-10.416486548600734</v>
      </c>
    </row>
    <row r="22141" spans="1:2" x14ac:dyDescent="0.25">
      <c r="A22141" s="1">
        <v>41867.374305555553</v>
      </c>
      <c r="B22141" s="2">
        <v>-26.510172074068155</v>
      </c>
    </row>
    <row r="22142" spans="1:2" x14ac:dyDescent="0.25">
      <c r="A22142" s="1">
        <v>41867.375</v>
      </c>
      <c r="B22142" s="2">
        <v>-10.987952412526193</v>
      </c>
    </row>
    <row r="22143" spans="1:2" x14ac:dyDescent="0.25">
      <c r="A22143" s="1">
        <v>41867.375694444447</v>
      </c>
      <c r="B22143" s="2">
        <v>18.634184059766874</v>
      </c>
    </row>
    <row r="22144" spans="1:2" x14ac:dyDescent="0.25">
      <c r="A22144" s="1">
        <v>41867.376388888886</v>
      </c>
      <c r="B22144" s="2">
        <v>-6.6459706957151257</v>
      </c>
    </row>
    <row r="22145" spans="1:2" x14ac:dyDescent="0.25">
      <c r="A22145" s="1">
        <v>41867.377083333333</v>
      </c>
      <c r="B22145" s="2">
        <v>-23.409178455369936</v>
      </c>
    </row>
    <row r="22146" spans="1:2" x14ac:dyDescent="0.25">
      <c r="A22146" s="1">
        <v>41867.37777777778</v>
      </c>
      <c r="B22146" s="2">
        <v>-25.530032646887896</v>
      </c>
    </row>
    <row r="22147" spans="1:2" x14ac:dyDescent="0.25">
      <c r="A22147" s="1">
        <v>41867.378472222219</v>
      </c>
      <c r="B22147" s="2">
        <v>-16.570761571192026</v>
      </c>
    </row>
    <row r="22148" spans="1:2" x14ac:dyDescent="0.25">
      <c r="A22148" s="1">
        <v>41867.379166666666</v>
      </c>
      <c r="B22148" s="2">
        <v>-13.755625990289991</v>
      </c>
    </row>
    <row r="22149" spans="1:2" x14ac:dyDescent="0.25">
      <c r="A22149" s="1">
        <v>41867.379861111112</v>
      </c>
      <c r="B22149" s="2">
        <v>-10.435463788711543</v>
      </c>
    </row>
    <row r="22150" spans="1:2" x14ac:dyDescent="0.25">
      <c r="A22150" s="1">
        <v>41867.380555555559</v>
      </c>
      <c r="B22150" s="2">
        <v>-14.04671602982271</v>
      </c>
    </row>
    <row r="22151" spans="1:2" x14ac:dyDescent="0.25">
      <c r="A22151" s="1">
        <v>41867.381249999999</v>
      </c>
      <c r="B22151" s="2">
        <v>-40.568503403437113</v>
      </c>
    </row>
    <row r="22152" spans="1:2" x14ac:dyDescent="0.25">
      <c r="A22152" s="1">
        <v>41867.381944444445</v>
      </c>
      <c r="B22152" s="2">
        <v>-17.264807833396482</v>
      </c>
    </row>
    <row r="22153" spans="1:2" x14ac:dyDescent="0.25">
      <c r="A22153" s="1">
        <v>41867.382638888892</v>
      </c>
      <c r="B22153" s="2">
        <v>-36.256332144553987</v>
      </c>
    </row>
    <row r="22154" spans="1:2" x14ac:dyDescent="0.25">
      <c r="A22154" s="1">
        <v>41867.383333333331</v>
      </c>
      <c r="B22154" s="2">
        <v>-20.117302308043389</v>
      </c>
    </row>
    <row r="22155" spans="1:2" x14ac:dyDescent="0.25">
      <c r="A22155" s="1">
        <v>41867.384027777778</v>
      </c>
      <c r="B22155" s="2">
        <v>-41.989179049251831</v>
      </c>
    </row>
    <row r="22156" spans="1:2" x14ac:dyDescent="0.25">
      <c r="A22156" s="1">
        <v>41867.384722222225</v>
      </c>
      <c r="B22156" s="2">
        <v>-52.000574290814498</v>
      </c>
    </row>
    <row r="22157" spans="1:2" x14ac:dyDescent="0.25">
      <c r="A22157" s="1">
        <v>41867.385416666664</v>
      </c>
      <c r="B22157" s="2">
        <v>-72.053536097866399</v>
      </c>
    </row>
    <row r="22158" spans="1:2" x14ac:dyDescent="0.25">
      <c r="A22158" s="1">
        <v>41867.386111111111</v>
      </c>
      <c r="B22158" s="2">
        <v>-71.568174519469423</v>
      </c>
    </row>
    <row r="22159" spans="1:2" x14ac:dyDescent="0.25">
      <c r="A22159" s="1">
        <v>41867.386805555558</v>
      </c>
      <c r="B22159" s="2">
        <v>-65.596608398913915</v>
      </c>
    </row>
    <row r="22160" spans="1:2" x14ac:dyDescent="0.25">
      <c r="A22160" s="1">
        <v>41867.387499999997</v>
      </c>
      <c r="B22160" s="2">
        <v>-42.86531314650977</v>
      </c>
    </row>
    <row r="22161" spans="1:2" x14ac:dyDescent="0.25">
      <c r="A22161" s="1">
        <v>41867.388194444444</v>
      </c>
      <c r="B22161" s="2">
        <v>16.465934747792442</v>
      </c>
    </row>
    <row r="22162" spans="1:2" x14ac:dyDescent="0.25">
      <c r="A22162" s="1">
        <v>41867.388888888891</v>
      </c>
      <c r="B22162" s="2">
        <v>108.76517981084568</v>
      </c>
    </row>
    <row r="22163" spans="1:2" x14ac:dyDescent="0.25">
      <c r="A22163" s="1">
        <v>41867.38958333333</v>
      </c>
      <c r="B22163" s="2">
        <v>97.61128971174476</v>
      </c>
    </row>
    <row r="22164" spans="1:2" x14ac:dyDescent="0.25">
      <c r="A22164" s="1">
        <v>41867.390277777777</v>
      </c>
      <c r="B22164" s="2">
        <v>60.67990180456254</v>
      </c>
    </row>
    <row r="22165" spans="1:2" x14ac:dyDescent="0.25">
      <c r="A22165" s="1">
        <v>41867.390972222223</v>
      </c>
      <c r="B22165" s="2">
        <v>11.028058581406366</v>
      </c>
    </row>
    <row r="22166" spans="1:2" x14ac:dyDescent="0.25">
      <c r="A22166" s="1">
        <v>41867.39166666667</v>
      </c>
      <c r="B22166" s="2">
        <v>-18.675191234428105</v>
      </c>
    </row>
    <row r="22167" spans="1:2" x14ac:dyDescent="0.25">
      <c r="A22167" s="1">
        <v>41867.392361111109</v>
      </c>
      <c r="B22167" s="2">
        <v>22.359905219856593</v>
      </c>
    </row>
    <row r="22168" spans="1:2" x14ac:dyDescent="0.25">
      <c r="A22168" s="1">
        <v>41867.393055555556</v>
      </c>
      <c r="B22168" s="2">
        <v>50.348018266766061</v>
      </c>
    </row>
    <row r="22169" spans="1:2" x14ac:dyDescent="0.25">
      <c r="A22169" s="1">
        <v>41867.393750000003</v>
      </c>
      <c r="B22169" s="2">
        <v>64.009772647727132</v>
      </c>
    </row>
    <row r="22170" spans="1:2" x14ac:dyDescent="0.25">
      <c r="A22170" s="1">
        <v>41867.394444444442</v>
      </c>
      <c r="B22170" s="2">
        <v>90.149337840938827</v>
      </c>
    </row>
    <row r="22171" spans="1:2" x14ac:dyDescent="0.25">
      <c r="A22171" s="1">
        <v>41867.395138888889</v>
      </c>
      <c r="B22171" s="2">
        <v>38.013351912273599</v>
      </c>
    </row>
    <row r="22172" spans="1:2" x14ac:dyDescent="0.25">
      <c r="A22172" s="1">
        <v>41867.395833333336</v>
      </c>
      <c r="B22172" s="2">
        <v>-6.1597130273197154</v>
      </c>
    </row>
    <row r="22173" spans="1:2" x14ac:dyDescent="0.25">
      <c r="A22173" s="1">
        <v>41867.396527777775</v>
      </c>
      <c r="B22173" s="2">
        <v>-12.170103701071639</v>
      </c>
    </row>
    <row r="22174" spans="1:2" x14ac:dyDescent="0.25">
      <c r="A22174" s="1">
        <v>41867.397222222222</v>
      </c>
      <c r="B22174" s="2">
        <v>-35.643865707842636</v>
      </c>
    </row>
    <row r="22175" spans="1:2" x14ac:dyDescent="0.25">
      <c r="A22175" s="1">
        <v>41867.397916666669</v>
      </c>
      <c r="B22175" s="2">
        <v>-23.424104303557638</v>
      </c>
    </row>
    <row r="22176" spans="1:2" x14ac:dyDescent="0.25">
      <c r="A22176" s="1">
        <v>41867.398611111108</v>
      </c>
      <c r="B22176" s="2">
        <v>23.085873725723165</v>
      </c>
    </row>
    <row r="22177" spans="1:2" x14ac:dyDescent="0.25">
      <c r="A22177" s="1">
        <v>41867.399305555555</v>
      </c>
      <c r="B22177" s="2">
        <v>49.27003096060556</v>
      </c>
    </row>
    <row r="22178" spans="1:2" x14ac:dyDescent="0.25">
      <c r="A22178" s="1">
        <v>41867.4</v>
      </c>
      <c r="B22178" s="2">
        <v>16.583132034053659</v>
      </c>
    </row>
    <row r="22179" spans="1:2" x14ac:dyDescent="0.25">
      <c r="A22179" s="1">
        <v>41867.400694444441</v>
      </c>
      <c r="B22179" s="2">
        <v>-24.155062705191572</v>
      </c>
    </row>
    <row r="22180" spans="1:2" x14ac:dyDescent="0.25">
      <c r="A22180" s="1">
        <v>41867.401388888888</v>
      </c>
      <c r="B22180" s="2">
        <v>-18.384928108258464</v>
      </c>
    </row>
    <row r="22181" spans="1:2" x14ac:dyDescent="0.25">
      <c r="A22181" s="1">
        <v>41867.402083333334</v>
      </c>
      <c r="B22181" s="2">
        <v>-22.918860108581431</v>
      </c>
    </row>
    <row r="22182" spans="1:2" x14ac:dyDescent="0.25">
      <c r="A22182" s="1">
        <v>41867.402777777781</v>
      </c>
      <c r="B22182" s="2">
        <v>-28.660595821844375</v>
      </c>
    </row>
    <row r="22183" spans="1:2" x14ac:dyDescent="0.25">
      <c r="A22183" s="1">
        <v>41867.40347222222</v>
      </c>
      <c r="B22183" s="2">
        <v>-24.668871369842478</v>
      </c>
    </row>
    <row r="22184" spans="1:2" x14ac:dyDescent="0.25">
      <c r="A22184" s="1">
        <v>41867.404166666667</v>
      </c>
      <c r="B22184" s="2">
        <v>-24.874685586233195</v>
      </c>
    </row>
    <row r="22185" spans="1:2" x14ac:dyDescent="0.25">
      <c r="A22185" s="1">
        <v>41867.404861111114</v>
      </c>
      <c r="B22185" s="2">
        <v>-20.004685600827603</v>
      </c>
    </row>
    <row r="22186" spans="1:2" x14ac:dyDescent="0.25">
      <c r="A22186" s="1">
        <v>41867.405555555553</v>
      </c>
      <c r="B22186" s="2">
        <v>-19.450381271895214</v>
      </c>
    </row>
    <row r="22187" spans="1:2" x14ac:dyDescent="0.25">
      <c r="A22187" s="1">
        <v>41867.40625</v>
      </c>
      <c r="B22187" s="2">
        <v>27.494424456246392</v>
      </c>
    </row>
    <row r="22188" spans="1:2" x14ac:dyDescent="0.25">
      <c r="A22188" s="1">
        <v>41867.406944444447</v>
      </c>
      <c r="B22188" s="2">
        <v>37.833876386261061</v>
      </c>
    </row>
    <row r="22189" spans="1:2" x14ac:dyDescent="0.25">
      <c r="A22189" s="1">
        <v>41867.407638888886</v>
      </c>
      <c r="B22189" s="2">
        <v>45.571923471116556</v>
      </c>
    </row>
    <row r="22190" spans="1:2" x14ac:dyDescent="0.25">
      <c r="A22190" s="1">
        <v>41867.408333333333</v>
      </c>
      <c r="B22190" s="2">
        <v>20.510072616488834</v>
      </c>
    </row>
    <row r="22191" spans="1:2" x14ac:dyDescent="0.25">
      <c r="A22191" s="1">
        <v>41867.40902777778</v>
      </c>
      <c r="B22191" s="2">
        <v>5.9098294017443553</v>
      </c>
    </row>
    <row r="22192" spans="1:2" x14ac:dyDescent="0.25">
      <c r="A22192" s="1">
        <v>41867.409722222219</v>
      </c>
      <c r="B22192" s="2">
        <v>13.845590934408452</v>
      </c>
    </row>
    <row r="22193" spans="1:2" x14ac:dyDescent="0.25">
      <c r="A22193" s="1">
        <v>41867.410416666666</v>
      </c>
      <c r="B22193" s="2">
        <v>43.14441816330703</v>
      </c>
    </row>
    <row r="22194" spans="1:2" x14ac:dyDescent="0.25">
      <c r="A22194" s="1">
        <v>41867.411111111112</v>
      </c>
      <c r="B22194" s="2">
        <v>72.501396131503867</v>
      </c>
    </row>
    <row r="22195" spans="1:2" x14ac:dyDescent="0.25">
      <c r="A22195" s="1">
        <v>41867.411805555559</v>
      </c>
      <c r="B22195" s="2">
        <v>77.482469229117854</v>
      </c>
    </row>
    <row r="22196" spans="1:2" x14ac:dyDescent="0.25">
      <c r="A22196" s="1">
        <v>41867.412499999999</v>
      </c>
      <c r="B22196" s="2">
        <v>95.02234722170202</v>
      </c>
    </row>
    <row r="22197" spans="1:2" x14ac:dyDescent="0.25">
      <c r="A22197" s="1">
        <v>41867.413194444445</v>
      </c>
      <c r="B22197" s="2">
        <v>100.83996052054766</v>
      </c>
    </row>
    <row r="22198" spans="1:2" x14ac:dyDescent="0.25">
      <c r="A22198" s="1">
        <v>41867.413888888892</v>
      </c>
      <c r="B22198" s="2">
        <v>120.48923895361173</v>
      </c>
    </row>
    <row r="22199" spans="1:2" x14ac:dyDescent="0.25">
      <c r="A22199" s="1">
        <v>41867.414583333331</v>
      </c>
      <c r="B22199" s="2">
        <v>90.985989671371257</v>
      </c>
    </row>
    <row r="22200" spans="1:2" x14ac:dyDescent="0.25">
      <c r="A22200" s="1">
        <v>41867.415277777778</v>
      </c>
      <c r="B22200" s="2">
        <v>114.10064453822366</v>
      </c>
    </row>
    <row r="22201" spans="1:2" x14ac:dyDescent="0.25">
      <c r="A22201" s="1">
        <v>41867.415972222225</v>
      </c>
      <c r="B22201" s="2">
        <v>96.947179367618318</v>
      </c>
    </row>
    <row r="22202" spans="1:2" x14ac:dyDescent="0.25">
      <c r="A22202" s="1">
        <v>41867.416666666664</v>
      </c>
      <c r="B22202" s="2">
        <v>64.078077484202609</v>
      </c>
    </row>
    <row r="22203" spans="1:2" x14ac:dyDescent="0.25">
      <c r="A22203" s="1">
        <v>41867.417361111111</v>
      </c>
      <c r="B22203" s="2">
        <v>62.501116970521977</v>
      </c>
    </row>
    <row r="22204" spans="1:2" x14ac:dyDescent="0.25">
      <c r="A22204" s="1">
        <v>41867.418055555558</v>
      </c>
      <c r="B22204" s="2">
        <v>58.83331609691183</v>
      </c>
    </row>
    <row r="22205" spans="1:2" x14ac:dyDescent="0.25">
      <c r="A22205" s="1">
        <v>41867.418749999997</v>
      </c>
      <c r="B22205" s="2">
        <v>52.59688508588782</v>
      </c>
    </row>
    <row r="22206" spans="1:2" x14ac:dyDescent="0.25">
      <c r="A22206" s="1">
        <v>41867.419444444444</v>
      </c>
      <c r="B22206" s="2">
        <v>48.141461751086169</v>
      </c>
    </row>
    <row r="22207" spans="1:2" x14ac:dyDescent="0.25">
      <c r="A22207" s="1">
        <v>41867.420138888891</v>
      </c>
      <c r="B22207" s="2">
        <v>65.316954823151661</v>
      </c>
    </row>
    <row r="22208" spans="1:2" x14ac:dyDescent="0.25">
      <c r="A22208" s="1">
        <v>41867.42083333333</v>
      </c>
      <c r="B22208" s="2">
        <v>78.369877196964808</v>
      </c>
    </row>
    <row r="22209" spans="1:2" x14ac:dyDescent="0.25">
      <c r="A22209" s="1">
        <v>41867.421527777777</v>
      </c>
      <c r="B22209" s="2">
        <v>73.476060904679855</v>
      </c>
    </row>
    <row r="22210" spans="1:2" x14ac:dyDescent="0.25">
      <c r="A22210" s="1">
        <v>41867.422222222223</v>
      </c>
      <c r="B22210" s="2">
        <v>93.621870696878375</v>
      </c>
    </row>
    <row r="22211" spans="1:2" x14ac:dyDescent="0.25">
      <c r="A22211" s="1">
        <v>41867.42291666667</v>
      </c>
      <c r="B22211" s="2">
        <v>126.21429394311465</v>
      </c>
    </row>
    <row r="22212" spans="1:2" x14ac:dyDescent="0.25">
      <c r="A22212" s="1">
        <v>41867.423611111109</v>
      </c>
      <c r="B22212" s="2">
        <v>89.025811793353441</v>
      </c>
    </row>
    <row r="22213" spans="1:2" x14ac:dyDescent="0.25">
      <c r="A22213" s="1">
        <v>41867.424305555556</v>
      </c>
      <c r="B22213" s="2">
        <v>89.895557773904869</v>
      </c>
    </row>
    <row r="22214" spans="1:2" x14ac:dyDescent="0.25">
      <c r="A22214" s="1">
        <v>41867.425000000003</v>
      </c>
      <c r="B22214" s="2">
        <v>43.208958219805695</v>
      </c>
    </row>
    <row r="22215" spans="1:2" x14ac:dyDescent="0.25">
      <c r="A22215" s="1">
        <v>41867.425694444442</v>
      </c>
      <c r="B22215" s="2">
        <v>31.943747153957034</v>
      </c>
    </row>
    <row r="22216" spans="1:2" x14ac:dyDescent="0.25">
      <c r="A22216" s="1">
        <v>41867.426388888889</v>
      </c>
      <c r="B22216" s="2">
        <v>29.008086991515061</v>
      </c>
    </row>
    <row r="22217" spans="1:2" x14ac:dyDescent="0.25">
      <c r="A22217" s="1">
        <v>41867.427083333336</v>
      </c>
      <c r="B22217" s="2">
        <v>8.8696913072611405</v>
      </c>
    </row>
    <row r="22218" spans="1:2" x14ac:dyDescent="0.25">
      <c r="A22218" s="1">
        <v>41867.427777777775</v>
      </c>
      <c r="B22218" s="2">
        <v>5.8921279907226562</v>
      </c>
    </row>
    <row r="22219" spans="1:2" x14ac:dyDescent="0.25">
      <c r="A22219" s="1">
        <v>41867.428472222222</v>
      </c>
      <c r="B22219" s="2">
        <v>5.8921279907226562</v>
      </c>
    </row>
    <row r="22220" spans="1:2" x14ac:dyDescent="0.25">
      <c r="A22220" s="1">
        <v>41867.429166666669</v>
      </c>
      <c r="B22220" s="2">
        <v>10.877250563697695</v>
      </c>
    </row>
    <row r="22221" spans="1:2" x14ac:dyDescent="0.25">
      <c r="A22221" s="1">
        <v>41867.429861111108</v>
      </c>
      <c r="B22221" s="2">
        <v>27.903890227708082</v>
      </c>
    </row>
    <row r="22222" spans="1:2" x14ac:dyDescent="0.25">
      <c r="A22222" s="1">
        <v>41867.430555555555</v>
      </c>
      <c r="B22222" s="2">
        <v>117.15199659132826</v>
      </c>
    </row>
    <row r="22223" spans="1:2" x14ac:dyDescent="0.25">
      <c r="A22223" s="1">
        <v>41867.431250000001</v>
      </c>
      <c r="B22223" s="2">
        <v>9.9076061412284613</v>
      </c>
    </row>
    <row r="22224" spans="1:2" x14ac:dyDescent="0.25">
      <c r="A22224" s="1">
        <v>41867.431944444441</v>
      </c>
      <c r="B22224" s="2">
        <v>-15.047500166312966</v>
      </c>
    </row>
    <row r="22225" spans="1:2" x14ac:dyDescent="0.25">
      <c r="A22225" s="1">
        <v>41867.432638888888</v>
      </c>
      <c r="B22225" s="2">
        <v>3.2676410474887234</v>
      </c>
    </row>
    <row r="22226" spans="1:2" x14ac:dyDescent="0.25">
      <c r="A22226" s="1">
        <v>41867.433333333334</v>
      </c>
      <c r="B22226" s="2">
        <v>-17.175154660477226</v>
      </c>
    </row>
    <row r="22227" spans="1:2" x14ac:dyDescent="0.25">
      <c r="A22227" s="1">
        <v>41867.434027777781</v>
      </c>
      <c r="B22227" s="2">
        <v>24.198310595103006</v>
      </c>
    </row>
    <row r="22228" spans="1:2" x14ac:dyDescent="0.25">
      <c r="A22228" s="1">
        <v>41867.43472222222</v>
      </c>
      <c r="B22228" s="2">
        <v>-25.93898155133623</v>
      </c>
    </row>
    <row r="22229" spans="1:2" x14ac:dyDescent="0.25">
      <c r="A22229" s="1">
        <v>41867.435416666667</v>
      </c>
      <c r="B22229" s="2">
        <v>-21.494126803062439</v>
      </c>
    </row>
    <row r="22230" spans="1:2" x14ac:dyDescent="0.25">
      <c r="A22230" s="1">
        <v>41867.436111111114</v>
      </c>
      <c r="B22230" s="2">
        <v>-29.940658927357195</v>
      </c>
    </row>
    <row r="22231" spans="1:2" x14ac:dyDescent="0.25">
      <c r="A22231" s="1">
        <v>41867.436805555553</v>
      </c>
      <c r="B22231" s="2">
        <v>9.9547221094122502</v>
      </c>
    </row>
    <row r="22232" spans="1:2" x14ac:dyDescent="0.25">
      <c r="A22232" s="1">
        <v>41867.4375</v>
      </c>
      <c r="B22232" s="2">
        <v>4.0459061872170423</v>
      </c>
    </row>
    <row r="22233" spans="1:2" x14ac:dyDescent="0.25">
      <c r="A22233" s="1">
        <v>41867.438194444447</v>
      </c>
      <c r="B22233" s="2">
        <v>-0.71873812598787479</v>
      </c>
    </row>
    <row r="22234" spans="1:2" x14ac:dyDescent="0.25">
      <c r="A22234" s="1">
        <v>41867.438888888886</v>
      </c>
      <c r="B22234" s="2">
        <v>-16.163194101196133</v>
      </c>
    </row>
    <row r="22235" spans="1:2" x14ac:dyDescent="0.25">
      <c r="A22235" s="1">
        <v>41867.439583333333</v>
      </c>
      <c r="B22235" s="2">
        <v>36.493498764982114</v>
      </c>
    </row>
    <row r="22236" spans="1:2" x14ac:dyDescent="0.25">
      <c r="A22236" s="1">
        <v>41867.44027777778</v>
      </c>
      <c r="B22236" s="2">
        <v>2.6567407265979757</v>
      </c>
    </row>
    <row r="22237" spans="1:2" x14ac:dyDescent="0.25">
      <c r="A22237" s="1">
        <v>41867.440972222219</v>
      </c>
      <c r="B22237" s="2">
        <v>-26.689362708150291</v>
      </c>
    </row>
    <row r="22238" spans="1:2" x14ac:dyDescent="0.25">
      <c r="A22238" s="1">
        <v>41867.441666666666</v>
      </c>
      <c r="B22238" s="2">
        <v>-18.337710440652881</v>
      </c>
    </row>
    <row r="22239" spans="1:2" x14ac:dyDescent="0.25">
      <c r="A22239" s="1">
        <v>41867.442361111112</v>
      </c>
      <c r="B22239" s="2">
        <v>-17.976247790061219</v>
      </c>
    </row>
    <row r="22240" spans="1:2" x14ac:dyDescent="0.25">
      <c r="A22240" s="1">
        <v>41867.443055555559</v>
      </c>
      <c r="B22240" s="2">
        <v>-27.788866703126889</v>
      </c>
    </row>
    <row r="22241" spans="1:2" x14ac:dyDescent="0.25">
      <c r="A22241" s="1">
        <v>41867.443749999999</v>
      </c>
      <c r="B22241" s="2">
        <v>-30.449304717800018</v>
      </c>
    </row>
    <row r="22242" spans="1:2" x14ac:dyDescent="0.25">
      <c r="A22242" s="1">
        <v>41867.444444444445</v>
      </c>
      <c r="B22242" s="2">
        <v>-24.173452150990489</v>
      </c>
    </row>
    <row r="22243" spans="1:2" x14ac:dyDescent="0.25">
      <c r="A22243" s="1">
        <v>41867.445138888892</v>
      </c>
      <c r="B22243" s="2">
        <v>-9.7277218089366517</v>
      </c>
    </row>
    <row r="22244" spans="1:2" x14ac:dyDescent="0.25">
      <c r="A22244" s="1">
        <v>41867.445833333331</v>
      </c>
      <c r="B22244" s="2">
        <v>-19.890024792629749</v>
      </c>
    </row>
    <row r="22245" spans="1:2" x14ac:dyDescent="0.25">
      <c r="A22245" s="1">
        <v>41867.446527777778</v>
      </c>
      <c r="B22245" s="2">
        <v>-43.109217832473711</v>
      </c>
    </row>
    <row r="22246" spans="1:2" x14ac:dyDescent="0.25">
      <c r="A22246" s="1">
        <v>41867.447222222225</v>
      </c>
      <c r="B22246" s="2">
        <v>-28.915818254658369</v>
      </c>
    </row>
    <row r="22247" spans="1:2" x14ac:dyDescent="0.25">
      <c r="A22247" s="1">
        <v>41867.447916666664</v>
      </c>
      <c r="B22247" s="2">
        <v>-19.087706742204805</v>
      </c>
    </row>
    <row r="22248" spans="1:2" x14ac:dyDescent="0.25">
      <c r="A22248" s="1">
        <v>41867.448611111111</v>
      </c>
      <c r="B22248" s="2">
        <v>5.9503656032041663</v>
      </c>
    </row>
    <row r="22249" spans="1:2" x14ac:dyDescent="0.25">
      <c r="A22249" s="1">
        <v>41867.449305555558</v>
      </c>
      <c r="B22249" s="2">
        <v>53.229972719449627</v>
      </c>
    </row>
    <row r="22250" spans="1:2" x14ac:dyDescent="0.25">
      <c r="A22250" s="1">
        <v>41867.449999999997</v>
      </c>
      <c r="B22250" s="2">
        <v>37.272164605227104</v>
      </c>
    </row>
    <row r="22251" spans="1:2" x14ac:dyDescent="0.25">
      <c r="A22251" s="1">
        <v>41867.450694444444</v>
      </c>
      <c r="B22251" s="2">
        <v>30.891890054239049</v>
      </c>
    </row>
    <row r="22252" spans="1:2" x14ac:dyDescent="0.25">
      <c r="A22252" s="1">
        <v>41867.451388888891</v>
      </c>
      <c r="B22252" s="2">
        <v>29.678336883920807</v>
      </c>
    </row>
    <row r="22253" spans="1:2" x14ac:dyDescent="0.25">
      <c r="A22253" s="1">
        <v>41867.45208333333</v>
      </c>
      <c r="B22253" s="2">
        <v>9.3066681690173336</v>
      </c>
    </row>
    <row r="22254" spans="1:2" x14ac:dyDescent="0.25">
      <c r="A22254" s="1">
        <v>41867.452777777777</v>
      </c>
      <c r="B22254" s="2">
        <v>59.604979200331336</v>
      </c>
    </row>
    <row r="22255" spans="1:2" x14ac:dyDescent="0.25">
      <c r="A22255" s="1">
        <v>41867.453472222223</v>
      </c>
      <c r="B22255" s="2">
        <v>63.428021940619509</v>
      </c>
    </row>
    <row r="22256" spans="1:2" x14ac:dyDescent="0.25">
      <c r="A22256" s="1">
        <v>41867.45416666667</v>
      </c>
      <c r="B22256" s="2">
        <v>22.423404620242945</v>
      </c>
    </row>
    <row r="22257" spans="1:2" x14ac:dyDescent="0.25">
      <c r="A22257" s="1">
        <v>41867.454861111109</v>
      </c>
      <c r="B22257" s="2">
        <v>12.801231970605537</v>
      </c>
    </row>
    <row r="22258" spans="1:2" x14ac:dyDescent="0.25">
      <c r="A22258" s="1">
        <v>41867.455555555556</v>
      </c>
      <c r="B22258" s="2">
        <v>18.543739705361563</v>
      </c>
    </row>
    <row r="22259" spans="1:2" x14ac:dyDescent="0.25">
      <c r="A22259" s="1">
        <v>41867.456250000003</v>
      </c>
      <c r="B22259" s="2">
        <v>28.922861001536269</v>
      </c>
    </row>
    <row r="22260" spans="1:2" x14ac:dyDescent="0.25">
      <c r="A22260" s="1">
        <v>41867.456944444442</v>
      </c>
      <c r="B22260" s="2">
        <v>20.03574766413367</v>
      </c>
    </row>
    <row r="22261" spans="1:2" x14ac:dyDescent="0.25">
      <c r="A22261" s="1">
        <v>41867.457638888889</v>
      </c>
      <c r="B22261" s="2">
        <v>80.796201977356887</v>
      </c>
    </row>
    <row r="22262" spans="1:2" x14ac:dyDescent="0.25">
      <c r="A22262" s="1">
        <v>41867.458333333336</v>
      </c>
      <c r="B22262" s="2">
        <v>83.897950865110033</v>
      </c>
    </row>
    <row r="22263" spans="1:2" x14ac:dyDescent="0.25">
      <c r="A22263" s="1">
        <v>41867.459027777775</v>
      </c>
      <c r="B22263" s="2">
        <v>50.128778454360628</v>
      </c>
    </row>
    <row r="22264" spans="1:2" x14ac:dyDescent="0.25">
      <c r="A22264" s="1">
        <v>41867.459722222222</v>
      </c>
      <c r="B22264" s="2">
        <v>1.4154124211973491</v>
      </c>
    </row>
    <row r="22265" spans="1:2" x14ac:dyDescent="0.25">
      <c r="A22265" s="1">
        <v>41867.460416666669</v>
      </c>
      <c r="B22265" s="2">
        <v>-10.369307116910326</v>
      </c>
    </row>
    <row r="22266" spans="1:2" x14ac:dyDescent="0.25">
      <c r="A22266" s="1">
        <v>41867.461111111108</v>
      </c>
      <c r="B22266" s="2">
        <v>-12.980953942392443</v>
      </c>
    </row>
    <row r="22267" spans="1:2" x14ac:dyDescent="0.25">
      <c r="A22267" s="1">
        <v>41867.461805555555</v>
      </c>
      <c r="B22267" s="2">
        <v>-28.986284543687848</v>
      </c>
    </row>
    <row r="22268" spans="1:2" x14ac:dyDescent="0.25">
      <c r="A22268" s="1">
        <v>41867.462500000001</v>
      </c>
      <c r="B22268" s="2">
        <v>-19.18313951844102</v>
      </c>
    </row>
    <row r="22269" spans="1:2" x14ac:dyDescent="0.25">
      <c r="A22269" s="1">
        <v>41867.463194444441</v>
      </c>
      <c r="B22269" s="2">
        <v>-52.755759136828416</v>
      </c>
    </row>
    <row r="22270" spans="1:2" x14ac:dyDescent="0.25">
      <c r="A22270" s="1">
        <v>41867.463888888888</v>
      </c>
      <c r="B22270" s="2">
        <v>-57.056077056480959</v>
      </c>
    </row>
    <row r="22271" spans="1:2" x14ac:dyDescent="0.25">
      <c r="A22271" s="1">
        <v>41867.464583333334</v>
      </c>
      <c r="B22271" s="2">
        <v>-12.267639609223018</v>
      </c>
    </row>
    <row r="22272" spans="1:2" x14ac:dyDescent="0.25">
      <c r="A22272" s="1">
        <v>41867.465277777781</v>
      </c>
      <c r="B22272" s="2">
        <v>-42.708128398154926</v>
      </c>
    </row>
    <row r="22273" spans="1:2" x14ac:dyDescent="0.25">
      <c r="A22273" s="1">
        <v>41867.46597222222</v>
      </c>
      <c r="B22273" s="2">
        <v>-26.2066433298906</v>
      </c>
    </row>
    <row r="22274" spans="1:2" x14ac:dyDescent="0.25">
      <c r="A22274" s="1">
        <v>41867.466666666667</v>
      </c>
      <c r="B22274" s="2">
        <v>-29.41473514886869</v>
      </c>
    </row>
    <row r="22275" spans="1:2" x14ac:dyDescent="0.25">
      <c r="A22275" s="1">
        <v>41867.467361111114</v>
      </c>
      <c r="B22275" s="2">
        <v>-38.442970284498976</v>
      </c>
    </row>
    <row r="22276" spans="1:2" x14ac:dyDescent="0.25">
      <c r="A22276" s="1">
        <v>41867.468055555553</v>
      </c>
      <c r="B22276" s="2">
        <v>12.595388611489277</v>
      </c>
    </row>
    <row r="22277" spans="1:2" x14ac:dyDescent="0.25">
      <c r="A22277" s="1">
        <v>41867.46875</v>
      </c>
      <c r="B22277" s="2">
        <v>41.637258694859341</v>
      </c>
    </row>
    <row r="22278" spans="1:2" x14ac:dyDescent="0.25">
      <c r="A22278" s="1">
        <v>41867.469444444447</v>
      </c>
      <c r="B22278" s="2">
        <v>57.05259679622565</v>
      </c>
    </row>
    <row r="22279" spans="1:2" x14ac:dyDescent="0.25">
      <c r="A22279" s="1">
        <v>41867.470138888886</v>
      </c>
      <c r="B22279" s="2">
        <v>41.005737546832343</v>
      </c>
    </row>
    <row r="22280" spans="1:2" x14ac:dyDescent="0.25">
      <c r="A22280" s="1">
        <v>41867.470833333333</v>
      </c>
      <c r="B22280" s="2">
        <v>114.6274300049224</v>
      </c>
    </row>
    <row r="22281" spans="1:2" x14ac:dyDescent="0.25">
      <c r="A22281" s="1">
        <v>41867.47152777778</v>
      </c>
      <c r="B22281" s="2">
        <v>79.687026514185703</v>
      </c>
    </row>
    <row r="22282" spans="1:2" x14ac:dyDescent="0.25">
      <c r="A22282" s="1">
        <v>41867.472222222219</v>
      </c>
      <c r="B22282" s="2">
        <v>17.606898467217494</v>
      </c>
    </row>
    <row r="22283" spans="1:2" x14ac:dyDescent="0.25">
      <c r="A22283" s="1">
        <v>41867.472916666666</v>
      </c>
      <c r="B22283" s="2">
        <v>-18.226683924507718</v>
      </c>
    </row>
    <row r="22284" spans="1:2" x14ac:dyDescent="0.25">
      <c r="A22284" s="1">
        <v>41867.473611111112</v>
      </c>
      <c r="B22284" s="2">
        <v>-69.14444245859049</v>
      </c>
    </row>
    <row r="22285" spans="1:2" x14ac:dyDescent="0.25">
      <c r="A22285" s="1">
        <v>41867.474305555559</v>
      </c>
      <c r="B22285" s="2">
        <v>-50.688814013558051</v>
      </c>
    </row>
    <row r="22286" spans="1:2" x14ac:dyDescent="0.25">
      <c r="A22286" s="1">
        <v>41867.474999999999</v>
      </c>
      <c r="B22286" s="2">
        <v>-20.844814708576937</v>
      </c>
    </row>
    <row r="22287" spans="1:2" x14ac:dyDescent="0.25">
      <c r="A22287" s="1">
        <v>41867.475694444445</v>
      </c>
      <c r="B22287" s="2">
        <v>-8.8545972188333213</v>
      </c>
    </row>
    <row r="22288" spans="1:2" x14ac:dyDescent="0.25">
      <c r="A22288" s="1">
        <v>41867.476388888892</v>
      </c>
      <c r="B22288" s="2">
        <v>-5.1414614469247075</v>
      </c>
    </row>
    <row r="22289" spans="1:2" x14ac:dyDescent="0.25">
      <c r="A22289" s="1">
        <v>41867.477083333331</v>
      </c>
      <c r="B22289" s="2">
        <v>-3.9913624741901002</v>
      </c>
    </row>
    <row r="22290" spans="1:2" x14ac:dyDescent="0.25">
      <c r="A22290" s="1">
        <v>41867.477777777778</v>
      </c>
      <c r="B22290" s="2">
        <v>21.629523043599207</v>
      </c>
    </row>
    <row r="22291" spans="1:2" x14ac:dyDescent="0.25">
      <c r="A22291" s="1">
        <v>41867.478472222225</v>
      </c>
      <c r="B22291" s="2">
        <v>27.636378922000102</v>
      </c>
    </row>
    <row r="22292" spans="1:2" x14ac:dyDescent="0.25">
      <c r="A22292" s="1">
        <v>41867.479166666664</v>
      </c>
      <c r="B22292" s="2">
        <v>69.731658569959592</v>
      </c>
    </row>
    <row r="22293" spans="1:2" x14ac:dyDescent="0.25">
      <c r="A22293" s="1">
        <v>41867.479861111111</v>
      </c>
      <c r="B22293" s="2">
        <v>23.851434788911501</v>
      </c>
    </row>
    <row r="22294" spans="1:2" x14ac:dyDescent="0.25">
      <c r="A22294" s="1">
        <v>41867.480555555558</v>
      </c>
      <c r="B22294" s="2">
        <v>-5.4820482696932835</v>
      </c>
    </row>
    <row r="22295" spans="1:2" x14ac:dyDescent="0.25">
      <c r="A22295" s="1">
        <v>41867.481249999997</v>
      </c>
      <c r="B22295" s="2">
        <v>-9.9180179058195783</v>
      </c>
    </row>
    <row r="22296" spans="1:2" x14ac:dyDescent="0.25">
      <c r="A22296" s="1">
        <v>41867.481944444444</v>
      </c>
      <c r="B22296" s="2">
        <v>-23.142784444543334</v>
      </c>
    </row>
    <row r="22297" spans="1:2" x14ac:dyDescent="0.25">
      <c r="A22297" s="1">
        <v>41867.482638888891</v>
      </c>
      <c r="B22297" s="2">
        <v>-32.582826003055864</v>
      </c>
    </row>
    <row r="22298" spans="1:2" x14ac:dyDescent="0.25">
      <c r="A22298" s="1">
        <v>41867.48333333333</v>
      </c>
      <c r="B22298" s="2">
        <v>-27.422386234537893</v>
      </c>
    </row>
    <row r="22299" spans="1:2" x14ac:dyDescent="0.25">
      <c r="A22299" s="1">
        <v>41867.484027777777</v>
      </c>
      <c r="B22299" s="2">
        <v>-13.474811151086518</v>
      </c>
    </row>
    <row r="22300" spans="1:2" x14ac:dyDescent="0.25">
      <c r="A22300" s="1">
        <v>41867.484722222223</v>
      </c>
      <c r="B22300" s="2">
        <v>-30.125047271202977</v>
      </c>
    </row>
    <row r="22301" spans="1:2" x14ac:dyDescent="0.25">
      <c r="A22301" s="1">
        <v>41867.48541666667</v>
      </c>
      <c r="B22301" s="2">
        <v>-31.870911159071209</v>
      </c>
    </row>
    <row r="22302" spans="1:2" x14ac:dyDescent="0.25">
      <c r="A22302" s="1">
        <v>41867.486111111109</v>
      </c>
      <c r="B22302" s="2">
        <v>-20.037332467256782</v>
      </c>
    </row>
    <row r="22303" spans="1:2" x14ac:dyDescent="0.25">
      <c r="A22303" s="1">
        <v>41867.486805555556</v>
      </c>
      <c r="B22303" s="2">
        <v>22.183986320238667</v>
      </c>
    </row>
    <row r="22304" spans="1:2" x14ac:dyDescent="0.25">
      <c r="A22304" s="1">
        <v>41867.487500000003</v>
      </c>
      <c r="B22304" s="2">
        <v>8.6587238945564113</v>
      </c>
    </row>
    <row r="22305" spans="1:2" x14ac:dyDescent="0.25">
      <c r="A22305" s="1">
        <v>41867.488194444442</v>
      </c>
      <c r="B22305" s="2">
        <v>5.3658390387916972</v>
      </c>
    </row>
    <row r="22306" spans="1:2" x14ac:dyDescent="0.25">
      <c r="A22306" s="1">
        <v>41867.488888888889</v>
      </c>
      <c r="B22306" s="2">
        <v>-7.4558435178547366</v>
      </c>
    </row>
    <row r="22307" spans="1:2" x14ac:dyDescent="0.25">
      <c r="A22307" s="1">
        <v>41867.489583333336</v>
      </c>
      <c r="B22307" s="2">
        <v>15.702180232711545</v>
      </c>
    </row>
    <row r="22308" spans="1:2" x14ac:dyDescent="0.25">
      <c r="A22308" s="1">
        <v>41867.490277777775</v>
      </c>
      <c r="B22308" s="2">
        <v>35.020110254427706</v>
      </c>
    </row>
    <row r="22309" spans="1:2" x14ac:dyDescent="0.25">
      <c r="A22309" s="1">
        <v>41867.490972222222</v>
      </c>
      <c r="B22309" s="2">
        <v>49.517660932341826</v>
      </c>
    </row>
    <row r="22310" spans="1:2" x14ac:dyDescent="0.25">
      <c r="A22310" s="1">
        <v>41867.491666666669</v>
      </c>
      <c r="B22310" s="2">
        <v>48.671848533295751</v>
      </c>
    </row>
    <row r="22311" spans="1:2" x14ac:dyDescent="0.25">
      <c r="A22311" s="1">
        <v>41867.492361111108</v>
      </c>
      <c r="B22311" s="2">
        <v>51.49787708009147</v>
      </c>
    </row>
    <row r="22312" spans="1:2" x14ac:dyDescent="0.25">
      <c r="A22312" s="1">
        <v>41867.493055555555</v>
      </c>
      <c r="B22312" s="2">
        <v>51.959372641604084</v>
      </c>
    </row>
    <row r="22313" spans="1:2" x14ac:dyDescent="0.25">
      <c r="A22313" s="1">
        <v>41867.493750000001</v>
      </c>
      <c r="B22313" s="2">
        <v>47.120024055382238</v>
      </c>
    </row>
    <row r="22314" spans="1:2" x14ac:dyDescent="0.25">
      <c r="A22314" s="1">
        <v>41867.494444444441</v>
      </c>
      <c r="B22314" s="2">
        <v>45.00903815167937</v>
      </c>
    </row>
    <row r="22315" spans="1:2" x14ac:dyDescent="0.25">
      <c r="A22315" s="1">
        <v>41867.495138888888</v>
      </c>
      <c r="B22315" s="2">
        <v>84.975608333173057</v>
      </c>
    </row>
    <row r="22316" spans="1:2" x14ac:dyDescent="0.25">
      <c r="A22316" s="1">
        <v>41867.495833333334</v>
      </c>
      <c r="B22316" s="2">
        <v>105.96450895678717</v>
      </c>
    </row>
    <row r="22317" spans="1:2" x14ac:dyDescent="0.25">
      <c r="A22317" s="1">
        <v>41867.496527777781</v>
      </c>
      <c r="B22317" s="2">
        <v>156.11485947803399</v>
      </c>
    </row>
    <row r="22318" spans="1:2" x14ac:dyDescent="0.25">
      <c r="A22318" s="1">
        <v>41867.49722222222</v>
      </c>
      <c r="B22318" s="2">
        <v>155.56109531786061</v>
      </c>
    </row>
    <row r="22319" spans="1:2" x14ac:dyDescent="0.25">
      <c r="A22319" s="1">
        <v>41867.497916666667</v>
      </c>
      <c r="B22319" s="2">
        <v>148.75707507684129</v>
      </c>
    </row>
    <row r="22320" spans="1:2" x14ac:dyDescent="0.25">
      <c r="A22320" s="1">
        <v>41867.498611111114</v>
      </c>
      <c r="B22320" s="2">
        <v>149.48864725007056</v>
      </c>
    </row>
    <row r="22321" spans="1:2" x14ac:dyDescent="0.25">
      <c r="A22321" s="1">
        <v>41867.499305555553</v>
      </c>
      <c r="B22321" s="2">
        <v>192.78268380334291</v>
      </c>
    </row>
    <row r="22322" spans="1:2" x14ac:dyDescent="0.25">
      <c r="A22322" s="1">
        <v>41867.5</v>
      </c>
      <c r="B22322" s="2">
        <v>147.2960445403975</v>
      </c>
    </row>
    <row r="22323" spans="1:2" x14ac:dyDescent="0.25">
      <c r="A22323" s="1">
        <v>41867.500694444447</v>
      </c>
      <c r="B22323" s="2">
        <v>114.69294753035258</v>
      </c>
    </row>
    <row r="22324" spans="1:2" x14ac:dyDescent="0.25">
      <c r="A22324" s="1">
        <v>41867.501388888886</v>
      </c>
      <c r="B22324" s="2">
        <v>74.165908189946393</v>
      </c>
    </row>
    <row r="22325" spans="1:2" x14ac:dyDescent="0.25">
      <c r="A22325" s="1">
        <v>41867.502083333333</v>
      </c>
      <c r="B22325" s="2">
        <v>100.86260571421978</v>
      </c>
    </row>
    <row r="22326" spans="1:2" x14ac:dyDescent="0.25">
      <c r="A22326" s="1">
        <v>41867.50277777778</v>
      </c>
      <c r="B22326" s="2">
        <v>135.51443469084333</v>
      </c>
    </row>
    <row r="22327" spans="1:2" x14ac:dyDescent="0.25">
      <c r="A22327" s="1">
        <v>41867.503472222219</v>
      </c>
      <c r="B22327" s="2">
        <v>139.83116617431514</v>
      </c>
    </row>
    <row r="22328" spans="1:2" x14ac:dyDescent="0.25">
      <c r="A22328" s="1">
        <v>41867.504166666666</v>
      </c>
      <c r="B22328" s="2">
        <v>134.21863843633523</v>
      </c>
    </row>
    <row r="22329" spans="1:2" x14ac:dyDescent="0.25">
      <c r="A22329" s="1">
        <v>41867.504861111112</v>
      </c>
      <c r="B22329" s="2">
        <v>136.39969086239387</v>
      </c>
    </row>
    <row r="22330" spans="1:2" x14ac:dyDescent="0.25">
      <c r="A22330" s="1">
        <v>41867.505555555559</v>
      </c>
      <c r="B22330" s="2">
        <v>189.40254893762759</v>
      </c>
    </row>
    <row r="22331" spans="1:2" x14ac:dyDescent="0.25">
      <c r="A22331" s="1">
        <v>41867.506249999999</v>
      </c>
      <c r="B22331" s="2">
        <v>172.16902304896308</v>
      </c>
    </row>
    <row r="22332" spans="1:2" x14ac:dyDescent="0.25">
      <c r="A22332" s="1">
        <v>41867.506944444445</v>
      </c>
      <c r="B22332" s="2">
        <v>169.77912546848336</v>
      </c>
    </row>
    <row r="22333" spans="1:2" x14ac:dyDescent="0.25">
      <c r="A22333" s="1">
        <v>41867.507638888892</v>
      </c>
      <c r="B22333" s="2">
        <v>194.57413944917499</v>
      </c>
    </row>
    <row r="22334" spans="1:2" x14ac:dyDescent="0.25">
      <c r="A22334" s="1">
        <v>41867.508333333331</v>
      </c>
      <c r="B22334" s="2">
        <v>170.75621396328012</v>
      </c>
    </row>
    <row r="22335" spans="1:2" x14ac:dyDescent="0.25">
      <c r="A22335" s="1">
        <v>41867.509027777778</v>
      </c>
      <c r="B22335" s="2">
        <v>129.23019020118906</v>
      </c>
    </row>
    <row r="22336" spans="1:2" x14ac:dyDescent="0.25">
      <c r="A22336" s="1">
        <v>41867.509722222225</v>
      </c>
      <c r="B22336" s="2">
        <v>162.35622727358324</v>
      </c>
    </row>
    <row r="22337" spans="1:2" x14ac:dyDescent="0.25">
      <c r="A22337" s="1">
        <v>41867.510416666664</v>
      </c>
      <c r="B22337" s="2">
        <v>155.06237893218059</v>
      </c>
    </row>
    <row r="22338" spans="1:2" x14ac:dyDescent="0.25">
      <c r="A22338" s="1">
        <v>41867.511111111111</v>
      </c>
      <c r="B22338" s="2">
        <v>100.85734940341402</v>
      </c>
    </row>
    <row r="22339" spans="1:2" x14ac:dyDescent="0.25">
      <c r="A22339" s="1">
        <v>41867.511805555558</v>
      </c>
      <c r="B22339" s="2">
        <v>67.798920085088085</v>
      </c>
    </row>
    <row r="22340" spans="1:2" x14ac:dyDescent="0.25">
      <c r="A22340" s="1">
        <v>41867.512499999997</v>
      </c>
      <c r="B22340" s="2">
        <v>79.705809382217311</v>
      </c>
    </row>
    <row r="22341" spans="1:2" x14ac:dyDescent="0.25">
      <c r="A22341" s="1">
        <v>41867.513194444444</v>
      </c>
      <c r="B22341" s="2">
        <v>56.300104018208607</v>
      </c>
    </row>
    <row r="22342" spans="1:2" x14ac:dyDescent="0.25">
      <c r="A22342" s="1">
        <v>41867.513888888891</v>
      </c>
      <c r="B22342" s="2">
        <v>30.622537800206675</v>
      </c>
    </row>
    <row r="22343" spans="1:2" x14ac:dyDescent="0.25">
      <c r="A22343" s="1">
        <v>41867.51458333333</v>
      </c>
      <c r="B22343" s="2">
        <v>31.589052797102099</v>
      </c>
    </row>
    <row r="22344" spans="1:2" x14ac:dyDescent="0.25">
      <c r="A22344" s="1">
        <v>41867.515277777777</v>
      </c>
      <c r="B22344" s="2">
        <v>43.511160869479745</v>
      </c>
    </row>
    <row r="22345" spans="1:2" x14ac:dyDescent="0.25">
      <c r="A22345" s="1">
        <v>41867.515972222223</v>
      </c>
      <c r="B22345" s="2">
        <v>7.1841265257278186</v>
      </c>
    </row>
    <row r="22346" spans="1:2" x14ac:dyDescent="0.25">
      <c r="A22346" s="1">
        <v>41867.51666666667</v>
      </c>
      <c r="B22346" s="2">
        <v>72.63858390923609</v>
      </c>
    </row>
    <row r="22347" spans="1:2" x14ac:dyDescent="0.25">
      <c r="A22347" s="1">
        <v>41867.517361111109</v>
      </c>
      <c r="B22347" s="2">
        <v>67.763238035033766</v>
      </c>
    </row>
    <row r="22348" spans="1:2" x14ac:dyDescent="0.25">
      <c r="A22348" s="1">
        <v>41867.518055555556</v>
      </c>
      <c r="B22348" s="2">
        <v>71.566080287260903</v>
      </c>
    </row>
    <row r="22349" spans="1:2" x14ac:dyDescent="0.25">
      <c r="A22349" s="1">
        <v>41867.518750000003</v>
      </c>
      <c r="B22349" s="2">
        <v>89.632180609247499</v>
      </c>
    </row>
    <row r="22350" spans="1:2" x14ac:dyDescent="0.25">
      <c r="A22350" s="1">
        <v>41867.519444444442</v>
      </c>
      <c r="B22350" s="2">
        <v>88.234651939997761</v>
      </c>
    </row>
    <row r="22351" spans="1:2" x14ac:dyDescent="0.25">
      <c r="A22351" s="1">
        <v>41867.520138888889</v>
      </c>
      <c r="B22351" s="2">
        <v>100.11726587361967</v>
      </c>
    </row>
    <row r="22352" spans="1:2" x14ac:dyDescent="0.25">
      <c r="A22352" s="1">
        <v>41867.520833333336</v>
      </c>
      <c r="B22352" s="2">
        <v>135.0691600342281</v>
      </c>
    </row>
    <row r="22353" spans="1:2" x14ac:dyDescent="0.25">
      <c r="A22353" s="1">
        <v>41867.521527777775</v>
      </c>
      <c r="B22353" s="2">
        <v>158.44706283961034</v>
      </c>
    </row>
    <row r="22354" spans="1:2" x14ac:dyDescent="0.25">
      <c r="A22354" s="1">
        <v>41867.522222222222</v>
      </c>
      <c r="B22354" s="2">
        <v>177.14029909049083</v>
      </c>
    </row>
    <row r="22355" spans="1:2" x14ac:dyDescent="0.25">
      <c r="A22355" s="1">
        <v>41867.522916666669</v>
      </c>
      <c r="B22355" s="2">
        <v>227.5945428390832</v>
      </c>
    </row>
    <row r="22356" spans="1:2" x14ac:dyDescent="0.25">
      <c r="A22356" s="1">
        <v>41867.523611111108</v>
      </c>
      <c r="B22356" s="2">
        <v>208.8573361057633</v>
      </c>
    </row>
    <row r="22357" spans="1:2" x14ac:dyDescent="0.25">
      <c r="A22357" s="1">
        <v>41867.524305555555</v>
      </c>
      <c r="B22357" s="2">
        <v>225.50052114913706</v>
      </c>
    </row>
    <row r="22358" spans="1:2" x14ac:dyDescent="0.25">
      <c r="A22358" s="1">
        <v>41867.525000000001</v>
      </c>
      <c r="B22358" s="2">
        <v>249.24235339197719</v>
      </c>
    </row>
    <row r="22359" spans="1:2" x14ac:dyDescent="0.25">
      <c r="A22359" s="1">
        <v>41867.525694444441</v>
      </c>
      <c r="B22359" s="2">
        <v>223.57684663067727</v>
      </c>
    </row>
    <row r="22360" spans="1:2" x14ac:dyDescent="0.25">
      <c r="A22360" s="1">
        <v>41867.526388888888</v>
      </c>
      <c r="B22360" s="2">
        <v>189.53061464244578</v>
      </c>
    </row>
    <row r="22361" spans="1:2" x14ac:dyDescent="0.25">
      <c r="A22361" s="1">
        <v>41867.527083333334</v>
      </c>
      <c r="B22361" s="2">
        <v>185.30904625852904</v>
      </c>
    </row>
    <row r="22362" spans="1:2" x14ac:dyDescent="0.25">
      <c r="A22362" s="1">
        <v>41867.527777777781</v>
      </c>
      <c r="B22362" s="2">
        <v>150.48040086497787</v>
      </c>
    </row>
    <row r="22363" spans="1:2" x14ac:dyDescent="0.25">
      <c r="A22363" s="1">
        <v>41867.52847222222</v>
      </c>
      <c r="B22363" s="2">
        <v>147.46776944351149</v>
      </c>
    </row>
    <row r="22364" spans="1:2" x14ac:dyDescent="0.25">
      <c r="A22364" s="1">
        <v>41867.529166666667</v>
      </c>
      <c r="B22364" s="2">
        <v>119.86369908328246</v>
      </c>
    </row>
    <row r="22365" spans="1:2" x14ac:dyDescent="0.25">
      <c r="A22365" s="1">
        <v>41867.529861111114</v>
      </c>
      <c r="B22365" s="2">
        <v>107.13604294293133</v>
      </c>
    </row>
    <row r="22366" spans="1:2" x14ac:dyDescent="0.25">
      <c r="A22366" s="1">
        <v>41867.530555555553</v>
      </c>
      <c r="B22366" s="2">
        <v>100.71598444516228</v>
      </c>
    </row>
    <row r="22367" spans="1:2" x14ac:dyDescent="0.25">
      <c r="A22367" s="1">
        <v>41867.53125</v>
      </c>
      <c r="B22367" s="2">
        <v>57.29522743798055</v>
      </c>
    </row>
    <row r="22368" spans="1:2" x14ac:dyDescent="0.25">
      <c r="A22368" s="1">
        <v>41867.531944444447</v>
      </c>
      <c r="B22368" s="2">
        <v>3.194850465679095</v>
      </c>
    </row>
    <row r="22369" spans="1:2" x14ac:dyDescent="0.25">
      <c r="A22369" s="1">
        <v>41867.532638888886</v>
      </c>
      <c r="B22369" s="2">
        <v>5.852866940024736</v>
      </c>
    </row>
    <row r="22370" spans="1:2" x14ac:dyDescent="0.25">
      <c r="A22370" s="1">
        <v>41867.533333333333</v>
      </c>
      <c r="B22370" s="2">
        <v>21.878796601992509</v>
      </c>
    </row>
    <row r="22371" spans="1:2" x14ac:dyDescent="0.25">
      <c r="A22371" s="1">
        <v>41867.53402777778</v>
      </c>
      <c r="B22371" s="2">
        <v>25.387053950161498</v>
      </c>
    </row>
    <row r="22372" spans="1:2" x14ac:dyDescent="0.25">
      <c r="A22372" s="1">
        <v>41867.534722222219</v>
      </c>
      <c r="B22372" s="2">
        <v>28.917824884858177</v>
      </c>
    </row>
    <row r="22373" spans="1:2" x14ac:dyDescent="0.25">
      <c r="A22373" s="1">
        <v>41867.535416666666</v>
      </c>
      <c r="B22373" s="2">
        <v>83.10587514932655</v>
      </c>
    </row>
    <row r="22374" spans="1:2" x14ac:dyDescent="0.25">
      <c r="A22374" s="1">
        <v>41867.536111111112</v>
      </c>
      <c r="B22374" s="2">
        <v>63.834527521781276</v>
      </c>
    </row>
    <row r="22375" spans="1:2" x14ac:dyDescent="0.25">
      <c r="A22375" s="1">
        <v>41867.536805555559</v>
      </c>
      <c r="B22375" s="2">
        <v>68.476892457686091</v>
      </c>
    </row>
    <row r="22376" spans="1:2" x14ac:dyDescent="0.25">
      <c r="A22376" s="1">
        <v>41867.537499999999</v>
      </c>
      <c r="B22376" s="2">
        <v>64.415090533654435</v>
      </c>
    </row>
    <row r="22377" spans="1:2" x14ac:dyDescent="0.25">
      <c r="A22377" s="1">
        <v>41867.538194444445</v>
      </c>
      <c r="B22377" s="2">
        <v>88.093579896405572</v>
      </c>
    </row>
    <row r="22378" spans="1:2" x14ac:dyDescent="0.25">
      <c r="A22378" s="1">
        <v>41867.538888888892</v>
      </c>
      <c r="B22378" s="2">
        <v>81.882602922005262</v>
      </c>
    </row>
    <row r="22379" spans="1:2" x14ac:dyDescent="0.25">
      <c r="A22379" s="1">
        <v>41867.539583333331</v>
      </c>
      <c r="B22379" s="2">
        <v>86.592043822930037</v>
      </c>
    </row>
    <row r="22380" spans="1:2" x14ac:dyDescent="0.25">
      <c r="A22380" s="1">
        <v>41867.540277777778</v>
      </c>
      <c r="B22380" s="2">
        <v>80.925130605776218</v>
      </c>
    </row>
    <row r="22381" spans="1:2" x14ac:dyDescent="0.25">
      <c r="A22381" s="1">
        <v>41867.540972222225</v>
      </c>
      <c r="B22381" s="2">
        <v>53.612881446890725</v>
      </c>
    </row>
    <row r="22382" spans="1:2" x14ac:dyDescent="0.25">
      <c r="A22382" s="1">
        <v>41867.541666666664</v>
      </c>
      <c r="B22382" s="2">
        <v>71.991843770591856</v>
      </c>
    </row>
    <row r="22383" spans="1:2" x14ac:dyDescent="0.25">
      <c r="A22383" s="1">
        <v>41867.542361111111</v>
      </c>
      <c r="B22383" s="2">
        <v>81.749567051330814</v>
      </c>
    </row>
    <row r="22384" spans="1:2" x14ac:dyDescent="0.25">
      <c r="A22384" s="1">
        <v>41867.543055555558</v>
      </c>
      <c r="B22384" s="2">
        <v>84.423421789777549</v>
      </c>
    </row>
    <row r="22385" spans="1:2" x14ac:dyDescent="0.25">
      <c r="A22385" s="1">
        <v>41867.543749999997</v>
      </c>
      <c r="B22385" s="2">
        <v>94.635600628129524</v>
      </c>
    </row>
    <row r="22386" spans="1:2" x14ac:dyDescent="0.25">
      <c r="A22386" s="1">
        <v>41867.544444444444</v>
      </c>
      <c r="B22386" s="2">
        <v>84.721341045596631</v>
      </c>
    </row>
    <row r="22387" spans="1:2" x14ac:dyDescent="0.25">
      <c r="A22387" s="1">
        <v>41867.545138888891</v>
      </c>
      <c r="B22387" s="2">
        <v>105.19166568684741</v>
      </c>
    </row>
    <row r="22388" spans="1:2" x14ac:dyDescent="0.25">
      <c r="A22388" s="1">
        <v>41867.54583333333</v>
      </c>
      <c r="B22388" s="2">
        <v>116.68865608714016</v>
      </c>
    </row>
    <row r="22389" spans="1:2" x14ac:dyDescent="0.25">
      <c r="A22389" s="1">
        <v>41867.546527777777</v>
      </c>
      <c r="B22389" s="2">
        <v>113.65336246846515</v>
      </c>
    </row>
    <row r="22390" spans="1:2" x14ac:dyDescent="0.25">
      <c r="A22390" s="1">
        <v>41867.547222222223</v>
      </c>
      <c r="B22390" s="2">
        <v>113.25864284356163</v>
      </c>
    </row>
    <row r="22391" spans="1:2" x14ac:dyDescent="0.25">
      <c r="A22391" s="1">
        <v>41867.54791666667</v>
      </c>
      <c r="B22391" s="2">
        <v>96.423657493489245</v>
      </c>
    </row>
    <row r="22392" spans="1:2" x14ac:dyDescent="0.25">
      <c r="A22392" s="1">
        <v>41867.548611111109</v>
      </c>
      <c r="B22392" s="2">
        <v>103.29562430445415</v>
      </c>
    </row>
    <row r="22393" spans="1:2" x14ac:dyDescent="0.25">
      <c r="A22393" s="1">
        <v>41867.549305555556</v>
      </c>
      <c r="B22393" s="2">
        <v>76.956275647828207</v>
      </c>
    </row>
    <row r="22394" spans="1:2" x14ac:dyDescent="0.25">
      <c r="A22394" s="1">
        <v>41867.550000000003</v>
      </c>
      <c r="B22394" s="2">
        <v>71.291417307666663</v>
      </c>
    </row>
    <row r="22395" spans="1:2" x14ac:dyDescent="0.25">
      <c r="A22395" s="1">
        <v>41867.550694444442</v>
      </c>
      <c r="B22395" s="2">
        <v>68.821553618830507</v>
      </c>
    </row>
    <row r="22396" spans="1:2" x14ac:dyDescent="0.25">
      <c r="A22396" s="1">
        <v>41867.551388888889</v>
      </c>
      <c r="B22396" s="2">
        <v>77.053841838716963</v>
      </c>
    </row>
    <row r="22397" spans="1:2" x14ac:dyDescent="0.25">
      <c r="A22397" s="1">
        <v>41867.552083333336</v>
      </c>
      <c r="B22397" s="2">
        <v>94.932316668234606</v>
      </c>
    </row>
    <row r="22398" spans="1:2" x14ac:dyDescent="0.25">
      <c r="A22398" s="1">
        <v>41867.552777777775</v>
      </c>
      <c r="B22398" s="2">
        <v>55.234742649929828</v>
      </c>
    </row>
    <row r="22399" spans="1:2" x14ac:dyDescent="0.25">
      <c r="A22399" s="1">
        <v>41867.553472222222</v>
      </c>
      <c r="B22399" s="2">
        <v>76.680714162625378</v>
      </c>
    </row>
    <row r="22400" spans="1:2" x14ac:dyDescent="0.25">
      <c r="A22400" s="1">
        <v>41867.554166666669</v>
      </c>
      <c r="B22400" s="2">
        <v>73.465982603747392</v>
      </c>
    </row>
    <row r="22401" spans="1:2" x14ac:dyDescent="0.25">
      <c r="A22401" s="1">
        <v>41867.554861111108</v>
      </c>
      <c r="B22401" s="2">
        <v>56.668730477692833</v>
      </c>
    </row>
    <row r="22402" spans="1:2" x14ac:dyDescent="0.25">
      <c r="A22402" s="1">
        <v>41867.555555555555</v>
      </c>
      <c r="B22402" s="2">
        <v>30.252542093800731</v>
      </c>
    </row>
    <row r="22403" spans="1:2" x14ac:dyDescent="0.25">
      <c r="A22403" s="1">
        <v>41867.556250000001</v>
      </c>
      <c r="B22403" s="2">
        <v>54.955947037870644</v>
      </c>
    </row>
    <row r="22404" spans="1:2" x14ac:dyDescent="0.25">
      <c r="A22404" s="1">
        <v>41867.556944444441</v>
      </c>
      <c r="B22404" s="2">
        <v>6.3090850288348523</v>
      </c>
    </row>
    <row r="22405" spans="1:2" x14ac:dyDescent="0.25">
      <c r="A22405" s="1">
        <v>41867.557638888888</v>
      </c>
      <c r="B22405" s="2">
        <v>51.306339682824913</v>
      </c>
    </row>
    <row r="22406" spans="1:2" x14ac:dyDescent="0.25">
      <c r="A22406" s="1">
        <v>41867.558333333334</v>
      </c>
      <c r="B22406" s="2">
        <v>20.119713760323794</v>
      </c>
    </row>
    <row r="22407" spans="1:2" x14ac:dyDescent="0.25">
      <c r="A22407" s="1">
        <v>41867.559027777781</v>
      </c>
      <c r="B22407" s="2">
        <v>55.464255840625263</v>
      </c>
    </row>
    <row r="22408" spans="1:2" x14ac:dyDescent="0.25">
      <c r="A22408" s="1">
        <v>41867.55972222222</v>
      </c>
      <c r="B22408" s="2">
        <v>57.725817075989717</v>
      </c>
    </row>
    <row r="22409" spans="1:2" x14ac:dyDescent="0.25">
      <c r="A22409" s="1">
        <v>41867.560416666667</v>
      </c>
      <c r="B22409" s="2">
        <v>52.606562520650911</v>
      </c>
    </row>
    <row r="22410" spans="1:2" x14ac:dyDescent="0.25">
      <c r="A22410" s="1">
        <v>41867.561111111114</v>
      </c>
      <c r="B22410" s="2">
        <v>42.036589095368981</v>
      </c>
    </row>
    <row r="22411" spans="1:2" x14ac:dyDescent="0.25">
      <c r="A22411" s="1">
        <v>41867.561805555553</v>
      </c>
      <c r="B22411" s="2">
        <v>36.335081326116416</v>
      </c>
    </row>
    <row r="22412" spans="1:2" x14ac:dyDescent="0.25">
      <c r="A22412" s="1">
        <v>41867.5625</v>
      </c>
      <c r="B22412" s="2">
        <v>2.5714257134955614</v>
      </c>
    </row>
    <row r="22413" spans="1:2" x14ac:dyDescent="0.25">
      <c r="A22413" s="1">
        <v>41867.563194444447</v>
      </c>
      <c r="B22413" s="2">
        <v>-3.6888414538856824</v>
      </c>
    </row>
    <row r="22414" spans="1:2" x14ac:dyDescent="0.25">
      <c r="A22414" s="1">
        <v>41867.563888888886</v>
      </c>
      <c r="B22414" s="2">
        <v>5.5400720566269834</v>
      </c>
    </row>
    <row r="22415" spans="1:2" x14ac:dyDescent="0.25">
      <c r="A22415" s="1">
        <v>41867.564583333333</v>
      </c>
      <c r="B22415" s="2">
        <v>16.499826551722435</v>
      </c>
    </row>
    <row r="22416" spans="1:2" x14ac:dyDescent="0.25">
      <c r="A22416" s="1">
        <v>41867.56527777778</v>
      </c>
      <c r="B22416" s="2">
        <v>14.171485815012298</v>
      </c>
    </row>
    <row r="22417" spans="1:2" x14ac:dyDescent="0.25">
      <c r="A22417" s="1">
        <v>41867.565972222219</v>
      </c>
      <c r="B22417" s="2">
        <v>33.258764633203462</v>
      </c>
    </row>
    <row r="22418" spans="1:2" x14ac:dyDescent="0.25">
      <c r="A22418" s="1">
        <v>41867.566666666666</v>
      </c>
      <c r="B22418" s="2">
        <v>69.356413079136601</v>
      </c>
    </row>
    <row r="22419" spans="1:2" x14ac:dyDescent="0.25">
      <c r="A22419" s="1">
        <v>41867.567361111112</v>
      </c>
      <c r="B22419" s="2">
        <v>49.436689848109864</v>
      </c>
    </row>
    <row r="22420" spans="1:2" x14ac:dyDescent="0.25">
      <c r="A22420" s="1">
        <v>41867.568055555559</v>
      </c>
      <c r="B22420" s="2">
        <v>33.005244032898915</v>
      </c>
    </row>
    <row r="22421" spans="1:2" x14ac:dyDescent="0.25">
      <c r="A22421" s="1">
        <v>41867.568749999999</v>
      </c>
      <c r="B22421" s="2">
        <v>14.431062858270646</v>
      </c>
    </row>
    <row r="22422" spans="1:2" x14ac:dyDescent="0.25">
      <c r="A22422" s="1">
        <v>41867.569444444445</v>
      </c>
      <c r="B22422" s="2">
        <v>1.0229435499708415</v>
      </c>
    </row>
    <row r="22423" spans="1:2" x14ac:dyDescent="0.25">
      <c r="A22423" s="1">
        <v>41867.570138888892</v>
      </c>
      <c r="B22423" s="2">
        <v>22.907142714850487</v>
      </c>
    </row>
    <row r="22424" spans="1:2" x14ac:dyDescent="0.25">
      <c r="A22424" s="1">
        <v>41867.570833333331</v>
      </c>
      <c r="B22424" s="2">
        <v>9.8989984103054063</v>
      </c>
    </row>
    <row r="22425" spans="1:2" x14ac:dyDescent="0.25">
      <c r="A22425" s="1">
        <v>41867.571527777778</v>
      </c>
      <c r="B22425" s="2">
        <v>21.345813133146535</v>
      </c>
    </row>
    <row r="22426" spans="1:2" x14ac:dyDescent="0.25">
      <c r="A22426" s="1">
        <v>41867.572222222225</v>
      </c>
      <c r="B22426" s="2">
        <v>1.2298229973877217</v>
      </c>
    </row>
    <row r="22427" spans="1:2" x14ac:dyDescent="0.25">
      <c r="A22427" s="1">
        <v>41867.572916666664</v>
      </c>
      <c r="B22427" s="2">
        <v>-23.898271797336928</v>
      </c>
    </row>
    <row r="22428" spans="1:2" x14ac:dyDescent="0.25">
      <c r="A22428" s="1">
        <v>41867.573611111111</v>
      </c>
      <c r="B22428" s="2">
        <v>-18.389541422696734</v>
      </c>
    </row>
    <row r="22429" spans="1:2" x14ac:dyDescent="0.25">
      <c r="A22429" s="1">
        <v>41867.574305555558</v>
      </c>
      <c r="B22429" s="2">
        <v>-8.995499977450466</v>
      </c>
    </row>
    <row r="22430" spans="1:2" x14ac:dyDescent="0.25">
      <c r="A22430" s="1">
        <v>41867.574999999997</v>
      </c>
      <c r="B22430" s="2">
        <v>-1.9679474411940949</v>
      </c>
    </row>
    <row r="22431" spans="1:2" x14ac:dyDescent="0.25">
      <c r="A22431" s="1">
        <v>41867.575694444444</v>
      </c>
      <c r="B22431" s="2">
        <v>-66.271538079609556</v>
      </c>
    </row>
    <row r="22432" spans="1:2" x14ac:dyDescent="0.25">
      <c r="A22432" s="1">
        <v>41867.576388888891</v>
      </c>
      <c r="B22432" s="2">
        <v>-92.885113140783503</v>
      </c>
    </row>
    <row r="22433" spans="1:2" x14ac:dyDescent="0.25">
      <c r="A22433" s="1">
        <v>41867.57708333333</v>
      </c>
      <c r="B22433" s="2">
        <v>-29.256651235804991</v>
      </c>
    </row>
    <row r="22434" spans="1:2" x14ac:dyDescent="0.25">
      <c r="A22434" s="1">
        <v>41867.577777777777</v>
      </c>
      <c r="B22434" s="2">
        <v>59.175806017954407</v>
      </c>
    </row>
    <row r="22435" spans="1:2" x14ac:dyDescent="0.25">
      <c r="A22435" s="1">
        <v>41867.578472222223</v>
      </c>
      <c r="B22435" s="2">
        <v>4.7433957278842476</v>
      </c>
    </row>
    <row r="22436" spans="1:2" x14ac:dyDescent="0.25">
      <c r="A22436" s="1">
        <v>41867.57916666667</v>
      </c>
      <c r="B22436" s="2">
        <v>6.0682108504182297</v>
      </c>
    </row>
    <row r="22437" spans="1:2" x14ac:dyDescent="0.25">
      <c r="A22437" s="1">
        <v>41867.579861111109</v>
      </c>
      <c r="B22437" s="2">
        <v>38.612370466275507</v>
      </c>
    </row>
    <row r="22438" spans="1:2" x14ac:dyDescent="0.25">
      <c r="A22438" s="1">
        <v>41867.580555555556</v>
      </c>
      <c r="B22438" s="2">
        <v>66.060925475544835</v>
      </c>
    </row>
    <row r="22439" spans="1:2" x14ac:dyDescent="0.25">
      <c r="A22439" s="1">
        <v>41867.581250000003</v>
      </c>
      <c r="B22439" s="2">
        <v>86.834698827900382</v>
      </c>
    </row>
    <row r="22440" spans="1:2" x14ac:dyDescent="0.25">
      <c r="A22440" s="1">
        <v>41867.581944444442</v>
      </c>
      <c r="B22440" s="2">
        <v>112.11747866188719</v>
      </c>
    </row>
    <row r="22441" spans="1:2" x14ac:dyDescent="0.25">
      <c r="A22441" s="1">
        <v>41867.582638888889</v>
      </c>
      <c r="B22441" s="2">
        <v>133.13695284676893</v>
      </c>
    </row>
    <row r="22442" spans="1:2" x14ac:dyDescent="0.25">
      <c r="A22442" s="1">
        <v>41867.583333333336</v>
      </c>
      <c r="B22442" s="2">
        <v>106.71288549417514</v>
      </c>
    </row>
    <row r="22443" spans="1:2" x14ac:dyDescent="0.25">
      <c r="A22443" s="1">
        <v>41867.584027777775</v>
      </c>
      <c r="B22443" s="2">
        <v>91.096124498196872</v>
      </c>
    </row>
    <row r="22444" spans="1:2" x14ac:dyDescent="0.25">
      <c r="A22444" s="1">
        <v>41867.584722222222</v>
      </c>
      <c r="B22444" s="2">
        <v>73.879250935075106</v>
      </c>
    </row>
    <row r="22445" spans="1:2" x14ac:dyDescent="0.25">
      <c r="A22445" s="1">
        <v>41867.585416666669</v>
      </c>
      <c r="B22445" s="2">
        <v>50.42204082201085</v>
      </c>
    </row>
    <row r="22446" spans="1:2" x14ac:dyDescent="0.25">
      <c r="A22446" s="1">
        <v>41867.586111111108</v>
      </c>
      <c r="B22446" s="2">
        <v>40.809326902271764</v>
      </c>
    </row>
    <row r="22447" spans="1:2" x14ac:dyDescent="0.25">
      <c r="A22447" s="1">
        <v>41867.586805555555</v>
      </c>
      <c r="B22447" s="2">
        <v>57.517652626952625</v>
      </c>
    </row>
    <row r="22448" spans="1:2" x14ac:dyDescent="0.25">
      <c r="A22448" s="1">
        <v>41867.587500000001</v>
      </c>
      <c r="B22448" s="2">
        <v>40.336762019304054</v>
      </c>
    </row>
    <row r="22449" spans="1:2" x14ac:dyDescent="0.25">
      <c r="A22449" s="1">
        <v>41867.588194444441</v>
      </c>
      <c r="B22449" s="2">
        <v>31.419855924362977</v>
      </c>
    </row>
    <row r="22450" spans="1:2" x14ac:dyDescent="0.25">
      <c r="A22450" s="1">
        <v>41867.588888888888</v>
      </c>
      <c r="B22450" s="2">
        <v>58.391668552498835</v>
      </c>
    </row>
    <row r="22451" spans="1:2" x14ac:dyDescent="0.25">
      <c r="A22451" s="1">
        <v>41867.589583333334</v>
      </c>
      <c r="B22451" s="2">
        <v>51.005441777411036</v>
      </c>
    </row>
    <row r="22452" spans="1:2" x14ac:dyDescent="0.25">
      <c r="A22452" s="1">
        <v>41867.590277777781</v>
      </c>
      <c r="B22452" s="2">
        <v>52.578517117819864</v>
      </c>
    </row>
    <row r="22453" spans="1:2" x14ac:dyDescent="0.25">
      <c r="A22453" s="1">
        <v>41867.59097222222</v>
      </c>
      <c r="B22453" s="2">
        <v>55.310580059046821</v>
      </c>
    </row>
    <row r="22454" spans="1:2" x14ac:dyDescent="0.25">
      <c r="A22454" s="1">
        <v>41867.591666666667</v>
      </c>
      <c r="B22454" s="2">
        <v>35.217304185378936</v>
      </c>
    </row>
    <row r="22455" spans="1:2" x14ac:dyDescent="0.25">
      <c r="A22455" s="1">
        <v>41867.592361111114</v>
      </c>
      <c r="B22455" s="2">
        <v>38.041151407839791</v>
      </c>
    </row>
    <row r="22456" spans="1:2" x14ac:dyDescent="0.25">
      <c r="A22456" s="1">
        <v>41867.593055555553</v>
      </c>
      <c r="B22456" s="2">
        <v>87.673235650744758</v>
      </c>
    </row>
    <row r="22457" spans="1:2" x14ac:dyDescent="0.25">
      <c r="A22457" s="1">
        <v>41867.59375</v>
      </c>
      <c r="B22457" s="2">
        <v>37.64290446133964</v>
      </c>
    </row>
    <row r="22458" spans="1:2" x14ac:dyDescent="0.25">
      <c r="A22458" s="1">
        <v>41867.594444444447</v>
      </c>
      <c r="B22458" s="2">
        <v>31.165708607146613</v>
      </c>
    </row>
    <row r="22459" spans="1:2" x14ac:dyDescent="0.25">
      <c r="A22459" s="1">
        <v>41867.595138888886</v>
      </c>
      <c r="B22459" s="2">
        <v>58.312369367921683</v>
      </c>
    </row>
    <row r="22460" spans="1:2" x14ac:dyDescent="0.25">
      <c r="A22460" s="1">
        <v>41867.595833333333</v>
      </c>
      <c r="B22460" s="2">
        <v>51.179934356718633</v>
      </c>
    </row>
    <row r="22461" spans="1:2" x14ac:dyDescent="0.25">
      <c r="A22461" s="1">
        <v>41867.59652777778</v>
      </c>
      <c r="B22461" s="2">
        <v>40.656971013780762</v>
      </c>
    </row>
    <row r="22462" spans="1:2" x14ac:dyDescent="0.25">
      <c r="A22462" s="1">
        <v>41867.597222222219</v>
      </c>
      <c r="B22462" s="2">
        <v>39.234942837793888</v>
      </c>
    </row>
    <row r="22463" spans="1:2" x14ac:dyDescent="0.25">
      <c r="A22463" s="1">
        <v>41867.597916666666</v>
      </c>
      <c r="B22463" s="2">
        <v>37.426653480342551</v>
      </c>
    </row>
    <row r="22464" spans="1:2" x14ac:dyDescent="0.25">
      <c r="A22464" s="1">
        <v>41867.598611111112</v>
      </c>
      <c r="B22464" s="2">
        <v>9.312093611497767</v>
      </c>
    </row>
    <row r="22465" spans="1:2" x14ac:dyDescent="0.25">
      <c r="A22465" s="1">
        <v>41867.599305555559</v>
      </c>
      <c r="B22465" s="2">
        <v>-14.084813747876373</v>
      </c>
    </row>
    <row r="22466" spans="1:2" x14ac:dyDescent="0.25">
      <c r="A22466" s="1">
        <v>41867.599999999999</v>
      </c>
      <c r="B22466" s="2">
        <v>-4.7676300832810137</v>
      </c>
    </row>
    <row r="22467" spans="1:2" x14ac:dyDescent="0.25">
      <c r="A22467" s="1">
        <v>41867.600694444445</v>
      </c>
      <c r="B22467" s="2">
        <v>-19.630577790848111</v>
      </c>
    </row>
    <row r="22468" spans="1:2" x14ac:dyDescent="0.25">
      <c r="A22468" s="1">
        <v>41867.601388888892</v>
      </c>
      <c r="B22468" s="2">
        <v>-52.039232197974343</v>
      </c>
    </row>
    <row r="22469" spans="1:2" x14ac:dyDescent="0.25">
      <c r="A22469" s="1">
        <v>41867.602083333331</v>
      </c>
      <c r="B22469" s="2">
        <v>-38.725451302154397</v>
      </c>
    </row>
    <row r="22470" spans="1:2" x14ac:dyDescent="0.25">
      <c r="A22470" s="1">
        <v>41867.602777777778</v>
      </c>
      <c r="B22470" s="2">
        <v>-45.780041057647033</v>
      </c>
    </row>
    <row r="22471" spans="1:2" x14ac:dyDescent="0.25">
      <c r="A22471" s="1">
        <v>41867.603472222225</v>
      </c>
      <c r="B22471" s="2">
        <v>-34.43894625741256</v>
      </c>
    </row>
    <row r="22472" spans="1:2" x14ac:dyDescent="0.25">
      <c r="A22472" s="1">
        <v>41867.604166666664</v>
      </c>
      <c r="B22472" s="2">
        <v>-19.363550835139904</v>
      </c>
    </row>
    <row r="22473" spans="1:2" x14ac:dyDescent="0.25">
      <c r="A22473" s="1">
        <v>41867.604861111111</v>
      </c>
      <c r="B22473" s="2">
        <v>-16.84357319544312</v>
      </c>
    </row>
    <row r="22474" spans="1:2" x14ac:dyDescent="0.25">
      <c r="A22474" s="1">
        <v>41867.605555555558</v>
      </c>
      <c r="B22474" s="2">
        <v>-6.3741138010622915</v>
      </c>
    </row>
    <row r="22475" spans="1:2" x14ac:dyDescent="0.25">
      <c r="A22475" s="1">
        <v>41867.606249999997</v>
      </c>
      <c r="B22475" s="2">
        <v>-0.78426575902637219</v>
      </c>
    </row>
    <row r="22476" spans="1:2" x14ac:dyDescent="0.25">
      <c r="A22476" s="1">
        <v>41867.606944444444</v>
      </c>
      <c r="B22476" s="2">
        <v>29.127552641957301</v>
      </c>
    </row>
    <row r="22477" spans="1:2" x14ac:dyDescent="0.25">
      <c r="A22477" s="1">
        <v>41867.607638888891</v>
      </c>
      <c r="B22477" s="2">
        <v>-22.834204512686846</v>
      </c>
    </row>
    <row r="22478" spans="1:2" x14ac:dyDescent="0.25">
      <c r="A22478" s="1">
        <v>41867.60833333333</v>
      </c>
      <c r="B22478" s="2">
        <v>-13.962139445788246</v>
      </c>
    </row>
    <row r="22479" spans="1:2" x14ac:dyDescent="0.25">
      <c r="A22479" s="1">
        <v>41867.609027777777</v>
      </c>
      <c r="B22479" s="2">
        <v>-6.2868528673220379</v>
      </c>
    </row>
    <row r="22480" spans="1:2" x14ac:dyDescent="0.25">
      <c r="A22480" s="1">
        <v>41867.609722222223</v>
      </c>
      <c r="B22480" s="2">
        <v>2.3946014321598339</v>
      </c>
    </row>
    <row r="22481" spans="1:2" x14ac:dyDescent="0.25">
      <c r="A22481" s="1">
        <v>41867.61041666667</v>
      </c>
      <c r="B22481" s="2">
        <v>38.925197484208908</v>
      </c>
    </row>
    <row r="22482" spans="1:2" x14ac:dyDescent="0.25">
      <c r="A22482" s="1">
        <v>41867.611111111109</v>
      </c>
      <c r="B22482" s="2">
        <v>13.128400348024782</v>
      </c>
    </row>
    <row r="22483" spans="1:2" x14ac:dyDescent="0.25">
      <c r="A22483" s="1">
        <v>41867.611805555556</v>
      </c>
      <c r="B22483" s="2">
        <v>5.6981185077320937</v>
      </c>
    </row>
    <row r="22484" spans="1:2" x14ac:dyDescent="0.25">
      <c r="A22484" s="1">
        <v>41867.612500000003</v>
      </c>
      <c r="B22484" s="2">
        <v>1.8236113522805681</v>
      </c>
    </row>
    <row r="22485" spans="1:2" x14ac:dyDescent="0.25">
      <c r="A22485" s="1">
        <v>41867.613194444442</v>
      </c>
      <c r="B22485" s="2">
        <v>0.15742262091971498</v>
      </c>
    </row>
    <row r="22486" spans="1:2" x14ac:dyDescent="0.25">
      <c r="A22486" s="1">
        <v>41867.613888888889</v>
      </c>
      <c r="B22486" s="2">
        <v>-4.6207822886355645</v>
      </c>
    </row>
    <row r="22487" spans="1:2" x14ac:dyDescent="0.25">
      <c r="A22487" s="1">
        <v>41867.614583333336</v>
      </c>
      <c r="B22487" s="2">
        <v>6.667437951293687</v>
      </c>
    </row>
    <row r="22488" spans="1:2" x14ac:dyDescent="0.25">
      <c r="A22488" s="1">
        <v>41867.615277777775</v>
      </c>
      <c r="B22488" s="2">
        <v>-74.39020370114207</v>
      </c>
    </row>
    <row r="22489" spans="1:2" x14ac:dyDescent="0.25">
      <c r="A22489" s="1">
        <v>41867.615972222222</v>
      </c>
      <c r="B22489" s="2">
        <v>-82.889766172880385</v>
      </c>
    </row>
    <row r="22490" spans="1:2" x14ac:dyDescent="0.25">
      <c r="A22490" s="1">
        <v>41867.616666666669</v>
      </c>
      <c r="B22490" s="2">
        <v>-58.694600991367288</v>
      </c>
    </row>
    <row r="22491" spans="1:2" x14ac:dyDescent="0.25">
      <c r="A22491" s="1">
        <v>41867.617361111108</v>
      </c>
      <c r="B22491" s="2">
        <v>-58.446918805914656</v>
      </c>
    </row>
    <row r="22492" spans="1:2" x14ac:dyDescent="0.25">
      <c r="A22492" s="1">
        <v>41867.618055555555</v>
      </c>
      <c r="B22492" s="2">
        <v>-12.189060276646705</v>
      </c>
    </row>
    <row r="22493" spans="1:2" x14ac:dyDescent="0.25">
      <c r="A22493" s="1">
        <v>41867.618750000001</v>
      </c>
      <c r="B22493" s="2">
        <v>-14.545838339685966</v>
      </c>
    </row>
    <row r="22494" spans="1:2" x14ac:dyDescent="0.25">
      <c r="A22494" s="1">
        <v>41867.619444444441</v>
      </c>
      <c r="B22494" s="2">
        <v>-28.236598208640739</v>
      </c>
    </row>
    <row r="22495" spans="1:2" x14ac:dyDescent="0.25">
      <c r="A22495" s="1">
        <v>41867.620138888888</v>
      </c>
      <c r="B22495" s="2">
        <v>-40.283757963843527</v>
      </c>
    </row>
    <row r="22496" spans="1:2" x14ac:dyDescent="0.25">
      <c r="A22496" s="1">
        <v>41867.620833333334</v>
      </c>
      <c r="B22496" s="2">
        <v>-39.047889134220895</v>
      </c>
    </row>
    <row r="22497" spans="1:2" x14ac:dyDescent="0.25">
      <c r="A22497" s="1">
        <v>41867.621527777781</v>
      </c>
      <c r="B22497" s="2">
        <v>-41.229264936920664</v>
      </c>
    </row>
    <row r="22498" spans="1:2" x14ac:dyDescent="0.25">
      <c r="A22498" s="1">
        <v>41867.62222222222</v>
      </c>
      <c r="B22498" s="2">
        <v>1.889941634861801</v>
      </c>
    </row>
    <row r="22499" spans="1:2" x14ac:dyDescent="0.25">
      <c r="A22499" s="1">
        <v>41867.622916666667</v>
      </c>
      <c r="B22499" s="2">
        <v>48.15887774563938</v>
      </c>
    </row>
    <row r="22500" spans="1:2" x14ac:dyDescent="0.25">
      <c r="A22500" s="1">
        <v>41867.623611111114</v>
      </c>
      <c r="B22500" s="2">
        <v>-6.7536098600122081</v>
      </c>
    </row>
    <row r="22501" spans="1:2" x14ac:dyDescent="0.25">
      <c r="A22501" s="1">
        <v>41867.624305555553</v>
      </c>
      <c r="B22501" s="2">
        <v>20.782860383771609</v>
      </c>
    </row>
    <row r="22502" spans="1:2" x14ac:dyDescent="0.25">
      <c r="A22502" s="1">
        <v>41867.625</v>
      </c>
      <c r="B22502" s="2">
        <v>38.684891160895738</v>
      </c>
    </row>
    <row r="22503" spans="1:2" x14ac:dyDescent="0.25">
      <c r="A22503" s="1">
        <v>41867.625694444447</v>
      </c>
      <c r="B22503" s="2">
        <v>18.147673902738461</v>
      </c>
    </row>
    <row r="22504" spans="1:2" x14ac:dyDescent="0.25">
      <c r="A22504" s="1">
        <v>41867.626388888886</v>
      </c>
      <c r="B22504" s="2">
        <v>27.823203613359269</v>
      </c>
    </row>
    <row r="22505" spans="1:2" x14ac:dyDescent="0.25">
      <c r="A22505" s="1">
        <v>41867.627083333333</v>
      </c>
      <c r="B22505" s="2">
        <v>5.2877467053760485</v>
      </c>
    </row>
    <row r="22506" spans="1:2" x14ac:dyDescent="0.25">
      <c r="A22506" s="1">
        <v>41867.62777777778</v>
      </c>
      <c r="B22506" s="2">
        <v>13.802501646929402</v>
      </c>
    </row>
    <row r="22507" spans="1:2" x14ac:dyDescent="0.25">
      <c r="A22507" s="1">
        <v>41867.628472222219</v>
      </c>
      <c r="B22507" s="2">
        <v>-6.5132422592273844</v>
      </c>
    </row>
    <row r="22508" spans="1:2" x14ac:dyDescent="0.25">
      <c r="A22508" s="1">
        <v>41867.629166666666</v>
      </c>
      <c r="B22508" s="2">
        <v>-9.8588728235816241</v>
      </c>
    </row>
    <row r="22509" spans="1:2" x14ac:dyDescent="0.25">
      <c r="A22509" s="1">
        <v>41867.629861111112</v>
      </c>
      <c r="B22509" s="2">
        <v>-13.976668205005627</v>
      </c>
    </row>
    <row r="22510" spans="1:2" x14ac:dyDescent="0.25">
      <c r="A22510" s="1">
        <v>41867.630555555559</v>
      </c>
      <c r="B22510" s="2">
        <v>-10.008951257946441</v>
      </c>
    </row>
    <row r="22511" spans="1:2" x14ac:dyDescent="0.25">
      <c r="A22511" s="1">
        <v>41867.631249999999</v>
      </c>
      <c r="B22511" s="2">
        <v>-18.116311012717535</v>
      </c>
    </row>
    <row r="22512" spans="1:2" x14ac:dyDescent="0.25">
      <c r="A22512" s="1">
        <v>41867.631944444445</v>
      </c>
      <c r="B22512" s="2">
        <v>-64.583506793129587</v>
      </c>
    </row>
    <row r="22513" spans="1:2" x14ac:dyDescent="0.25">
      <c r="A22513" s="1">
        <v>41867.632638888892</v>
      </c>
      <c r="B22513" s="2">
        <v>-57.519886988759389</v>
      </c>
    </row>
    <row r="22514" spans="1:2" x14ac:dyDescent="0.25">
      <c r="A22514" s="1">
        <v>41867.633333333331</v>
      </c>
      <c r="B22514" s="2">
        <v>-54.614657928105835</v>
      </c>
    </row>
    <row r="22515" spans="1:2" x14ac:dyDescent="0.25">
      <c r="A22515" s="1">
        <v>41867.634027777778</v>
      </c>
      <c r="B22515" s="2">
        <v>-104.20025171223679</v>
      </c>
    </row>
    <row r="22516" spans="1:2" x14ac:dyDescent="0.25">
      <c r="A22516" s="1">
        <v>41867.634722222225</v>
      </c>
      <c r="B22516" s="2">
        <v>-78.168804080784327</v>
      </c>
    </row>
    <row r="22517" spans="1:2" x14ac:dyDescent="0.25">
      <c r="A22517" s="1">
        <v>41867.635416666664</v>
      </c>
      <c r="B22517" s="2">
        <v>-48.136805262633906</v>
      </c>
    </row>
    <row r="22518" spans="1:2" x14ac:dyDescent="0.25">
      <c r="A22518" s="1">
        <v>41867.636111111111</v>
      </c>
      <c r="B22518" s="2">
        <v>-6.8964158623486584</v>
      </c>
    </row>
    <row r="22519" spans="1:2" x14ac:dyDescent="0.25">
      <c r="A22519" s="1">
        <v>41867.636805555558</v>
      </c>
      <c r="B22519" s="2">
        <v>47.543603453396642</v>
      </c>
    </row>
    <row r="22520" spans="1:2" x14ac:dyDescent="0.25">
      <c r="A22520" s="1">
        <v>41867.637499999997</v>
      </c>
      <c r="B22520" s="2">
        <v>44.977185808449093</v>
      </c>
    </row>
    <row r="22521" spans="1:2" x14ac:dyDescent="0.25">
      <c r="A22521" s="1">
        <v>41867.638194444444</v>
      </c>
      <c r="B22521" s="2">
        <v>-5.9044002573667971</v>
      </c>
    </row>
    <row r="22522" spans="1:2" x14ac:dyDescent="0.25">
      <c r="A22522" s="1">
        <v>41867.638888888891</v>
      </c>
      <c r="B22522" s="2">
        <v>-52.499484943739176</v>
      </c>
    </row>
    <row r="22523" spans="1:2" x14ac:dyDescent="0.25">
      <c r="A22523" s="1">
        <v>41867.63958333333</v>
      </c>
      <c r="B22523" s="2">
        <v>-46.76680594444867</v>
      </c>
    </row>
    <row r="22524" spans="1:2" x14ac:dyDescent="0.25">
      <c r="A22524" s="1">
        <v>41867.640277777777</v>
      </c>
      <c r="B22524" s="2">
        <v>-27.551854992060846</v>
      </c>
    </row>
    <row r="22525" spans="1:2" x14ac:dyDescent="0.25">
      <c r="A22525" s="1">
        <v>41867.640972222223</v>
      </c>
      <c r="B22525" s="2">
        <v>-87.522274197659371</v>
      </c>
    </row>
    <row r="22526" spans="1:2" x14ac:dyDescent="0.25">
      <c r="A22526" s="1">
        <v>41867.64166666667</v>
      </c>
      <c r="B22526" s="2">
        <v>-47.817512195857127</v>
      </c>
    </row>
    <row r="22527" spans="1:2" x14ac:dyDescent="0.25">
      <c r="A22527" s="1">
        <v>41867.642361111109</v>
      </c>
      <c r="B22527" s="2">
        <v>-41.974555942989539</v>
      </c>
    </row>
    <row r="22528" spans="1:2" x14ac:dyDescent="0.25">
      <c r="A22528" s="1">
        <v>41867.643055555556</v>
      </c>
      <c r="B22528" s="2">
        <v>-59.800099556875651</v>
      </c>
    </row>
    <row r="22529" spans="1:2" x14ac:dyDescent="0.25">
      <c r="A22529" s="1">
        <v>41867.643750000003</v>
      </c>
      <c r="B22529" s="2">
        <v>-31.862328204988444</v>
      </c>
    </row>
    <row r="22530" spans="1:2" x14ac:dyDescent="0.25">
      <c r="A22530" s="1">
        <v>41867.644444444442</v>
      </c>
      <c r="B22530" s="2">
        <v>-27.604725725454532</v>
      </c>
    </row>
    <row r="22531" spans="1:2" x14ac:dyDescent="0.25">
      <c r="A22531" s="1">
        <v>41867.645138888889</v>
      </c>
      <c r="B22531" s="2">
        <v>-17.797414566029328</v>
      </c>
    </row>
    <row r="22532" spans="1:2" x14ac:dyDescent="0.25">
      <c r="A22532" s="1">
        <v>41867.645833333336</v>
      </c>
      <c r="B22532" s="2">
        <v>-10.649099263695735</v>
      </c>
    </row>
    <row r="22533" spans="1:2" x14ac:dyDescent="0.25">
      <c r="A22533" s="1">
        <v>41867.646527777775</v>
      </c>
      <c r="B22533" s="2">
        <v>-13.437454883382332</v>
      </c>
    </row>
    <row r="22534" spans="1:2" x14ac:dyDescent="0.25">
      <c r="A22534" s="1">
        <v>41867.647222222222</v>
      </c>
      <c r="B22534" s="2">
        <v>-11.185006612732165</v>
      </c>
    </row>
    <row r="22535" spans="1:2" x14ac:dyDescent="0.25">
      <c r="A22535" s="1">
        <v>41867.647916666669</v>
      </c>
      <c r="B22535" s="2">
        <v>0.62107100236965684</v>
      </c>
    </row>
    <row r="22536" spans="1:2" x14ac:dyDescent="0.25">
      <c r="A22536" s="1">
        <v>41867.648611111108</v>
      </c>
      <c r="B22536" s="2">
        <v>11.677812017966668</v>
      </c>
    </row>
    <row r="22537" spans="1:2" x14ac:dyDescent="0.25">
      <c r="A22537" s="1">
        <v>41867.649305555555</v>
      </c>
      <c r="B22537" s="2">
        <v>-2.6030215838172199</v>
      </c>
    </row>
    <row r="22538" spans="1:2" x14ac:dyDescent="0.25">
      <c r="A22538" s="1">
        <v>41867.65</v>
      </c>
      <c r="B22538" s="2">
        <v>3.4201292430128283</v>
      </c>
    </row>
    <row r="22539" spans="1:2" x14ac:dyDescent="0.25">
      <c r="A22539" s="1">
        <v>41867.650694444441</v>
      </c>
      <c r="B22539" s="2">
        <v>8.952863407895105</v>
      </c>
    </row>
    <row r="22540" spans="1:2" x14ac:dyDescent="0.25">
      <c r="A22540" s="1">
        <v>41867.651388888888</v>
      </c>
      <c r="B22540" s="2">
        <v>19.674979326456288</v>
      </c>
    </row>
    <row r="22541" spans="1:2" x14ac:dyDescent="0.25">
      <c r="A22541" s="1">
        <v>41867.652083333334</v>
      </c>
      <c r="B22541" s="2">
        <v>45.628928905504289</v>
      </c>
    </row>
    <row r="22542" spans="1:2" x14ac:dyDescent="0.25">
      <c r="A22542" s="1">
        <v>41867.652777777781</v>
      </c>
      <c r="B22542" s="2">
        <v>11.65535566600059</v>
      </c>
    </row>
    <row r="22543" spans="1:2" x14ac:dyDescent="0.25">
      <c r="A22543" s="1">
        <v>41867.65347222222</v>
      </c>
      <c r="B22543" s="2">
        <v>71.830171635770242</v>
      </c>
    </row>
    <row r="22544" spans="1:2" x14ac:dyDescent="0.25">
      <c r="A22544" s="1">
        <v>41867.654166666667</v>
      </c>
      <c r="B22544" s="2">
        <v>43.162693699464825</v>
      </c>
    </row>
    <row r="22545" spans="1:2" x14ac:dyDescent="0.25">
      <c r="A22545" s="1">
        <v>41867.654861111114</v>
      </c>
      <c r="B22545" s="2">
        <v>95.835619848044004</v>
      </c>
    </row>
    <row r="22546" spans="1:2" x14ac:dyDescent="0.25">
      <c r="A22546" s="1">
        <v>41867.655555555553</v>
      </c>
      <c r="B22546" s="2">
        <v>117.83735718710814</v>
      </c>
    </row>
    <row r="22547" spans="1:2" x14ac:dyDescent="0.25">
      <c r="A22547" s="1">
        <v>41867.65625</v>
      </c>
      <c r="B22547" s="2">
        <v>99.892250934685578</v>
      </c>
    </row>
    <row r="22548" spans="1:2" x14ac:dyDescent="0.25">
      <c r="A22548" s="1">
        <v>41867.656944444447</v>
      </c>
      <c r="B22548" s="2">
        <v>75.065004487411358</v>
      </c>
    </row>
    <row r="22549" spans="1:2" x14ac:dyDescent="0.25">
      <c r="A22549" s="1">
        <v>41867.657638888886</v>
      </c>
      <c r="B22549" s="2">
        <v>17.723179551608457</v>
      </c>
    </row>
    <row r="22550" spans="1:2" x14ac:dyDescent="0.25">
      <c r="A22550" s="1">
        <v>41867.658333333333</v>
      </c>
      <c r="B22550" s="2">
        <v>10.396832307017272</v>
      </c>
    </row>
    <row r="22551" spans="1:2" x14ac:dyDescent="0.25">
      <c r="A22551" s="1">
        <v>41867.65902777778</v>
      </c>
      <c r="B22551" s="2">
        <v>15.529294400366537</v>
      </c>
    </row>
    <row r="22552" spans="1:2" x14ac:dyDescent="0.25">
      <c r="A22552" s="1">
        <v>41867.659722222219</v>
      </c>
      <c r="B22552" s="2">
        <v>-9.8539013374796927</v>
      </c>
    </row>
    <row r="22553" spans="1:2" x14ac:dyDescent="0.25">
      <c r="A22553" s="1">
        <v>41867.660416666666</v>
      </c>
      <c r="B22553" s="2">
        <v>-19.10481330438288</v>
      </c>
    </row>
    <row r="22554" spans="1:2" x14ac:dyDescent="0.25">
      <c r="A22554" s="1">
        <v>41867.661111111112</v>
      </c>
      <c r="B22554" s="2">
        <v>2.1055201484610735</v>
      </c>
    </row>
    <row r="22555" spans="1:2" x14ac:dyDescent="0.25">
      <c r="A22555" s="1">
        <v>41867.661805555559</v>
      </c>
      <c r="B22555" s="2">
        <v>-20.532336828354527</v>
      </c>
    </row>
    <row r="22556" spans="1:2" x14ac:dyDescent="0.25">
      <c r="A22556" s="1">
        <v>41867.662499999999</v>
      </c>
      <c r="B22556" s="2">
        <v>-56.216140786338173</v>
      </c>
    </row>
    <row r="22557" spans="1:2" x14ac:dyDescent="0.25">
      <c r="A22557" s="1">
        <v>41867.663194444445</v>
      </c>
      <c r="B22557" s="2">
        <v>-78.333247748308352</v>
      </c>
    </row>
    <row r="22558" spans="1:2" x14ac:dyDescent="0.25">
      <c r="A22558" s="1">
        <v>41867.663888888892</v>
      </c>
      <c r="B22558" s="2">
        <v>-35.43191110558255</v>
      </c>
    </row>
    <row r="22559" spans="1:2" x14ac:dyDescent="0.25">
      <c r="A22559" s="1">
        <v>41867.664583333331</v>
      </c>
      <c r="B22559" s="2">
        <v>-54.408379859367656</v>
      </c>
    </row>
    <row r="22560" spans="1:2" x14ac:dyDescent="0.25">
      <c r="A22560" s="1">
        <v>41867.665277777778</v>
      </c>
      <c r="B22560" s="2">
        <v>-27.683271045108693</v>
      </c>
    </row>
    <row r="22561" spans="1:2" x14ac:dyDescent="0.25">
      <c r="A22561" s="1">
        <v>41867.665972222225</v>
      </c>
      <c r="B22561" s="2">
        <v>-67.422649931267372</v>
      </c>
    </row>
    <row r="22562" spans="1:2" x14ac:dyDescent="0.25">
      <c r="A22562" s="1">
        <v>41867.666666666664</v>
      </c>
      <c r="B22562" s="2">
        <v>-25.586548034893347</v>
      </c>
    </row>
    <row r="22563" spans="1:2" x14ac:dyDescent="0.25">
      <c r="A22563" s="1">
        <v>41867.667361111111</v>
      </c>
      <c r="B22563" s="2">
        <v>-29.14954575185984</v>
      </c>
    </row>
    <row r="22564" spans="1:2" x14ac:dyDescent="0.25">
      <c r="A22564" s="1">
        <v>41867.668055555558</v>
      </c>
      <c r="B22564" s="2">
        <v>-37.962247920268176</v>
      </c>
    </row>
    <row r="22565" spans="1:2" x14ac:dyDescent="0.25">
      <c r="A22565" s="1">
        <v>41867.668749999997</v>
      </c>
      <c r="B22565" s="2">
        <v>-56.856777087035397</v>
      </c>
    </row>
    <row r="22566" spans="1:2" x14ac:dyDescent="0.25">
      <c r="A22566" s="1">
        <v>41867.669444444444</v>
      </c>
      <c r="B22566" s="2">
        <v>-58.935791398628496</v>
      </c>
    </row>
    <row r="22567" spans="1:2" x14ac:dyDescent="0.25">
      <c r="A22567" s="1">
        <v>41867.670138888891</v>
      </c>
      <c r="B22567" s="2">
        <v>-50.899542459978939</v>
      </c>
    </row>
    <row r="22568" spans="1:2" x14ac:dyDescent="0.25">
      <c r="A22568" s="1">
        <v>41867.67083333333</v>
      </c>
      <c r="B22568" s="2">
        <v>-34.945293540873536</v>
      </c>
    </row>
    <row r="22569" spans="1:2" x14ac:dyDescent="0.25">
      <c r="A22569" s="1">
        <v>41867.671527777777</v>
      </c>
      <c r="B22569" s="2">
        <v>8.1469938694513981</v>
      </c>
    </row>
    <row r="22570" spans="1:2" x14ac:dyDescent="0.25">
      <c r="A22570" s="1">
        <v>41867.672222222223</v>
      </c>
      <c r="B22570" s="2">
        <v>-28.526878928452302</v>
      </c>
    </row>
    <row r="22571" spans="1:2" x14ac:dyDescent="0.25">
      <c r="A22571" s="1">
        <v>41867.67291666667</v>
      </c>
      <c r="B22571" s="2">
        <v>-5.6070110067059433</v>
      </c>
    </row>
    <row r="22572" spans="1:2" x14ac:dyDescent="0.25">
      <c r="A22572" s="1">
        <v>41867.673611111109</v>
      </c>
      <c r="B22572" s="2">
        <v>-43.921641713098992</v>
      </c>
    </row>
    <row r="22573" spans="1:2" x14ac:dyDescent="0.25">
      <c r="A22573" s="1">
        <v>41867.674305555556</v>
      </c>
      <c r="B22573" s="2">
        <v>-54.0829863708476</v>
      </c>
    </row>
    <row r="22574" spans="1:2" x14ac:dyDescent="0.25">
      <c r="A22574" s="1">
        <v>41867.675000000003</v>
      </c>
      <c r="B22574" s="2">
        <v>-60.902333019039361</v>
      </c>
    </row>
    <row r="22575" spans="1:2" x14ac:dyDescent="0.25">
      <c r="A22575" s="1">
        <v>41867.675694444442</v>
      </c>
      <c r="B22575" s="2">
        <v>-62.051325946340995</v>
      </c>
    </row>
    <row r="22576" spans="1:2" x14ac:dyDescent="0.25">
      <c r="A22576" s="1">
        <v>41867.676388888889</v>
      </c>
      <c r="B22576" s="2">
        <v>-34.330565243667174</v>
      </c>
    </row>
    <row r="22577" spans="1:2" x14ac:dyDescent="0.25">
      <c r="A22577" s="1">
        <v>41867.677083333336</v>
      </c>
      <c r="B22577" s="2">
        <v>-44.129851575787079</v>
      </c>
    </row>
    <row r="22578" spans="1:2" x14ac:dyDescent="0.25">
      <c r="A22578" s="1">
        <v>41867.677777777775</v>
      </c>
      <c r="B22578" s="2">
        <v>-30.139687503755219</v>
      </c>
    </row>
    <row r="22579" spans="1:2" x14ac:dyDescent="0.25">
      <c r="A22579" s="1">
        <v>41867.678472222222</v>
      </c>
      <c r="B22579" s="2">
        <v>-24.947183561293787</v>
      </c>
    </row>
    <row r="22580" spans="1:2" x14ac:dyDescent="0.25">
      <c r="A22580" s="1">
        <v>41867.679166666669</v>
      </c>
      <c r="B22580" s="2">
        <v>-23.695544074039692</v>
      </c>
    </row>
    <row r="22581" spans="1:2" x14ac:dyDescent="0.25">
      <c r="A22581" s="1">
        <v>41867.679861111108</v>
      </c>
      <c r="B22581" s="2">
        <v>26.598199311400943</v>
      </c>
    </row>
    <row r="22582" spans="1:2" x14ac:dyDescent="0.25">
      <c r="A22582" s="1">
        <v>41867.680555555555</v>
      </c>
      <c r="B22582" s="2">
        <v>18.813703930259848</v>
      </c>
    </row>
    <row r="22583" spans="1:2" x14ac:dyDescent="0.25">
      <c r="A22583" s="1">
        <v>41867.681250000001</v>
      </c>
      <c r="B22583" s="2">
        <v>-38.905919330751267</v>
      </c>
    </row>
    <row r="22584" spans="1:2" x14ac:dyDescent="0.25">
      <c r="A22584" s="1">
        <v>41867.681944444441</v>
      </c>
      <c r="B22584" s="2">
        <v>-7.4854822003213481</v>
      </c>
    </row>
    <row r="22585" spans="1:2" x14ac:dyDescent="0.25">
      <c r="A22585" s="1">
        <v>41867.682638888888</v>
      </c>
      <c r="B22585" s="2">
        <v>-7.2521694983540632</v>
      </c>
    </row>
    <row r="22586" spans="1:2" x14ac:dyDescent="0.25">
      <c r="A22586" s="1">
        <v>41867.683333333334</v>
      </c>
      <c r="B22586" s="2">
        <v>2.6457052945159374</v>
      </c>
    </row>
    <row r="22587" spans="1:2" x14ac:dyDescent="0.25">
      <c r="A22587" s="1">
        <v>41867.684027777781</v>
      </c>
      <c r="B22587" s="2">
        <v>-14.606158700697597</v>
      </c>
    </row>
    <row r="22588" spans="1:2" x14ac:dyDescent="0.25">
      <c r="A22588" s="1">
        <v>41867.68472222222</v>
      </c>
      <c r="B22588" s="2">
        <v>-34.038606017419561</v>
      </c>
    </row>
    <row r="22589" spans="1:2" x14ac:dyDescent="0.25">
      <c r="A22589" s="1">
        <v>41867.685416666667</v>
      </c>
      <c r="B22589" s="2">
        <v>-50.334208240761654</v>
      </c>
    </row>
    <row r="22590" spans="1:2" x14ac:dyDescent="0.25">
      <c r="A22590" s="1">
        <v>41867.686111111114</v>
      </c>
      <c r="B22590" s="2">
        <v>-20.30092904481474</v>
      </c>
    </row>
    <row r="22591" spans="1:2" x14ac:dyDescent="0.25">
      <c r="A22591" s="1">
        <v>41867.686805555553</v>
      </c>
      <c r="B22591" s="2">
        <v>-49.433818143882917</v>
      </c>
    </row>
    <row r="22592" spans="1:2" x14ac:dyDescent="0.25">
      <c r="A22592" s="1">
        <v>41867.6875</v>
      </c>
      <c r="B22592" s="2">
        <v>-55.283813987416217</v>
      </c>
    </row>
    <row r="22593" spans="1:2" x14ac:dyDescent="0.25">
      <c r="A22593" s="1">
        <v>41867.688194444447</v>
      </c>
      <c r="B22593" s="2">
        <v>-44.280597779761351</v>
      </c>
    </row>
    <row r="22594" spans="1:2" x14ac:dyDescent="0.25">
      <c r="A22594" s="1">
        <v>41867.688888888886</v>
      </c>
      <c r="B22594" s="2">
        <v>8.7207809775432299</v>
      </c>
    </row>
    <row r="22595" spans="1:2" x14ac:dyDescent="0.25">
      <c r="A22595" s="1">
        <v>41867.689583333333</v>
      </c>
      <c r="B22595" s="2">
        <v>18.304445957199338</v>
      </c>
    </row>
    <row r="22596" spans="1:2" x14ac:dyDescent="0.25">
      <c r="A22596" s="1">
        <v>41867.69027777778</v>
      </c>
      <c r="B22596" s="2">
        <v>-0.34210394268253974</v>
      </c>
    </row>
    <row r="22597" spans="1:2" x14ac:dyDescent="0.25">
      <c r="A22597" s="1">
        <v>41867.690972222219</v>
      </c>
      <c r="B22597" s="2">
        <v>-3.2258464188415323</v>
      </c>
    </row>
    <row r="22598" spans="1:2" x14ac:dyDescent="0.25">
      <c r="A22598" s="1">
        <v>41867.691666666666</v>
      </c>
      <c r="B22598" s="2">
        <v>0.54053435756604817</v>
      </c>
    </row>
    <row r="22599" spans="1:2" x14ac:dyDescent="0.25">
      <c r="A22599" s="1">
        <v>41867.692361111112</v>
      </c>
      <c r="B22599" s="2">
        <v>33.299644962779254</v>
      </c>
    </row>
    <row r="22600" spans="1:2" x14ac:dyDescent="0.25">
      <c r="A22600" s="1">
        <v>41867.693055555559</v>
      </c>
      <c r="B22600" s="2">
        <v>54.751495504342408</v>
      </c>
    </row>
    <row r="22601" spans="1:2" x14ac:dyDescent="0.25">
      <c r="A22601" s="1">
        <v>41867.693749999999</v>
      </c>
      <c r="B22601" s="2">
        <v>-1.1721804817025259</v>
      </c>
    </row>
    <row r="22602" spans="1:2" x14ac:dyDescent="0.25">
      <c r="A22602" s="1">
        <v>41867.694444444445</v>
      </c>
      <c r="B22602" s="2">
        <v>-29.182747033820004</v>
      </c>
    </row>
    <row r="22603" spans="1:2" x14ac:dyDescent="0.25">
      <c r="A22603" s="1">
        <v>41867.695138888892</v>
      </c>
      <c r="B22603" s="2">
        <v>3.2773097746430722</v>
      </c>
    </row>
    <row r="22604" spans="1:2" x14ac:dyDescent="0.25">
      <c r="A22604" s="1">
        <v>41867.695833333331</v>
      </c>
      <c r="B22604" s="2">
        <v>-21.810909510290124</v>
      </c>
    </row>
    <row r="22605" spans="1:2" x14ac:dyDescent="0.25">
      <c r="A22605" s="1">
        <v>41867.696527777778</v>
      </c>
      <c r="B22605" s="2">
        <v>-45.844458712924585</v>
      </c>
    </row>
    <row r="22606" spans="1:2" x14ac:dyDescent="0.25">
      <c r="A22606" s="1">
        <v>41867.697222222225</v>
      </c>
      <c r="B22606" s="2">
        <v>-36.117957168795968</v>
      </c>
    </row>
    <row r="22607" spans="1:2" x14ac:dyDescent="0.25">
      <c r="A22607" s="1">
        <v>41867.697916666664</v>
      </c>
      <c r="B22607" s="2">
        <v>-18.580584217682706</v>
      </c>
    </row>
    <row r="22608" spans="1:2" x14ac:dyDescent="0.25">
      <c r="A22608" s="1">
        <v>41867.698611111111</v>
      </c>
      <c r="B22608" s="2">
        <v>-5.0425585591528943</v>
      </c>
    </row>
    <row r="22609" spans="1:2" x14ac:dyDescent="0.25">
      <c r="A22609" s="1">
        <v>41867.699305555558</v>
      </c>
      <c r="B22609" s="2">
        <v>-43.770237443565563</v>
      </c>
    </row>
    <row r="22610" spans="1:2" x14ac:dyDescent="0.25">
      <c r="A22610" s="1">
        <v>41867.699999999997</v>
      </c>
      <c r="B22610" s="2">
        <v>15.295031556480293</v>
      </c>
    </row>
    <row r="22611" spans="1:2" x14ac:dyDescent="0.25">
      <c r="A22611" s="1">
        <v>41867.700694444444</v>
      </c>
      <c r="B22611" s="2">
        <v>21.653508262139802</v>
      </c>
    </row>
    <row r="22612" spans="1:2" x14ac:dyDescent="0.25">
      <c r="A22612" s="1">
        <v>41867.701388888891</v>
      </c>
      <c r="B22612" s="2">
        <v>-20.171404285864508</v>
      </c>
    </row>
    <row r="22613" spans="1:2" x14ac:dyDescent="0.25">
      <c r="A22613" s="1">
        <v>41867.70208333333</v>
      </c>
      <c r="B22613" s="2">
        <v>-18.27117723689371</v>
      </c>
    </row>
    <row r="22614" spans="1:2" x14ac:dyDescent="0.25">
      <c r="A22614" s="1">
        <v>41867.702777777777</v>
      </c>
      <c r="B22614" s="2">
        <v>-7.1858423775149278</v>
      </c>
    </row>
    <row r="22615" spans="1:2" x14ac:dyDescent="0.25">
      <c r="A22615" s="1">
        <v>41867.703472222223</v>
      </c>
      <c r="B22615" s="2">
        <v>41.208481601680496</v>
      </c>
    </row>
    <row r="22616" spans="1:2" x14ac:dyDescent="0.25">
      <c r="A22616" s="1">
        <v>41867.70416666667</v>
      </c>
      <c r="B22616" s="2">
        <v>60.843257609708481</v>
      </c>
    </row>
    <row r="22617" spans="1:2" x14ac:dyDescent="0.25">
      <c r="A22617" s="1">
        <v>41867.704861111109</v>
      </c>
      <c r="B22617" s="2">
        <v>-14.296804563161277</v>
      </c>
    </row>
    <row r="22618" spans="1:2" x14ac:dyDescent="0.25">
      <c r="A22618" s="1">
        <v>41867.705555555556</v>
      </c>
      <c r="B22618" s="2">
        <v>-33.185258246052641</v>
      </c>
    </row>
    <row r="22619" spans="1:2" x14ac:dyDescent="0.25">
      <c r="A22619" s="1">
        <v>41867.706250000003</v>
      </c>
      <c r="B22619" s="2">
        <v>-30.106411810046605</v>
      </c>
    </row>
    <row r="22620" spans="1:2" x14ac:dyDescent="0.25">
      <c r="A22620" s="1">
        <v>41867.706944444442</v>
      </c>
      <c r="B22620" s="2">
        <v>-32.196925350647753</v>
      </c>
    </row>
    <row r="22621" spans="1:2" x14ac:dyDescent="0.25">
      <c r="A22621" s="1">
        <v>41867.707638888889</v>
      </c>
      <c r="B22621" s="2">
        <v>-10.271232482615718</v>
      </c>
    </row>
    <row r="22622" spans="1:2" x14ac:dyDescent="0.25">
      <c r="A22622" s="1">
        <v>41867.708333333336</v>
      </c>
      <c r="B22622" s="2">
        <v>-4.1526630830948612</v>
      </c>
    </row>
    <row r="22623" spans="1:2" x14ac:dyDescent="0.25">
      <c r="A22623" s="1">
        <v>41867.709027777775</v>
      </c>
      <c r="B22623" s="2">
        <v>-44.690922258604161</v>
      </c>
    </row>
    <row r="22624" spans="1:2" x14ac:dyDescent="0.25">
      <c r="A22624" s="1">
        <v>41867.709722222222</v>
      </c>
      <c r="B22624" s="2">
        <v>-15.220503360888081</v>
      </c>
    </row>
    <row r="22625" spans="1:2" x14ac:dyDescent="0.25">
      <c r="A22625" s="1">
        <v>41867.710416666669</v>
      </c>
      <c r="B22625" s="2">
        <v>3.3554521953230809</v>
      </c>
    </row>
    <row r="22626" spans="1:2" x14ac:dyDescent="0.25">
      <c r="A22626" s="1">
        <v>41867.711111111108</v>
      </c>
      <c r="B22626" s="2">
        <v>13.590384515092591</v>
      </c>
    </row>
    <row r="22627" spans="1:2" x14ac:dyDescent="0.25">
      <c r="A22627" s="1">
        <v>41867.711805555555</v>
      </c>
      <c r="B22627" s="2">
        <v>37.400561966937673</v>
      </c>
    </row>
    <row r="22628" spans="1:2" x14ac:dyDescent="0.25">
      <c r="A22628" s="1">
        <v>41867.712500000001</v>
      </c>
      <c r="B22628" s="2">
        <v>35.251447890726077</v>
      </c>
    </row>
    <row r="22629" spans="1:2" x14ac:dyDescent="0.25">
      <c r="A22629" s="1">
        <v>41867.713194444441</v>
      </c>
      <c r="B22629" s="2">
        <v>-13.809078026480226</v>
      </c>
    </row>
    <row r="22630" spans="1:2" x14ac:dyDescent="0.25">
      <c r="A22630" s="1">
        <v>41867.713888888888</v>
      </c>
      <c r="B22630" s="2">
        <v>-53.203276354860279</v>
      </c>
    </row>
    <row r="22631" spans="1:2" x14ac:dyDescent="0.25">
      <c r="A22631" s="1">
        <v>41867.714583333334</v>
      </c>
      <c r="B22631" s="2">
        <v>-46.020214565738087</v>
      </c>
    </row>
    <row r="22632" spans="1:2" x14ac:dyDescent="0.25">
      <c r="A22632" s="1">
        <v>41867.715277777781</v>
      </c>
      <c r="B22632" s="2">
        <v>-31.20092213008223</v>
      </c>
    </row>
    <row r="22633" spans="1:2" x14ac:dyDescent="0.25">
      <c r="A22633" s="1">
        <v>41867.71597222222</v>
      </c>
      <c r="B22633" s="2">
        <v>-28.584956459710764</v>
      </c>
    </row>
    <row r="22634" spans="1:2" x14ac:dyDescent="0.25">
      <c r="A22634" s="1">
        <v>41867.716666666667</v>
      </c>
      <c r="B22634" s="2">
        <v>27.036809247067929</v>
      </c>
    </row>
    <row r="22635" spans="1:2" x14ac:dyDescent="0.25">
      <c r="A22635" s="1">
        <v>41867.717361111114</v>
      </c>
      <c r="B22635" s="2">
        <v>14.872477267840017</v>
      </c>
    </row>
    <row r="22636" spans="1:2" x14ac:dyDescent="0.25">
      <c r="A22636" s="1">
        <v>41867.718055555553</v>
      </c>
      <c r="B22636" s="2">
        <v>-10.724558687287905</v>
      </c>
    </row>
    <row r="22637" spans="1:2" x14ac:dyDescent="0.25">
      <c r="A22637" s="1">
        <v>41867.71875</v>
      </c>
      <c r="B22637" s="2">
        <v>29.444144345542494</v>
      </c>
    </row>
    <row r="22638" spans="1:2" x14ac:dyDescent="0.25">
      <c r="A22638" s="1">
        <v>41867.719444444447</v>
      </c>
      <c r="B22638" s="2">
        <v>43.596497524915321</v>
      </c>
    </row>
    <row r="22639" spans="1:2" x14ac:dyDescent="0.25">
      <c r="A22639" s="1">
        <v>41867.720138888886</v>
      </c>
      <c r="B22639" s="2">
        <v>68.708525162265872</v>
      </c>
    </row>
    <row r="22640" spans="1:2" x14ac:dyDescent="0.25">
      <c r="A22640" s="1">
        <v>41867.720833333333</v>
      </c>
      <c r="B22640" s="2">
        <v>44.006605457476205</v>
      </c>
    </row>
    <row r="22641" spans="1:2" x14ac:dyDescent="0.25">
      <c r="A22641" s="1">
        <v>41867.72152777778</v>
      </c>
      <c r="B22641" s="2">
        <v>80.274010748136789</v>
      </c>
    </row>
    <row r="22642" spans="1:2" x14ac:dyDescent="0.25">
      <c r="A22642" s="1">
        <v>41867.722222222219</v>
      </c>
      <c r="B22642" s="2">
        <v>54.238636095301381</v>
      </c>
    </row>
    <row r="22643" spans="1:2" x14ac:dyDescent="0.25">
      <c r="A22643" s="1">
        <v>41867.722916666666</v>
      </c>
      <c r="B22643" s="2">
        <v>48.895821562155227</v>
      </c>
    </row>
    <row r="22644" spans="1:2" x14ac:dyDescent="0.25">
      <c r="A22644" s="1">
        <v>41867.723611111112</v>
      </c>
      <c r="B22644" s="2">
        <v>29.877104177656779</v>
      </c>
    </row>
    <row r="22645" spans="1:2" x14ac:dyDescent="0.25">
      <c r="A22645" s="1">
        <v>41867.724305555559</v>
      </c>
      <c r="B22645" s="2">
        <v>36.029938166447636</v>
      </c>
    </row>
    <row r="22646" spans="1:2" x14ac:dyDescent="0.25">
      <c r="A22646" s="1">
        <v>41867.724999999999</v>
      </c>
      <c r="B22646" s="2">
        <v>39.075262322569806</v>
      </c>
    </row>
    <row r="22647" spans="1:2" x14ac:dyDescent="0.25">
      <c r="A22647" s="1">
        <v>41867.725694444445</v>
      </c>
      <c r="B22647" s="2">
        <v>41.139043241548158</v>
      </c>
    </row>
    <row r="22648" spans="1:2" x14ac:dyDescent="0.25">
      <c r="A22648" s="1">
        <v>41867.726388888892</v>
      </c>
      <c r="B22648" s="2">
        <v>46.626725381049617</v>
      </c>
    </row>
    <row r="22649" spans="1:2" x14ac:dyDescent="0.25">
      <c r="A22649" s="1">
        <v>41867.727083333331</v>
      </c>
      <c r="B22649" s="2">
        <v>37.488103831169916</v>
      </c>
    </row>
    <row r="22650" spans="1:2" x14ac:dyDescent="0.25">
      <c r="A22650" s="1">
        <v>41867.727777777778</v>
      </c>
      <c r="B22650" s="2">
        <v>47.519563814547531</v>
      </c>
    </row>
    <row r="22651" spans="1:2" x14ac:dyDescent="0.25">
      <c r="A22651" s="1">
        <v>41867.728472222225</v>
      </c>
      <c r="B22651" s="2">
        <v>54.093287550142847</v>
      </c>
    </row>
    <row r="22652" spans="1:2" x14ac:dyDescent="0.25">
      <c r="A22652" s="1">
        <v>41867.729166666664</v>
      </c>
      <c r="B22652" s="2">
        <v>54.956429860224794</v>
      </c>
    </row>
    <row r="22653" spans="1:2" x14ac:dyDescent="0.25">
      <c r="A22653" s="1">
        <v>41867.729861111111</v>
      </c>
      <c r="B22653" s="2">
        <v>56.440059260151855</v>
      </c>
    </row>
    <row r="22654" spans="1:2" x14ac:dyDescent="0.25">
      <c r="A22654" s="1">
        <v>41867.730555555558</v>
      </c>
      <c r="B22654" s="2">
        <v>49.662535765936873</v>
      </c>
    </row>
    <row r="22655" spans="1:2" x14ac:dyDescent="0.25">
      <c r="A22655" s="1">
        <v>41867.731249999997</v>
      </c>
      <c r="B22655" s="2">
        <v>26.848941481710789</v>
      </c>
    </row>
    <row r="22656" spans="1:2" x14ac:dyDescent="0.25">
      <c r="A22656" s="1">
        <v>41867.731944444444</v>
      </c>
      <c r="B22656" s="2">
        <v>54.664252402997711</v>
      </c>
    </row>
    <row r="22657" spans="1:2" x14ac:dyDescent="0.25">
      <c r="A22657" s="1">
        <v>41867.732638888891</v>
      </c>
      <c r="B22657" s="2">
        <v>49.327562492691506</v>
      </c>
    </row>
    <row r="22658" spans="1:2" x14ac:dyDescent="0.25">
      <c r="A22658" s="1">
        <v>41867.73333333333</v>
      </c>
      <c r="B22658" s="2">
        <v>37.241122654294792</v>
      </c>
    </row>
    <row r="22659" spans="1:2" x14ac:dyDescent="0.25">
      <c r="A22659" s="1">
        <v>41867.734027777777</v>
      </c>
      <c r="B22659" s="2">
        <v>70.092503420466286</v>
      </c>
    </row>
    <row r="22660" spans="1:2" x14ac:dyDescent="0.25">
      <c r="A22660" s="1">
        <v>41867.734722222223</v>
      </c>
      <c r="B22660" s="2">
        <v>71.160501882261215</v>
      </c>
    </row>
    <row r="22661" spans="1:2" x14ac:dyDescent="0.25">
      <c r="A22661" s="1">
        <v>41867.73541666667</v>
      </c>
      <c r="B22661" s="2">
        <v>65.438919998020481</v>
      </c>
    </row>
    <row r="22662" spans="1:2" x14ac:dyDescent="0.25">
      <c r="A22662" s="1">
        <v>41867.736111111109</v>
      </c>
      <c r="B22662" s="2">
        <v>56.281040055547301</v>
      </c>
    </row>
    <row r="22663" spans="1:2" x14ac:dyDescent="0.25">
      <c r="A22663" s="1">
        <v>41867.736805555556</v>
      </c>
      <c r="B22663" s="2">
        <v>92.922198978797923</v>
      </c>
    </row>
    <row r="22664" spans="1:2" x14ac:dyDescent="0.25">
      <c r="A22664" s="1">
        <v>41867.737500000003</v>
      </c>
      <c r="B22664" s="2">
        <v>97.762225377986525</v>
      </c>
    </row>
    <row r="22665" spans="1:2" x14ac:dyDescent="0.25">
      <c r="A22665" s="1">
        <v>41867.738194444442</v>
      </c>
      <c r="B22665" s="2">
        <v>110.81573625269424</v>
      </c>
    </row>
    <row r="22666" spans="1:2" x14ac:dyDescent="0.25">
      <c r="A22666" s="1">
        <v>41867.738888888889</v>
      </c>
      <c r="B22666" s="2">
        <v>109.04923238172002</v>
      </c>
    </row>
    <row r="22667" spans="1:2" x14ac:dyDescent="0.25">
      <c r="A22667" s="1">
        <v>41867.739583333336</v>
      </c>
      <c r="B22667" s="2">
        <v>112.64959760847269</v>
      </c>
    </row>
    <row r="22668" spans="1:2" x14ac:dyDescent="0.25">
      <c r="A22668" s="1">
        <v>41867.740277777775</v>
      </c>
      <c r="B22668" s="2">
        <v>158.08770429571547</v>
      </c>
    </row>
    <row r="22669" spans="1:2" x14ac:dyDescent="0.25">
      <c r="A22669" s="1">
        <v>41867.740972222222</v>
      </c>
      <c r="B22669" s="2">
        <v>177.83698529026782</v>
      </c>
    </row>
    <row r="22670" spans="1:2" x14ac:dyDescent="0.25">
      <c r="A22670" s="1">
        <v>41867.741666666669</v>
      </c>
      <c r="B22670" s="2">
        <v>176.17585014477373</v>
      </c>
    </row>
    <row r="22671" spans="1:2" x14ac:dyDescent="0.25">
      <c r="A22671" s="1">
        <v>41867.742361111108</v>
      </c>
      <c r="B22671" s="2">
        <v>177.88753212949572</v>
      </c>
    </row>
    <row r="22672" spans="1:2" x14ac:dyDescent="0.25">
      <c r="A22672" s="1">
        <v>41867.743055555555</v>
      </c>
      <c r="B22672" s="2">
        <v>166.55265069648547</v>
      </c>
    </row>
    <row r="22673" spans="1:2" x14ac:dyDescent="0.25">
      <c r="A22673" s="1">
        <v>41867.743750000001</v>
      </c>
      <c r="B22673" s="2">
        <v>156.21901975856161</v>
      </c>
    </row>
    <row r="22674" spans="1:2" x14ac:dyDescent="0.25">
      <c r="A22674" s="1">
        <v>41867.744444444441</v>
      </c>
      <c r="B22674" s="2">
        <v>131.78709549955676</v>
      </c>
    </row>
    <row r="22675" spans="1:2" x14ac:dyDescent="0.25">
      <c r="A22675" s="1">
        <v>41867.745138888888</v>
      </c>
      <c r="B22675" s="2">
        <v>122.99387102412292</v>
      </c>
    </row>
    <row r="22676" spans="1:2" x14ac:dyDescent="0.25">
      <c r="A22676" s="1">
        <v>41867.745833333334</v>
      </c>
      <c r="B22676" s="2">
        <v>107.48438864215859</v>
      </c>
    </row>
    <row r="22677" spans="1:2" x14ac:dyDescent="0.25">
      <c r="A22677" s="1">
        <v>41867.746527777781</v>
      </c>
      <c r="B22677" s="2">
        <v>96.497681820897071</v>
      </c>
    </row>
    <row r="22678" spans="1:2" x14ac:dyDescent="0.25">
      <c r="A22678" s="1">
        <v>41867.74722222222</v>
      </c>
      <c r="B22678" s="2">
        <v>131.96821798391952</v>
      </c>
    </row>
    <row r="22679" spans="1:2" x14ac:dyDescent="0.25">
      <c r="A22679" s="1">
        <v>41867.747916666667</v>
      </c>
      <c r="B22679" s="2">
        <v>125.36870592830238</v>
      </c>
    </row>
    <row r="22680" spans="1:2" x14ac:dyDescent="0.25">
      <c r="A22680" s="1">
        <v>41867.748611111114</v>
      </c>
      <c r="B22680" s="2">
        <v>74.168274515451046</v>
      </c>
    </row>
    <row r="22681" spans="1:2" x14ac:dyDescent="0.25">
      <c r="A22681" s="1">
        <v>41867.749305555553</v>
      </c>
      <c r="B22681" s="2">
        <v>67.281766467441528</v>
      </c>
    </row>
    <row r="22682" spans="1:2" x14ac:dyDescent="0.25">
      <c r="A22682" s="1">
        <v>41867.75</v>
      </c>
      <c r="B22682" s="2">
        <v>67.121959007367934</v>
      </c>
    </row>
    <row r="22683" spans="1:2" x14ac:dyDescent="0.25">
      <c r="A22683" s="1">
        <v>41867.750694444447</v>
      </c>
      <c r="B22683" s="2">
        <v>26.176863829957924</v>
      </c>
    </row>
    <row r="22684" spans="1:2" x14ac:dyDescent="0.25">
      <c r="A22684" s="1">
        <v>41867.751388888886</v>
      </c>
      <c r="B22684" s="2">
        <v>0.39270909974438839</v>
      </c>
    </row>
    <row r="22685" spans="1:2" x14ac:dyDescent="0.25">
      <c r="A22685" s="1">
        <v>41867.752083333333</v>
      </c>
      <c r="B22685" s="2">
        <v>5.0741612623484498</v>
      </c>
    </row>
    <row r="22686" spans="1:2" x14ac:dyDescent="0.25">
      <c r="A22686" s="1">
        <v>41867.75277777778</v>
      </c>
      <c r="B22686" s="2">
        <v>-5.5571388208423738</v>
      </c>
    </row>
    <row r="22687" spans="1:2" x14ac:dyDescent="0.25">
      <c r="A22687" s="1">
        <v>41867.753472222219</v>
      </c>
      <c r="B22687" s="2">
        <v>-15.208171450560622</v>
      </c>
    </row>
    <row r="22688" spans="1:2" x14ac:dyDescent="0.25">
      <c r="A22688" s="1">
        <v>41867.754166666666</v>
      </c>
      <c r="B22688" s="2">
        <v>-40.841867661046372</v>
      </c>
    </row>
    <row r="22689" spans="1:2" x14ac:dyDescent="0.25">
      <c r="A22689" s="1">
        <v>41867.754861111112</v>
      </c>
      <c r="B22689" s="2">
        <v>-78.725929530932135</v>
      </c>
    </row>
    <row r="22690" spans="1:2" x14ac:dyDescent="0.25">
      <c r="A22690" s="1">
        <v>41867.755555555559</v>
      </c>
      <c r="B22690" s="2">
        <v>-107.3350706957106</v>
      </c>
    </row>
    <row r="22691" spans="1:2" x14ac:dyDescent="0.25">
      <c r="A22691" s="1">
        <v>41867.756249999999</v>
      </c>
      <c r="B22691" s="2">
        <v>-99.88930786374452</v>
      </c>
    </row>
    <row r="22692" spans="1:2" x14ac:dyDescent="0.25">
      <c r="A22692" s="1">
        <v>41867.756944444445</v>
      </c>
      <c r="B22692" s="2">
        <v>-106.40632541739227</v>
      </c>
    </row>
    <row r="22693" spans="1:2" x14ac:dyDescent="0.25">
      <c r="A22693" s="1">
        <v>41867.757638888892</v>
      </c>
      <c r="B22693" s="2">
        <v>-112.42485365398267</v>
      </c>
    </row>
    <row r="22694" spans="1:2" x14ac:dyDescent="0.25">
      <c r="A22694" s="1">
        <v>41867.758333333331</v>
      </c>
      <c r="B22694" s="2">
        <v>-94.092033275212941</v>
      </c>
    </row>
    <row r="22695" spans="1:2" x14ac:dyDescent="0.25">
      <c r="A22695" s="1">
        <v>41867.759027777778</v>
      </c>
      <c r="B22695" s="2">
        <v>-72.201463966384964</v>
      </c>
    </row>
    <row r="22696" spans="1:2" x14ac:dyDescent="0.25">
      <c r="A22696" s="1">
        <v>41867.759722222225</v>
      </c>
      <c r="B22696" s="2">
        <v>-97.840493320976378</v>
      </c>
    </row>
    <row r="22697" spans="1:2" x14ac:dyDescent="0.25">
      <c r="A22697" s="1">
        <v>41867.760416666664</v>
      </c>
      <c r="B22697" s="2">
        <v>-103.22739744009644</v>
      </c>
    </row>
    <row r="22698" spans="1:2" x14ac:dyDescent="0.25">
      <c r="A22698" s="1">
        <v>41867.761111111111</v>
      </c>
      <c r="B22698" s="2">
        <v>-106.2654335980032</v>
      </c>
    </row>
    <row r="22699" spans="1:2" x14ac:dyDescent="0.25">
      <c r="A22699" s="1">
        <v>41867.761805555558</v>
      </c>
      <c r="B22699" s="2">
        <v>-84.067083833406414</v>
      </c>
    </row>
    <row r="22700" spans="1:2" x14ac:dyDescent="0.25">
      <c r="A22700" s="1">
        <v>41867.762499999997</v>
      </c>
      <c r="B22700" s="2">
        <v>-108.42683210543085</v>
      </c>
    </row>
    <row r="22701" spans="1:2" x14ac:dyDescent="0.25">
      <c r="A22701" s="1">
        <v>41867.763194444444</v>
      </c>
      <c r="B22701" s="2">
        <v>-110.10411756981048</v>
      </c>
    </row>
    <row r="22702" spans="1:2" x14ac:dyDescent="0.25">
      <c r="A22702" s="1">
        <v>41867.763888888891</v>
      </c>
      <c r="B22702" s="2">
        <v>-129.2497234487906</v>
      </c>
    </row>
    <row r="22703" spans="1:2" x14ac:dyDescent="0.25">
      <c r="A22703" s="1">
        <v>41867.76458333333</v>
      </c>
      <c r="B22703" s="2">
        <v>-102.99566795092542</v>
      </c>
    </row>
    <row r="22704" spans="1:2" x14ac:dyDescent="0.25">
      <c r="A22704" s="1">
        <v>41867.765277777777</v>
      </c>
      <c r="B22704" s="2">
        <v>-84.824774138573176</v>
      </c>
    </row>
    <row r="22705" spans="1:2" x14ac:dyDescent="0.25">
      <c r="A22705" s="1">
        <v>41867.765972222223</v>
      </c>
      <c r="B22705" s="2">
        <v>-96.982525875205951</v>
      </c>
    </row>
    <row r="22706" spans="1:2" x14ac:dyDescent="0.25">
      <c r="A22706" s="1">
        <v>41867.76666666667</v>
      </c>
      <c r="B22706" s="2">
        <v>-66.176466821046773</v>
      </c>
    </row>
    <row r="22707" spans="1:2" x14ac:dyDescent="0.25">
      <c r="A22707" s="1">
        <v>41867.767361111109</v>
      </c>
      <c r="B22707" s="2">
        <v>-46.330789433352763</v>
      </c>
    </row>
    <row r="22708" spans="1:2" x14ac:dyDescent="0.25">
      <c r="A22708" s="1">
        <v>41867.768055555556</v>
      </c>
      <c r="B22708" s="2">
        <v>-28.801275787681032</v>
      </c>
    </row>
    <row r="22709" spans="1:2" x14ac:dyDescent="0.25">
      <c r="A22709" s="1">
        <v>41867.768750000003</v>
      </c>
      <c r="B22709" s="2">
        <v>-16.930651276736658</v>
      </c>
    </row>
    <row r="22710" spans="1:2" x14ac:dyDescent="0.25">
      <c r="A22710" s="1">
        <v>41867.769444444442</v>
      </c>
      <c r="B22710" s="2">
        <v>-25.356081384762849</v>
      </c>
    </row>
    <row r="22711" spans="1:2" x14ac:dyDescent="0.25">
      <c r="A22711" s="1">
        <v>41867.770138888889</v>
      </c>
      <c r="B22711" s="2">
        <v>-1.2016134598942396</v>
      </c>
    </row>
    <row r="22712" spans="1:2" x14ac:dyDescent="0.25">
      <c r="A22712" s="1">
        <v>41867.770833333336</v>
      </c>
      <c r="B22712" s="2">
        <v>-12.874298893680679</v>
      </c>
    </row>
    <row r="22713" spans="1:2" x14ac:dyDescent="0.25">
      <c r="A22713" s="1">
        <v>41867.771527777775</v>
      </c>
      <c r="B22713" s="2">
        <v>30.141433864615585</v>
      </c>
    </row>
    <row r="22714" spans="1:2" x14ac:dyDescent="0.25">
      <c r="A22714" s="1">
        <v>41867.772222222222</v>
      </c>
      <c r="B22714" s="2">
        <v>-9.111314872254054</v>
      </c>
    </row>
    <row r="22715" spans="1:2" x14ac:dyDescent="0.25">
      <c r="A22715" s="1">
        <v>41867.772916666669</v>
      </c>
      <c r="B22715" s="2">
        <v>-90.305960561554329</v>
      </c>
    </row>
    <row r="22716" spans="1:2" x14ac:dyDescent="0.25">
      <c r="A22716" s="1">
        <v>41867.773611111108</v>
      </c>
      <c r="B22716" s="2">
        <v>-74.553876102092914</v>
      </c>
    </row>
    <row r="22717" spans="1:2" x14ac:dyDescent="0.25">
      <c r="A22717" s="1">
        <v>41867.774305555555</v>
      </c>
      <c r="B22717" s="2">
        <v>-70.766769495602546</v>
      </c>
    </row>
    <row r="22718" spans="1:2" x14ac:dyDescent="0.25">
      <c r="A22718" s="1">
        <v>41867.775000000001</v>
      </c>
      <c r="B22718" s="2">
        <v>-44.888010994987177</v>
      </c>
    </row>
    <row r="22719" spans="1:2" x14ac:dyDescent="0.25">
      <c r="A22719" s="1">
        <v>41867.775694444441</v>
      </c>
      <c r="B22719" s="2">
        <v>-28.810665767240184</v>
      </c>
    </row>
    <row r="22720" spans="1:2" x14ac:dyDescent="0.25">
      <c r="A22720" s="1">
        <v>41867.776388888888</v>
      </c>
      <c r="B22720" s="2">
        <v>-17.536419025889092</v>
      </c>
    </row>
    <row r="22721" spans="1:2" x14ac:dyDescent="0.25">
      <c r="A22721" s="1">
        <v>41867.777083333334</v>
      </c>
      <c r="B22721" s="2">
        <v>-8.7873924453345058</v>
      </c>
    </row>
    <row r="22722" spans="1:2" x14ac:dyDescent="0.25">
      <c r="A22722" s="1">
        <v>41867.777777777781</v>
      </c>
      <c r="B22722" s="2">
        <v>12.402586017751309</v>
      </c>
    </row>
    <row r="22723" spans="1:2" x14ac:dyDescent="0.25">
      <c r="A22723" s="1">
        <v>41867.77847222222</v>
      </c>
      <c r="B22723" s="2">
        <v>-3.8371135495593385</v>
      </c>
    </row>
    <row r="22724" spans="1:2" x14ac:dyDescent="0.25">
      <c r="A22724" s="1">
        <v>41867.779166666667</v>
      </c>
      <c r="B22724" s="2">
        <v>-14.930694235556196</v>
      </c>
    </row>
    <row r="22725" spans="1:2" x14ac:dyDescent="0.25">
      <c r="A22725" s="1">
        <v>41867.779861111114</v>
      </c>
      <c r="B22725" s="2">
        <v>-21.867358196295392</v>
      </c>
    </row>
    <row r="22726" spans="1:2" x14ac:dyDescent="0.25">
      <c r="A22726" s="1">
        <v>41867.780555555553</v>
      </c>
      <c r="B22726" s="2">
        <v>-26.11240800365243</v>
      </c>
    </row>
    <row r="22727" spans="1:2" x14ac:dyDescent="0.25">
      <c r="A22727" s="1">
        <v>41867.78125</v>
      </c>
      <c r="B22727" s="2">
        <v>-31.720273367059416</v>
      </c>
    </row>
    <row r="22728" spans="1:2" x14ac:dyDescent="0.25">
      <c r="A22728" s="1">
        <v>41867.781944444447</v>
      </c>
      <c r="B22728" s="2">
        <v>-20.760496954191087</v>
      </c>
    </row>
    <row r="22729" spans="1:2" x14ac:dyDescent="0.25">
      <c r="A22729" s="1">
        <v>41867.782638888886</v>
      </c>
      <c r="B22729" s="2">
        <v>-33.485753812156808</v>
      </c>
    </row>
    <row r="22730" spans="1:2" x14ac:dyDescent="0.25">
      <c r="A22730" s="1">
        <v>41867.783333333333</v>
      </c>
      <c r="B22730" s="2">
        <v>-20.295648760453819</v>
      </c>
    </row>
    <row r="22731" spans="1:2" x14ac:dyDescent="0.25">
      <c r="A22731" s="1">
        <v>41867.78402777778</v>
      </c>
      <c r="B22731" s="2">
        <v>-34.040688339241505</v>
      </c>
    </row>
    <row r="22732" spans="1:2" x14ac:dyDescent="0.25">
      <c r="A22732" s="1">
        <v>41867.784722222219</v>
      </c>
      <c r="B22732" s="2">
        <v>-10.825346424010544</v>
      </c>
    </row>
    <row r="22733" spans="1:2" x14ac:dyDescent="0.25">
      <c r="A22733" s="1">
        <v>41867.785416666666</v>
      </c>
      <c r="B22733" s="2">
        <v>-18.794635495139421</v>
      </c>
    </row>
    <row r="22734" spans="1:2" x14ac:dyDescent="0.25">
      <c r="A22734" s="1">
        <v>41867.786111111112</v>
      </c>
      <c r="B22734" s="2">
        <v>-18.385244119037331</v>
      </c>
    </row>
    <row r="22735" spans="1:2" x14ac:dyDescent="0.25">
      <c r="A22735" s="1">
        <v>41867.786805555559</v>
      </c>
      <c r="B22735" s="2">
        <v>6.2567653923067459</v>
      </c>
    </row>
    <row r="22736" spans="1:2" x14ac:dyDescent="0.25">
      <c r="A22736" s="1">
        <v>41867.787499999999</v>
      </c>
      <c r="B22736" s="2">
        <v>6.2342238418801568</v>
      </c>
    </row>
    <row r="22737" spans="1:2" x14ac:dyDescent="0.25">
      <c r="A22737" s="1">
        <v>41867.788194444445</v>
      </c>
      <c r="B22737" s="2">
        <v>23.504222970788881</v>
      </c>
    </row>
    <row r="22738" spans="1:2" x14ac:dyDescent="0.25">
      <c r="A22738" s="1">
        <v>41867.788888888892</v>
      </c>
      <c r="B22738" s="2">
        <v>20.191763197881421</v>
      </c>
    </row>
    <row r="22739" spans="1:2" x14ac:dyDescent="0.25">
      <c r="A22739" s="1">
        <v>41867.789583333331</v>
      </c>
      <c r="B22739" s="2">
        <v>23.490546483527577</v>
      </c>
    </row>
    <row r="22740" spans="1:2" x14ac:dyDescent="0.25">
      <c r="A22740" s="1">
        <v>41867.790277777778</v>
      </c>
      <c r="B22740" s="2">
        <v>18.637938432714389</v>
      </c>
    </row>
    <row r="22741" spans="1:2" x14ac:dyDescent="0.25">
      <c r="A22741" s="1">
        <v>41867.790972222225</v>
      </c>
      <c r="B22741" s="2">
        <v>20.704805221504163</v>
      </c>
    </row>
    <row r="22742" spans="1:2" x14ac:dyDescent="0.25">
      <c r="A22742" s="1">
        <v>41867.791666666664</v>
      </c>
      <c r="B22742" s="2">
        <v>23.008357674026048</v>
      </c>
    </row>
    <row r="22743" spans="1:2" x14ac:dyDescent="0.25">
      <c r="A22743" s="1">
        <v>41867.792361111111</v>
      </c>
      <c r="B22743" s="2">
        <v>9.4456717090351354</v>
      </c>
    </row>
    <row r="22744" spans="1:2" x14ac:dyDescent="0.25">
      <c r="A22744" s="1">
        <v>41867.793055555558</v>
      </c>
      <c r="B22744" s="2">
        <v>12.865063511972645</v>
      </c>
    </row>
    <row r="22745" spans="1:2" x14ac:dyDescent="0.25">
      <c r="A22745" s="1">
        <v>41867.793749999997</v>
      </c>
      <c r="B22745" s="2">
        <v>18.415259276345992</v>
      </c>
    </row>
    <row r="22746" spans="1:2" x14ac:dyDescent="0.25">
      <c r="A22746" s="1">
        <v>41867.794444444444</v>
      </c>
      <c r="B22746" s="2">
        <v>-24.833178207837893</v>
      </c>
    </row>
    <row r="22747" spans="1:2" x14ac:dyDescent="0.25">
      <c r="A22747" s="1">
        <v>41867.795138888891</v>
      </c>
      <c r="B22747" s="2">
        <v>12.131950783897143</v>
      </c>
    </row>
    <row r="22748" spans="1:2" x14ac:dyDescent="0.25">
      <c r="A22748" s="1">
        <v>41867.79583333333</v>
      </c>
      <c r="B22748" s="2">
        <v>26.056218538534448</v>
      </c>
    </row>
    <row r="22749" spans="1:2" x14ac:dyDescent="0.25">
      <c r="A22749" s="1">
        <v>41867.796527777777</v>
      </c>
      <c r="B22749" s="2">
        <v>33.485586374086658</v>
      </c>
    </row>
    <row r="22750" spans="1:2" x14ac:dyDescent="0.25">
      <c r="A22750" s="1">
        <v>41867.797222222223</v>
      </c>
      <c r="B22750" s="2">
        <v>37.660962919493613</v>
      </c>
    </row>
    <row r="22751" spans="1:2" x14ac:dyDescent="0.25">
      <c r="A22751" s="1">
        <v>41867.79791666667</v>
      </c>
      <c r="B22751" s="2">
        <v>43.209890239632415</v>
      </c>
    </row>
    <row r="22752" spans="1:2" x14ac:dyDescent="0.25">
      <c r="A22752" s="1">
        <v>41867.798611111109</v>
      </c>
      <c r="B22752" s="2">
        <v>62.551840274323091</v>
      </c>
    </row>
    <row r="22753" spans="1:2" x14ac:dyDescent="0.25">
      <c r="A22753" s="1">
        <v>41867.799305555556</v>
      </c>
      <c r="B22753" s="2">
        <v>26.25177464057051</v>
      </c>
    </row>
    <row r="22754" spans="1:2" x14ac:dyDescent="0.25">
      <c r="A22754" s="1">
        <v>41867.800000000003</v>
      </c>
      <c r="B22754" s="2">
        <v>21.66968305338596</v>
      </c>
    </row>
    <row r="22755" spans="1:2" x14ac:dyDescent="0.25">
      <c r="A22755" s="1">
        <v>41867.800694444442</v>
      </c>
      <c r="B22755" s="2">
        <v>21.038152218505761</v>
      </c>
    </row>
    <row r="22756" spans="1:2" x14ac:dyDescent="0.25">
      <c r="A22756" s="1">
        <v>41867.801388888889</v>
      </c>
      <c r="B22756" s="2">
        <v>42.332302399114027</v>
      </c>
    </row>
    <row r="22757" spans="1:2" x14ac:dyDescent="0.25">
      <c r="A22757" s="1">
        <v>41867.802083333336</v>
      </c>
      <c r="B22757" s="2">
        <v>98.841372159637586</v>
      </c>
    </row>
    <row r="22758" spans="1:2" x14ac:dyDescent="0.25">
      <c r="A22758" s="1">
        <v>41867.802777777775</v>
      </c>
      <c r="B22758" s="2">
        <v>98.478858507707869</v>
      </c>
    </row>
    <row r="22759" spans="1:2" x14ac:dyDescent="0.25">
      <c r="A22759" s="1">
        <v>41867.803472222222</v>
      </c>
      <c r="B22759" s="2">
        <v>70.84360150475986</v>
      </c>
    </row>
    <row r="22760" spans="1:2" x14ac:dyDescent="0.25">
      <c r="A22760" s="1">
        <v>41867.804166666669</v>
      </c>
      <c r="B22760" s="2">
        <v>89.832563976992972</v>
      </c>
    </row>
    <row r="22761" spans="1:2" x14ac:dyDescent="0.25">
      <c r="A22761" s="1">
        <v>41867.804861111108</v>
      </c>
      <c r="B22761" s="2">
        <v>110.49021290615784</v>
      </c>
    </row>
    <row r="22762" spans="1:2" x14ac:dyDescent="0.25">
      <c r="A22762" s="1">
        <v>41867.805555555555</v>
      </c>
      <c r="B22762" s="2">
        <v>55.154489318142687</v>
      </c>
    </row>
    <row r="22763" spans="1:2" x14ac:dyDescent="0.25">
      <c r="A22763" s="1">
        <v>41867.806250000001</v>
      </c>
      <c r="B22763" s="2">
        <v>59.844395341869678</v>
      </c>
    </row>
    <row r="22764" spans="1:2" x14ac:dyDescent="0.25">
      <c r="A22764" s="1">
        <v>41867.806944444441</v>
      </c>
      <c r="B22764" s="2">
        <v>70.434318528563992</v>
      </c>
    </row>
    <row r="22765" spans="1:2" x14ac:dyDescent="0.25">
      <c r="A22765" s="1">
        <v>41867.807638888888</v>
      </c>
      <c r="B22765" s="2">
        <v>73.349891411280254</v>
      </c>
    </row>
    <row r="22766" spans="1:2" x14ac:dyDescent="0.25">
      <c r="A22766" s="1">
        <v>41867.808333333334</v>
      </c>
      <c r="B22766" s="2">
        <v>108.75576107338421</v>
      </c>
    </row>
    <row r="22767" spans="1:2" x14ac:dyDescent="0.25">
      <c r="A22767" s="1">
        <v>41867.809027777781</v>
      </c>
      <c r="B22767" s="2">
        <v>112.23518147598564</v>
      </c>
    </row>
    <row r="22768" spans="1:2" x14ac:dyDescent="0.25">
      <c r="A22768" s="1">
        <v>41867.80972222222</v>
      </c>
      <c r="B22768" s="2">
        <v>86.62697335996782</v>
      </c>
    </row>
    <row r="22769" spans="1:2" x14ac:dyDescent="0.25">
      <c r="A22769" s="1">
        <v>41867.810416666667</v>
      </c>
      <c r="B22769" s="2">
        <v>118.89563348443286</v>
      </c>
    </row>
    <row r="22770" spans="1:2" x14ac:dyDescent="0.25">
      <c r="A22770" s="1">
        <v>41867.811111111114</v>
      </c>
      <c r="B22770" s="2">
        <v>123.37482177326844</v>
      </c>
    </row>
    <row r="22771" spans="1:2" x14ac:dyDescent="0.25">
      <c r="A22771" s="1">
        <v>41867.811805555553</v>
      </c>
      <c r="B22771" s="2">
        <v>78.75477174862462</v>
      </c>
    </row>
    <row r="22772" spans="1:2" x14ac:dyDescent="0.25">
      <c r="A22772" s="1">
        <v>41867.8125</v>
      </c>
      <c r="B22772" s="2">
        <v>59.442874272784685</v>
      </c>
    </row>
    <row r="22773" spans="1:2" x14ac:dyDescent="0.25">
      <c r="A22773" s="1">
        <v>41867.813194444447</v>
      </c>
      <c r="B22773" s="2">
        <v>40.748984139085707</v>
      </c>
    </row>
    <row r="22774" spans="1:2" x14ac:dyDescent="0.25">
      <c r="A22774" s="1">
        <v>41867.813888888886</v>
      </c>
      <c r="B22774" s="2">
        <v>48.807477597504231</v>
      </c>
    </row>
    <row r="22775" spans="1:2" x14ac:dyDescent="0.25">
      <c r="A22775" s="1">
        <v>41867.814583333333</v>
      </c>
      <c r="B22775" s="2">
        <v>64.116078651560628</v>
      </c>
    </row>
    <row r="22776" spans="1:2" x14ac:dyDescent="0.25">
      <c r="A22776" s="1">
        <v>41867.81527777778</v>
      </c>
      <c r="B22776" s="2">
        <v>65.568111651359743</v>
      </c>
    </row>
    <row r="22777" spans="1:2" x14ac:dyDescent="0.25">
      <c r="A22777" s="1">
        <v>41867.815972222219</v>
      </c>
      <c r="B22777" s="2">
        <v>42.105425698506103</v>
      </c>
    </row>
    <row r="22778" spans="1:2" x14ac:dyDescent="0.25">
      <c r="A22778" s="1">
        <v>41867.816666666666</v>
      </c>
      <c r="B22778" s="2">
        <v>45.231222923524911</v>
      </c>
    </row>
    <row r="22779" spans="1:2" x14ac:dyDescent="0.25">
      <c r="A22779" s="1">
        <v>41867.817361111112</v>
      </c>
      <c r="B22779" s="2">
        <v>46.201016582806673</v>
      </c>
    </row>
    <row r="22780" spans="1:2" x14ac:dyDescent="0.25">
      <c r="A22780" s="1">
        <v>41867.818055555559</v>
      </c>
      <c r="B22780" s="2">
        <v>26.031146674775908</v>
      </c>
    </row>
    <row r="22781" spans="1:2" x14ac:dyDescent="0.25">
      <c r="A22781" s="1">
        <v>41867.818749999999</v>
      </c>
      <c r="B22781" s="2">
        <v>40.313549973891348</v>
      </c>
    </row>
    <row r="22782" spans="1:2" x14ac:dyDescent="0.25">
      <c r="A22782" s="1">
        <v>41867.819444444445</v>
      </c>
      <c r="B22782" s="2">
        <v>55.956367893901188</v>
      </c>
    </row>
    <row r="22783" spans="1:2" x14ac:dyDescent="0.25">
      <c r="A22783" s="1">
        <v>41867.820138888892</v>
      </c>
      <c r="B22783" s="2">
        <v>59.88816600718031</v>
      </c>
    </row>
    <row r="22784" spans="1:2" x14ac:dyDescent="0.25">
      <c r="A22784" s="1">
        <v>41867.820833333331</v>
      </c>
      <c r="B22784" s="2">
        <v>27.482556739033317</v>
      </c>
    </row>
    <row r="22785" spans="1:2" x14ac:dyDescent="0.25">
      <c r="A22785" s="1">
        <v>41867.821527777778</v>
      </c>
      <c r="B22785" s="2">
        <v>4.1641348862191077</v>
      </c>
    </row>
    <row r="22786" spans="1:2" x14ac:dyDescent="0.25">
      <c r="A22786" s="1">
        <v>41867.822222222225</v>
      </c>
      <c r="B22786" s="2">
        <v>-21.735543956752615</v>
      </c>
    </row>
    <row r="22787" spans="1:2" x14ac:dyDescent="0.25">
      <c r="A22787" s="1">
        <v>41867.822916666664</v>
      </c>
      <c r="B22787" s="2">
        <v>-39.470662590739082</v>
      </c>
    </row>
    <row r="22788" spans="1:2" x14ac:dyDescent="0.25">
      <c r="A22788" s="1">
        <v>41867.823611111111</v>
      </c>
      <c r="B22788" s="2">
        <v>-29.654480225004953</v>
      </c>
    </row>
    <row r="22789" spans="1:2" x14ac:dyDescent="0.25">
      <c r="A22789" s="1">
        <v>41867.824305555558</v>
      </c>
      <c r="B22789" s="2">
        <v>-39.791972351693644</v>
      </c>
    </row>
    <row r="22790" spans="1:2" x14ac:dyDescent="0.25">
      <c r="A22790" s="1">
        <v>41867.824999999997</v>
      </c>
      <c r="B22790" s="2">
        <v>-44.177010276370858</v>
      </c>
    </row>
    <row r="22791" spans="1:2" x14ac:dyDescent="0.25">
      <c r="A22791" s="1">
        <v>41867.825694444444</v>
      </c>
      <c r="B22791" s="2">
        <v>-46.922475287929409</v>
      </c>
    </row>
    <row r="22792" spans="1:2" x14ac:dyDescent="0.25">
      <c r="A22792" s="1">
        <v>41867.826388888891</v>
      </c>
      <c r="B22792" s="2">
        <v>-70.051426707915383</v>
      </c>
    </row>
    <row r="22793" spans="1:2" x14ac:dyDescent="0.25">
      <c r="A22793" s="1">
        <v>41867.82708333333</v>
      </c>
      <c r="B22793" s="2">
        <v>-81.115211814564347</v>
      </c>
    </row>
    <row r="22794" spans="1:2" x14ac:dyDescent="0.25">
      <c r="A22794" s="1">
        <v>41867.827777777777</v>
      </c>
      <c r="B22794" s="2">
        <v>-94.95317162572367</v>
      </c>
    </row>
    <row r="22795" spans="1:2" x14ac:dyDescent="0.25">
      <c r="A22795" s="1">
        <v>41867.828472222223</v>
      </c>
      <c r="B22795" s="2">
        <v>-128.31024454769405</v>
      </c>
    </row>
    <row r="22796" spans="1:2" x14ac:dyDescent="0.25">
      <c r="A22796" s="1">
        <v>41867.82916666667</v>
      </c>
      <c r="B22796" s="2">
        <v>-120.99515606358764</v>
      </c>
    </row>
    <row r="22797" spans="1:2" x14ac:dyDescent="0.25">
      <c r="A22797" s="1">
        <v>41867.829861111109</v>
      </c>
      <c r="B22797" s="2">
        <v>-103.30488370424524</v>
      </c>
    </row>
    <row r="22798" spans="1:2" x14ac:dyDescent="0.25">
      <c r="A22798" s="1">
        <v>41867.830555555556</v>
      </c>
      <c r="B22798" s="2">
        <v>-64.869841520425197</v>
      </c>
    </row>
    <row r="22799" spans="1:2" x14ac:dyDescent="0.25">
      <c r="A22799" s="1">
        <v>41867.831250000003</v>
      </c>
      <c r="B22799" s="2">
        <v>-54.115258284552446</v>
      </c>
    </row>
    <row r="22800" spans="1:2" x14ac:dyDescent="0.25">
      <c r="A22800" s="1">
        <v>41867.831944444442</v>
      </c>
      <c r="B22800" s="2">
        <v>-50.212163707710957</v>
      </c>
    </row>
    <row r="22801" spans="1:2" x14ac:dyDescent="0.25">
      <c r="A22801" s="1">
        <v>41867.832638888889</v>
      </c>
      <c r="B22801" s="2">
        <v>-60.055858987638686</v>
      </c>
    </row>
    <row r="22802" spans="1:2" x14ac:dyDescent="0.25">
      <c r="A22802" s="1">
        <v>41867.833333333336</v>
      </c>
      <c r="B22802" s="2">
        <v>-109.16754735595508</v>
      </c>
    </row>
    <row r="22803" spans="1:2" x14ac:dyDescent="0.25">
      <c r="A22803" s="1">
        <v>41867.834027777775</v>
      </c>
      <c r="B22803" s="2">
        <v>-118.47093024754625</v>
      </c>
    </row>
    <row r="22804" spans="1:2" x14ac:dyDescent="0.25">
      <c r="A22804" s="1">
        <v>41867.834722222222</v>
      </c>
      <c r="B22804" s="2">
        <v>-74.983447041940721</v>
      </c>
    </row>
    <row r="22805" spans="1:2" x14ac:dyDescent="0.25">
      <c r="A22805" s="1">
        <v>41867.835416666669</v>
      </c>
      <c r="B22805" s="2">
        <v>-91.875444092942047</v>
      </c>
    </row>
    <row r="22806" spans="1:2" x14ac:dyDescent="0.25">
      <c r="A22806" s="1">
        <v>41867.836111111108</v>
      </c>
      <c r="B22806" s="2">
        <v>-106.7769356071464</v>
      </c>
    </row>
    <row r="22807" spans="1:2" x14ac:dyDescent="0.25">
      <c r="A22807" s="1">
        <v>41867.836805555555</v>
      </c>
      <c r="B22807" s="2">
        <v>-105.70655625551589</v>
      </c>
    </row>
    <row r="22808" spans="1:2" x14ac:dyDescent="0.25">
      <c r="A22808" s="1">
        <v>41867.837500000001</v>
      </c>
      <c r="B22808" s="2">
        <v>-101.25542687036796</v>
      </c>
    </row>
    <row r="22809" spans="1:2" x14ac:dyDescent="0.25">
      <c r="A22809" s="1">
        <v>41867.838194444441</v>
      </c>
      <c r="B22809" s="2">
        <v>-108.37417655626196</v>
      </c>
    </row>
    <row r="22810" spans="1:2" x14ac:dyDescent="0.25">
      <c r="A22810" s="1">
        <v>41867.838888888888</v>
      </c>
      <c r="B22810" s="2">
        <v>-90.905873137013984</v>
      </c>
    </row>
    <row r="22811" spans="1:2" x14ac:dyDescent="0.25">
      <c r="A22811" s="1">
        <v>41867.839583333334</v>
      </c>
      <c r="B22811" s="2">
        <v>-75.639139969330671</v>
      </c>
    </row>
    <row r="22812" spans="1:2" x14ac:dyDescent="0.25">
      <c r="A22812" s="1">
        <v>41867.840277777781</v>
      </c>
      <c r="B22812" s="2">
        <v>-87.820370807223171</v>
      </c>
    </row>
    <row r="22813" spans="1:2" x14ac:dyDescent="0.25">
      <c r="A22813" s="1">
        <v>41867.84097222222</v>
      </c>
      <c r="B22813" s="2">
        <v>-91.511968366698909</v>
      </c>
    </row>
    <row r="22814" spans="1:2" x14ac:dyDescent="0.25">
      <c r="A22814" s="1">
        <v>41867.841666666667</v>
      </c>
      <c r="B22814" s="2">
        <v>-68.256841683052087</v>
      </c>
    </row>
    <row r="22815" spans="1:2" x14ac:dyDescent="0.25">
      <c r="A22815" s="1">
        <v>41867.842361111114</v>
      </c>
      <c r="B22815" s="2">
        <v>-59.332256239161751</v>
      </c>
    </row>
    <row r="22816" spans="1:2" x14ac:dyDescent="0.25">
      <c r="A22816" s="1">
        <v>41867.843055555553</v>
      </c>
      <c r="B22816" s="2">
        <v>-81.805546405177054</v>
      </c>
    </row>
    <row r="22817" spans="1:2" x14ac:dyDescent="0.25">
      <c r="A22817" s="1">
        <v>41867.84375</v>
      </c>
      <c r="B22817" s="2">
        <v>-108.79174063108707</v>
      </c>
    </row>
    <row r="22818" spans="1:2" x14ac:dyDescent="0.25">
      <c r="A22818" s="1">
        <v>41867.844444444447</v>
      </c>
      <c r="B22818" s="2">
        <v>-101.67363894657076</v>
      </c>
    </row>
    <row r="22819" spans="1:2" x14ac:dyDescent="0.25">
      <c r="A22819" s="1">
        <v>41867.845138888886</v>
      </c>
      <c r="B22819" s="2">
        <v>-74.357112860230458</v>
      </c>
    </row>
    <row r="22820" spans="1:2" x14ac:dyDescent="0.25">
      <c r="A22820" s="1">
        <v>41867.845833333333</v>
      </c>
      <c r="B22820" s="2">
        <v>-67.657903854638178</v>
      </c>
    </row>
    <row r="22821" spans="1:2" x14ac:dyDescent="0.25">
      <c r="A22821" s="1">
        <v>41867.84652777778</v>
      </c>
      <c r="B22821" s="2">
        <v>-60.411799245163756</v>
      </c>
    </row>
    <row r="22822" spans="1:2" x14ac:dyDescent="0.25">
      <c r="A22822" s="1">
        <v>41867.847222222219</v>
      </c>
      <c r="B22822" s="2">
        <v>-98.248267594299975</v>
      </c>
    </row>
    <row r="22823" spans="1:2" x14ac:dyDescent="0.25">
      <c r="A22823" s="1">
        <v>41867.847916666666</v>
      </c>
      <c r="B22823" s="2">
        <v>-43.485398008569248</v>
      </c>
    </row>
    <row r="22824" spans="1:2" x14ac:dyDescent="0.25">
      <c r="A22824" s="1">
        <v>41867.848611111112</v>
      </c>
      <c r="B22824" s="2">
        <v>52.928882915019251</v>
      </c>
    </row>
    <row r="22825" spans="1:2" x14ac:dyDescent="0.25">
      <c r="A22825" s="1">
        <v>41867.849305555559</v>
      </c>
      <c r="B22825" s="2">
        <v>-14.690220229047554</v>
      </c>
    </row>
    <row r="22826" spans="1:2" x14ac:dyDescent="0.25">
      <c r="A22826" s="1">
        <v>41867.85</v>
      </c>
      <c r="B22826" s="2">
        <v>-37.595499597666155</v>
      </c>
    </row>
    <row r="22827" spans="1:2" x14ac:dyDescent="0.25">
      <c r="A22827" s="1">
        <v>41867.850694444445</v>
      </c>
      <c r="B22827" s="2">
        <v>-27.064877255551256</v>
      </c>
    </row>
    <row r="22828" spans="1:2" x14ac:dyDescent="0.25">
      <c r="A22828" s="1">
        <v>41867.851388888892</v>
      </c>
      <c r="B22828" s="2">
        <v>-45.991524740614111</v>
      </c>
    </row>
    <row r="22829" spans="1:2" x14ac:dyDescent="0.25">
      <c r="A22829" s="1">
        <v>41867.852083333331</v>
      </c>
      <c r="B22829" s="2">
        <v>-11.226048776463237</v>
      </c>
    </row>
    <row r="22830" spans="1:2" x14ac:dyDescent="0.25">
      <c r="A22830" s="1">
        <v>41867.852777777778</v>
      </c>
      <c r="B22830" s="2">
        <v>-41.165863756347484</v>
      </c>
    </row>
    <row r="22831" spans="1:2" x14ac:dyDescent="0.25">
      <c r="A22831" s="1">
        <v>41867.853472222225</v>
      </c>
      <c r="B22831" s="2">
        <v>-21.712440459835005</v>
      </c>
    </row>
    <row r="22832" spans="1:2" x14ac:dyDescent="0.25">
      <c r="A22832" s="1">
        <v>41867.854166666664</v>
      </c>
      <c r="B22832" s="2">
        <v>-11.548031610952481</v>
      </c>
    </row>
    <row r="22833" spans="1:2" x14ac:dyDescent="0.25">
      <c r="A22833" s="1">
        <v>41867.854861111111</v>
      </c>
      <c r="B22833" s="2">
        <v>-33.397535536911164</v>
      </c>
    </row>
    <row r="22834" spans="1:2" x14ac:dyDescent="0.25">
      <c r="A22834" s="1">
        <v>41867.855555555558</v>
      </c>
      <c r="B22834" s="2">
        <v>-36.704160284918906</v>
      </c>
    </row>
    <row r="22835" spans="1:2" x14ac:dyDescent="0.25">
      <c r="A22835" s="1">
        <v>41867.856249999997</v>
      </c>
      <c r="B22835" s="2">
        <v>-38.546377277162293</v>
      </c>
    </row>
    <row r="22836" spans="1:2" x14ac:dyDescent="0.25">
      <c r="A22836" s="1">
        <v>41867.856944444444</v>
      </c>
      <c r="B22836" s="2">
        <v>0.11993103604521214</v>
      </c>
    </row>
    <row r="22837" spans="1:2" x14ac:dyDescent="0.25">
      <c r="A22837" s="1">
        <v>41867.857638888891</v>
      </c>
      <c r="B22837" s="2">
        <v>-8.3952266813536873</v>
      </c>
    </row>
    <row r="22838" spans="1:2" x14ac:dyDescent="0.25">
      <c r="A22838" s="1">
        <v>41867.85833333333</v>
      </c>
      <c r="B22838" s="2">
        <v>-3.6185092112898323</v>
      </c>
    </row>
    <row r="22839" spans="1:2" x14ac:dyDescent="0.25">
      <c r="A22839" s="1">
        <v>41867.859027777777</v>
      </c>
      <c r="B22839" s="2">
        <v>-0.28582058893734941</v>
      </c>
    </row>
    <row r="22840" spans="1:2" x14ac:dyDescent="0.25">
      <c r="A22840" s="1">
        <v>41867.859722222223</v>
      </c>
      <c r="B22840" s="2">
        <v>10.503331807279514</v>
      </c>
    </row>
    <row r="22841" spans="1:2" x14ac:dyDescent="0.25">
      <c r="A22841" s="1">
        <v>41867.86041666667</v>
      </c>
      <c r="B22841" s="2">
        <v>11.651851884893039</v>
      </c>
    </row>
    <row r="22842" spans="1:2" x14ac:dyDescent="0.25">
      <c r="A22842" s="1">
        <v>41867.861111111109</v>
      </c>
      <c r="B22842" s="2">
        <v>20.713428102951486</v>
      </c>
    </row>
    <row r="22843" spans="1:2" x14ac:dyDescent="0.25">
      <c r="A22843" s="1">
        <v>41867.861805555556</v>
      </c>
      <c r="B22843" s="2">
        <v>38.459142180564719</v>
      </c>
    </row>
    <row r="22844" spans="1:2" x14ac:dyDescent="0.25">
      <c r="A22844" s="1">
        <v>41867.862500000003</v>
      </c>
      <c r="B22844" s="2">
        <v>23.993494388531023</v>
      </c>
    </row>
    <row r="22845" spans="1:2" x14ac:dyDescent="0.25">
      <c r="A22845" s="1">
        <v>41867.863194444442</v>
      </c>
      <c r="B22845" s="2">
        <v>17.304436381286905</v>
      </c>
    </row>
    <row r="22846" spans="1:2" x14ac:dyDescent="0.25">
      <c r="A22846" s="1">
        <v>41867.863888888889</v>
      </c>
      <c r="B22846" s="2">
        <v>39.098786691645124</v>
      </c>
    </row>
    <row r="22847" spans="1:2" x14ac:dyDescent="0.25">
      <c r="A22847" s="1">
        <v>41867.864583333336</v>
      </c>
      <c r="B22847" s="2">
        <v>28.243272605619858</v>
      </c>
    </row>
    <row r="22848" spans="1:2" x14ac:dyDescent="0.25">
      <c r="A22848" s="1">
        <v>41867.865277777775</v>
      </c>
      <c r="B22848" s="2">
        <v>32.748780663960737</v>
      </c>
    </row>
    <row r="22849" spans="1:2" x14ac:dyDescent="0.25">
      <c r="A22849" s="1">
        <v>41867.865972222222</v>
      </c>
      <c r="B22849" s="2">
        <v>35.961056803931328</v>
      </c>
    </row>
    <row r="22850" spans="1:2" x14ac:dyDescent="0.25">
      <c r="A22850" s="1">
        <v>41867.866666666669</v>
      </c>
      <c r="B22850" s="2">
        <v>53.059888907914868</v>
      </c>
    </row>
    <row r="22851" spans="1:2" x14ac:dyDescent="0.25">
      <c r="A22851" s="1">
        <v>41867.867361111108</v>
      </c>
      <c r="B22851" s="2">
        <v>50.628522987663743</v>
      </c>
    </row>
    <row r="22852" spans="1:2" x14ac:dyDescent="0.25">
      <c r="A22852" s="1">
        <v>41867.868055555555</v>
      </c>
      <c r="B22852" s="2">
        <v>47.917442591446644</v>
      </c>
    </row>
    <row r="22853" spans="1:2" x14ac:dyDescent="0.25">
      <c r="A22853" s="1">
        <v>41867.868750000001</v>
      </c>
      <c r="B22853" s="2">
        <v>13.313313517194548</v>
      </c>
    </row>
    <row r="22854" spans="1:2" x14ac:dyDescent="0.25">
      <c r="A22854" s="1">
        <v>41867.869444444441</v>
      </c>
      <c r="B22854" s="2">
        <v>-9.3062587984308873</v>
      </c>
    </row>
    <row r="22855" spans="1:2" x14ac:dyDescent="0.25">
      <c r="A22855" s="1">
        <v>41867.870138888888</v>
      </c>
      <c r="B22855" s="2">
        <v>-14.946624672679173</v>
      </c>
    </row>
    <row r="22856" spans="1:2" x14ac:dyDescent="0.25">
      <c r="A22856" s="1">
        <v>41867.870833333334</v>
      </c>
      <c r="B22856" s="2">
        <v>-48.75323432083654</v>
      </c>
    </row>
    <row r="22857" spans="1:2" x14ac:dyDescent="0.25">
      <c r="A22857" s="1">
        <v>41867.871527777781</v>
      </c>
      <c r="B22857" s="2">
        <v>22.147428681498422</v>
      </c>
    </row>
    <row r="22858" spans="1:2" x14ac:dyDescent="0.25">
      <c r="A22858" s="1">
        <v>41867.87222222222</v>
      </c>
      <c r="B22858" s="2">
        <v>18.908495264707746</v>
      </c>
    </row>
    <row r="22859" spans="1:2" x14ac:dyDescent="0.25">
      <c r="A22859" s="1">
        <v>41867.872916666667</v>
      </c>
      <c r="B22859" s="2">
        <v>7.4550002294129323</v>
      </c>
    </row>
    <row r="22860" spans="1:2" x14ac:dyDescent="0.25">
      <c r="A22860" s="1">
        <v>41867.873611111114</v>
      </c>
      <c r="B22860" s="2">
        <v>-9.2090762341660586</v>
      </c>
    </row>
    <row r="22861" spans="1:2" x14ac:dyDescent="0.25">
      <c r="A22861" s="1">
        <v>41867.874305555553</v>
      </c>
      <c r="B22861" s="2">
        <v>-40.655312548041302</v>
      </c>
    </row>
    <row r="22862" spans="1:2" x14ac:dyDescent="0.25">
      <c r="A22862" s="1">
        <v>41867.875</v>
      </c>
      <c r="B22862" s="2">
        <v>-21.771068803394154</v>
      </c>
    </row>
    <row r="22863" spans="1:2" x14ac:dyDescent="0.25">
      <c r="A22863" s="1">
        <v>41867.875694444447</v>
      </c>
      <c r="B22863" s="2">
        <v>-65.922574087549577</v>
      </c>
    </row>
    <row r="22864" spans="1:2" x14ac:dyDescent="0.25">
      <c r="A22864" s="1">
        <v>41867.876388888886</v>
      </c>
      <c r="B22864" s="2">
        <v>-61.001269860653942</v>
      </c>
    </row>
    <row r="22865" spans="1:2" x14ac:dyDescent="0.25">
      <c r="A22865" s="1">
        <v>41867.877083333333</v>
      </c>
      <c r="B22865" s="2">
        <v>-37.252360171861071</v>
      </c>
    </row>
    <row r="22866" spans="1:2" x14ac:dyDescent="0.25">
      <c r="A22866" s="1">
        <v>41867.87777777778</v>
      </c>
      <c r="B22866" s="2">
        <v>67.456465168378784</v>
      </c>
    </row>
    <row r="22867" spans="1:2" x14ac:dyDescent="0.25">
      <c r="A22867" s="1">
        <v>41867.878472222219</v>
      </c>
      <c r="B22867" s="2">
        <v>58.793848003217619</v>
      </c>
    </row>
    <row r="22868" spans="1:2" x14ac:dyDescent="0.25">
      <c r="A22868" s="1">
        <v>41867.879166666666</v>
      </c>
      <c r="B22868" s="2">
        <v>7.6545064170331294</v>
      </c>
    </row>
    <row r="22869" spans="1:2" x14ac:dyDescent="0.25">
      <c r="A22869" s="1">
        <v>41867.879861111112</v>
      </c>
      <c r="B22869" s="2">
        <v>-5.9078945331691406</v>
      </c>
    </row>
    <row r="22870" spans="1:2" x14ac:dyDescent="0.25">
      <c r="A22870" s="1">
        <v>41867.880555555559</v>
      </c>
      <c r="B22870" s="2">
        <v>-12.497147629723379</v>
      </c>
    </row>
    <row r="22871" spans="1:2" x14ac:dyDescent="0.25">
      <c r="A22871" s="1">
        <v>41867.881249999999</v>
      </c>
      <c r="B22871" s="2">
        <v>-19.899005896035913</v>
      </c>
    </row>
    <row r="22872" spans="1:2" x14ac:dyDescent="0.25">
      <c r="A22872" s="1">
        <v>41867.881944444445</v>
      </c>
      <c r="B22872" s="2">
        <v>-28.417934407488794</v>
      </c>
    </row>
    <row r="22873" spans="1:2" x14ac:dyDescent="0.25">
      <c r="A22873" s="1">
        <v>41867.882638888892</v>
      </c>
      <c r="B22873" s="2">
        <v>-16.566003470514019</v>
      </c>
    </row>
    <row r="22874" spans="1:2" x14ac:dyDescent="0.25">
      <c r="A22874" s="1">
        <v>41867.883333333331</v>
      </c>
      <c r="B22874" s="2">
        <v>-22.754108446564835</v>
      </c>
    </row>
    <row r="22875" spans="1:2" x14ac:dyDescent="0.25">
      <c r="A22875" s="1">
        <v>41867.884027777778</v>
      </c>
      <c r="B22875" s="2">
        <v>-26.208743512411456</v>
      </c>
    </row>
    <row r="22876" spans="1:2" x14ac:dyDescent="0.25">
      <c r="A22876" s="1">
        <v>41867.884722222225</v>
      </c>
      <c r="B22876" s="2">
        <v>-21.449843365196525</v>
      </c>
    </row>
    <row r="22877" spans="1:2" x14ac:dyDescent="0.25">
      <c r="A22877" s="1">
        <v>41867.885416666664</v>
      </c>
      <c r="B22877" s="2">
        <v>-5.9068798610295437</v>
      </c>
    </row>
    <row r="22878" spans="1:2" x14ac:dyDescent="0.25">
      <c r="A22878" s="1">
        <v>41867.886111111111</v>
      </c>
      <c r="B22878" s="2">
        <v>12.063102748040061</v>
      </c>
    </row>
    <row r="22879" spans="1:2" x14ac:dyDescent="0.25">
      <c r="A22879" s="1">
        <v>41867.886805555558</v>
      </c>
      <c r="B22879" s="2">
        <v>30.165096842471879</v>
      </c>
    </row>
    <row r="22880" spans="1:2" x14ac:dyDescent="0.25">
      <c r="A22880" s="1">
        <v>41867.887499999997</v>
      </c>
      <c r="B22880" s="2">
        <v>26.036029171503955</v>
      </c>
    </row>
    <row r="22881" spans="1:2" x14ac:dyDescent="0.25">
      <c r="A22881" s="1">
        <v>41867.888194444444</v>
      </c>
      <c r="B22881" s="2">
        <v>48.340717855038626</v>
      </c>
    </row>
    <row r="22882" spans="1:2" x14ac:dyDescent="0.25">
      <c r="A22882" s="1">
        <v>41867.888888888891</v>
      </c>
      <c r="B22882" s="2">
        <v>9.8143977054734322</v>
      </c>
    </row>
    <row r="22883" spans="1:2" x14ac:dyDescent="0.25">
      <c r="A22883" s="1">
        <v>41867.88958333333</v>
      </c>
      <c r="B22883" s="2">
        <v>25.926716266880007</v>
      </c>
    </row>
    <row r="22884" spans="1:2" x14ac:dyDescent="0.25">
      <c r="A22884" s="1">
        <v>41867.890277777777</v>
      </c>
      <c r="B22884" s="2">
        <v>-9.2847255820587939</v>
      </c>
    </row>
    <row r="22885" spans="1:2" x14ac:dyDescent="0.25">
      <c r="A22885" s="1">
        <v>41867.890972222223</v>
      </c>
      <c r="B22885" s="2">
        <v>6.3028001498358206</v>
      </c>
    </row>
    <row r="22886" spans="1:2" x14ac:dyDescent="0.25">
      <c r="A22886" s="1">
        <v>41867.89166666667</v>
      </c>
      <c r="B22886" s="2">
        <v>6.0952372494527181</v>
      </c>
    </row>
    <row r="22887" spans="1:2" x14ac:dyDescent="0.25">
      <c r="A22887" s="1">
        <v>41867.892361111109</v>
      </c>
      <c r="B22887" s="2">
        <v>39.785948493611066</v>
      </c>
    </row>
    <row r="22888" spans="1:2" x14ac:dyDescent="0.25">
      <c r="A22888" s="1">
        <v>41867.893055555556</v>
      </c>
      <c r="B22888" s="2">
        <v>29.89994999924529</v>
      </c>
    </row>
    <row r="22889" spans="1:2" x14ac:dyDescent="0.25">
      <c r="A22889" s="1">
        <v>41867.893750000003</v>
      </c>
      <c r="B22889" s="2">
        <v>14.181333808213337</v>
      </c>
    </row>
    <row r="22890" spans="1:2" x14ac:dyDescent="0.25">
      <c r="A22890" s="1">
        <v>41867.894444444442</v>
      </c>
      <c r="B22890" s="2">
        <v>9.7611045403711607</v>
      </c>
    </row>
    <row r="22891" spans="1:2" x14ac:dyDescent="0.25">
      <c r="A22891" s="1">
        <v>41867.895138888889</v>
      </c>
      <c r="B22891" s="2">
        <v>-20.351823109353425</v>
      </c>
    </row>
    <row r="22892" spans="1:2" x14ac:dyDescent="0.25">
      <c r="A22892" s="1">
        <v>41867.895833333336</v>
      </c>
      <c r="B22892" s="2">
        <v>29.369403959107878</v>
      </c>
    </row>
    <row r="22893" spans="1:2" x14ac:dyDescent="0.25">
      <c r="A22893" s="1">
        <v>41867.896527777775</v>
      </c>
      <c r="B22893" s="2">
        <v>-22.59948634578371</v>
      </c>
    </row>
    <row r="22894" spans="1:2" x14ac:dyDescent="0.25">
      <c r="A22894" s="1">
        <v>41867.897222222222</v>
      </c>
      <c r="B22894" s="2">
        <v>-68.755200073450879</v>
      </c>
    </row>
    <row r="22895" spans="1:2" x14ac:dyDescent="0.25">
      <c r="A22895" s="1">
        <v>41867.897916666669</v>
      </c>
      <c r="B22895" s="2">
        <v>21.538374622262683</v>
      </c>
    </row>
    <row r="22896" spans="1:2" x14ac:dyDescent="0.25">
      <c r="A22896" s="1">
        <v>41867.898611111108</v>
      </c>
      <c r="B22896" s="2">
        <v>44.568400071411453</v>
      </c>
    </row>
    <row r="22897" spans="1:2" x14ac:dyDescent="0.25">
      <c r="A22897" s="1">
        <v>41867.899305555555</v>
      </c>
      <c r="B22897" s="2">
        <v>54.311780497614137</v>
      </c>
    </row>
    <row r="22898" spans="1:2" x14ac:dyDescent="0.25">
      <c r="A22898" s="1">
        <v>41867.9</v>
      </c>
      <c r="B22898" s="2">
        <v>20.808446114080532</v>
      </c>
    </row>
    <row r="22899" spans="1:2" x14ac:dyDescent="0.25">
      <c r="A22899" s="1">
        <v>41867.900694444441</v>
      </c>
      <c r="B22899" s="2">
        <v>-26.689231886749621</v>
      </c>
    </row>
    <row r="22900" spans="1:2" x14ac:dyDescent="0.25">
      <c r="A22900" s="1">
        <v>41867.901388888888</v>
      </c>
      <c r="B22900" s="2">
        <v>-39.688798471787592</v>
      </c>
    </row>
    <row r="22901" spans="1:2" x14ac:dyDescent="0.25">
      <c r="A22901" s="1">
        <v>41867.902083333334</v>
      </c>
      <c r="B22901" s="2">
        <v>-6.4146929598694742</v>
      </c>
    </row>
    <row r="22902" spans="1:2" x14ac:dyDescent="0.25">
      <c r="A22902" s="1">
        <v>41867.902777777781</v>
      </c>
      <c r="B22902" s="2">
        <v>59.574592332251875</v>
      </c>
    </row>
    <row r="22903" spans="1:2" x14ac:dyDescent="0.25">
      <c r="A22903" s="1">
        <v>41867.90347222222</v>
      </c>
      <c r="B22903" s="2">
        <v>18.408889024614474</v>
      </c>
    </row>
    <row r="22904" spans="1:2" x14ac:dyDescent="0.25">
      <c r="A22904" s="1">
        <v>41867.904166666667</v>
      </c>
      <c r="B22904" s="2">
        <v>44.734999181890934</v>
      </c>
    </row>
    <row r="22905" spans="1:2" x14ac:dyDescent="0.25">
      <c r="A22905" s="1">
        <v>41867.904861111114</v>
      </c>
      <c r="B22905" s="2">
        <v>47.562093781489722</v>
      </c>
    </row>
    <row r="22906" spans="1:2" x14ac:dyDescent="0.25">
      <c r="A22906" s="1">
        <v>41867.905555555553</v>
      </c>
      <c r="B22906" s="2">
        <v>84.907651027771252</v>
      </c>
    </row>
    <row r="22907" spans="1:2" x14ac:dyDescent="0.25">
      <c r="A22907" s="1">
        <v>41867.90625</v>
      </c>
      <c r="B22907" s="2">
        <v>62.232887894396363</v>
      </c>
    </row>
    <row r="22908" spans="1:2" x14ac:dyDescent="0.25">
      <c r="A22908" s="1">
        <v>41867.906944444447</v>
      </c>
      <c r="B22908" s="2">
        <v>69.39904109680792</v>
      </c>
    </row>
    <row r="22909" spans="1:2" x14ac:dyDescent="0.25">
      <c r="A22909" s="1">
        <v>41867.907638888886</v>
      </c>
      <c r="B22909" s="2">
        <v>69.678868417748404</v>
      </c>
    </row>
    <row r="22910" spans="1:2" x14ac:dyDescent="0.25">
      <c r="A22910" s="1">
        <v>41867.908333333333</v>
      </c>
      <c r="B22910" s="2">
        <v>74.961400768493576</v>
      </c>
    </row>
    <row r="22911" spans="1:2" x14ac:dyDescent="0.25">
      <c r="A22911" s="1">
        <v>41867.90902777778</v>
      </c>
      <c r="B22911" s="2">
        <v>80.825797650930085</v>
      </c>
    </row>
    <row r="22912" spans="1:2" x14ac:dyDescent="0.25">
      <c r="A22912" s="1">
        <v>41867.909722222219</v>
      </c>
      <c r="B22912" s="2">
        <v>119.47232774799146</v>
      </c>
    </row>
    <row r="22913" spans="1:2" x14ac:dyDescent="0.25">
      <c r="A22913" s="1">
        <v>41867.910416666666</v>
      </c>
      <c r="B22913" s="2">
        <v>90.406992789394764</v>
      </c>
    </row>
    <row r="22914" spans="1:2" x14ac:dyDescent="0.25">
      <c r="A22914" s="1">
        <v>41867.911111111112</v>
      </c>
      <c r="B22914" s="2">
        <v>87.727204921238197</v>
      </c>
    </row>
    <row r="22915" spans="1:2" x14ac:dyDescent="0.25">
      <c r="A22915" s="1">
        <v>41867.911805555559</v>
      </c>
      <c r="B22915" s="2">
        <v>38.590793481315878</v>
      </c>
    </row>
    <row r="22916" spans="1:2" x14ac:dyDescent="0.25">
      <c r="A22916" s="1">
        <v>41867.912499999999</v>
      </c>
      <c r="B22916" s="2">
        <v>31.600582415233415</v>
      </c>
    </row>
    <row r="22917" spans="1:2" x14ac:dyDescent="0.25">
      <c r="A22917" s="1">
        <v>41867.913194444445</v>
      </c>
      <c r="B22917" s="2">
        <v>26.914254651722633</v>
      </c>
    </row>
    <row r="22918" spans="1:2" x14ac:dyDescent="0.25">
      <c r="A22918" s="1">
        <v>41867.913888888892</v>
      </c>
      <c r="B22918" s="2">
        <v>-28.952793248704015</v>
      </c>
    </row>
    <row r="22919" spans="1:2" x14ac:dyDescent="0.25">
      <c r="A22919" s="1">
        <v>41867.914583333331</v>
      </c>
      <c r="B22919" s="2">
        <v>-25.078420844122352</v>
      </c>
    </row>
    <row r="22920" spans="1:2" x14ac:dyDescent="0.25">
      <c r="A22920" s="1">
        <v>41867.915277777778</v>
      </c>
      <c r="B22920" s="2">
        <v>1.0185593626760843</v>
      </c>
    </row>
    <row r="22921" spans="1:2" x14ac:dyDescent="0.25">
      <c r="A22921" s="1">
        <v>41867.915972222225</v>
      </c>
      <c r="B22921" s="2">
        <v>4.3558616832999784</v>
      </c>
    </row>
    <row r="22922" spans="1:2" x14ac:dyDescent="0.25">
      <c r="A22922" s="1">
        <v>41867.916666666664</v>
      </c>
      <c r="B22922" s="2">
        <v>18.021450977290321</v>
      </c>
    </row>
    <row r="22923" spans="1:2" x14ac:dyDescent="0.25">
      <c r="A22923" s="1">
        <v>41867.917361111111</v>
      </c>
      <c r="B22923" s="2">
        <v>5.4158402954223979</v>
      </c>
    </row>
    <row r="22924" spans="1:2" x14ac:dyDescent="0.25">
      <c r="A22924" s="1">
        <v>41867.918055555558</v>
      </c>
      <c r="B22924" s="2">
        <v>10.764951857682414</v>
      </c>
    </row>
    <row r="22925" spans="1:2" x14ac:dyDescent="0.25">
      <c r="A22925" s="1">
        <v>41867.918749999997</v>
      </c>
      <c r="B22925" s="2">
        <v>0.55018204601522791</v>
      </c>
    </row>
    <row r="22926" spans="1:2" x14ac:dyDescent="0.25">
      <c r="A22926" s="1">
        <v>41867.919444444444</v>
      </c>
      <c r="B22926" s="2">
        <v>-2.2220620873720085</v>
      </c>
    </row>
    <row r="22927" spans="1:2" x14ac:dyDescent="0.25">
      <c r="A22927" s="1">
        <v>41867.920138888891</v>
      </c>
      <c r="B22927" s="2">
        <v>23.798347783153684</v>
      </c>
    </row>
    <row r="22928" spans="1:2" x14ac:dyDescent="0.25">
      <c r="A22928" s="1">
        <v>41867.92083333333</v>
      </c>
      <c r="B22928" s="2">
        <v>15.158194588821789</v>
      </c>
    </row>
    <row r="22929" spans="1:2" x14ac:dyDescent="0.25">
      <c r="A22929" s="1">
        <v>41867.921527777777</v>
      </c>
      <c r="B22929" s="2">
        <v>-27.633219294464894</v>
      </c>
    </row>
    <row r="22930" spans="1:2" x14ac:dyDescent="0.25">
      <c r="A22930" s="1">
        <v>41867.922222222223</v>
      </c>
      <c r="B22930" s="2">
        <v>-35.544583654319773</v>
      </c>
    </row>
    <row r="22931" spans="1:2" x14ac:dyDescent="0.25">
      <c r="A22931" s="1">
        <v>41867.92291666667</v>
      </c>
      <c r="B22931" s="2">
        <v>-13.628021578059512</v>
      </c>
    </row>
    <row r="22932" spans="1:2" x14ac:dyDescent="0.25">
      <c r="A22932" s="1">
        <v>41867.923611111109</v>
      </c>
      <c r="B22932" s="2">
        <v>-17.769607979132253</v>
      </c>
    </row>
    <row r="22933" spans="1:2" x14ac:dyDescent="0.25">
      <c r="A22933" s="1">
        <v>41867.924305555556</v>
      </c>
      <c r="B22933" s="2">
        <v>-2.0685603703104181</v>
      </c>
    </row>
    <row r="22934" spans="1:2" x14ac:dyDescent="0.25">
      <c r="A22934" s="1">
        <v>41867.925000000003</v>
      </c>
      <c r="B22934" s="2">
        <v>-6.6918523364371749</v>
      </c>
    </row>
    <row r="22935" spans="1:2" x14ac:dyDescent="0.25">
      <c r="A22935" s="1">
        <v>41867.925694444442</v>
      </c>
      <c r="B22935" s="2">
        <v>20.061695601894645</v>
      </c>
    </row>
    <row r="22936" spans="1:2" x14ac:dyDescent="0.25">
      <c r="A22936" s="1">
        <v>41867.926388888889</v>
      </c>
      <c r="B22936" s="2">
        <v>36.349655221272407</v>
      </c>
    </row>
    <row r="22937" spans="1:2" x14ac:dyDescent="0.25">
      <c r="A22937" s="1">
        <v>41867.927083333336</v>
      </c>
      <c r="B22937" s="2">
        <v>85.854383909809016</v>
      </c>
    </row>
    <row r="22938" spans="1:2" x14ac:dyDescent="0.25">
      <c r="A22938" s="1">
        <v>41867.927777777775</v>
      </c>
      <c r="B22938" s="2">
        <v>79.688893110248799</v>
      </c>
    </row>
    <row r="22939" spans="1:2" x14ac:dyDescent="0.25">
      <c r="A22939" s="1">
        <v>41867.928472222222</v>
      </c>
      <c r="B22939" s="2">
        <v>67.416693759910416</v>
      </c>
    </row>
    <row r="22940" spans="1:2" x14ac:dyDescent="0.25">
      <c r="A22940" s="1">
        <v>41867.929166666669</v>
      </c>
      <c r="B22940" s="2">
        <v>64.740022224696204</v>
      </c>
    </row>
    <row r="22941" spans="1:2" x14ac:dyDescent="0.25">
      <c r="A22941" s="1">
        <v>41867.929861111108</v>
      </c>
      <c r="B22941" s="2">
        <v>39.236244180982858</v>
      </c>
    </row>
    <row r="22942" spans="1:2" x14ac:dyDescent="0.25">
      <c r="A22942" s="1">
        <v>41867.930555555555</v>
      </c>
      <c r="B22942" s="2">
        <v>10.184036592473179</v>
      </c>
    </row>
    <row r="22943" spans="1:2" x14ac:dyDescent="0.25">
      <c r="A22943" s="1">
        <v>41867.931250000001</v>
      </c>
      <c r="B22943" s="2">
        <v>21.802271472388142</v>
      </c>
    </row>
    <row r="22944" spans="1:2" x14ac:dyDescent="0.25">
      <c r="A22944" s="1">
        <v>41867.931944444441</v>
      </c>
      <c r="B22944" s="2">
        <v>38.044659482315666</v>
      </c>
    </row>
    <row r="22945" spans="1:2" x14ac:dyDescent="0.25">
      <c r="A22945" s="1">
        <v>41867.932638888888</v>
      </c>
      <c r="B22945" s="2">
        <v>57.965011133932663</v>
      </c>
    </row>
    <row r="22946" spans="1:2" x14ac:dyDescent="0.25">
      <c r="A22946" s="1">
        <v>41867.933333333334</v>
      </c>
      <c r="B22946" s="2">
        <v>58.115058855467943</v>
      </c>
    </row>
    <row r="22947" spans="1:2" x14ac:dyDescent="0.25">
      <c r="A22947" s="1">
        <v>41867.934027777781</v>
      </c>
      <c r="B22947" s="2">
        <v>53.530116323306963</v>
      </c>
    </row>
    <row r="22948" spans="1:2" x14ac:dyDescent="0.25">
      <c r="A22948" s="1">
        <v>41867.93472222222</v>
      </c>
      <c r="B22948" s="2">
        <v>54.79082141519951</v>
      </c>
    </row>
    <row r="22949" spans="1:2" x14ac:dyDescent="0.25">
      <c r="A22949" s="1">
        <v>41867.935416666667</v>
      </c>
      <c r="B22949" s="2">
        <v>2.0179902606458198</v>
      </c>
    </row>
    <row r="22950" spans="1:2" x14ac:dyDescent="0.25">
      <c r="A22950" s="1">
        <v>41867.936111111114</v>
      </c>
      <c r="B22950" s="2">
        <v>11.871297566408249</v>
      </c>
    </row>
    <row r="22951" spans="1:2" x14ac:dyDescent="0.25">
      <c r="A22951" s="1">
        <v>41867.936805555553</v>
      </c>
      <c r="B22951" s="2">
        <v>24.276782755644977</v>
      </c>
    </row>
    <row r="22952" spans="1:2" x14ac:dyDescent="0.25">
      <c r="A22952" s="1">
        <v>41867.9375</v>
      </c>
      <c r="B22952" s="2">
        <v>42.132036566710063</v>
      </c>
    </row>
    <row r="22953" spans="1:2" x14ac:dyDescent="0.25">
      <c r="A22953" s="1">
        <v>41867.938194444447</v>
      </c>
      <c r="B22953" s="2">
        <v>34.008351108423085</v>
      </c>
    </row>
    <row r="22954" spans="1:2" x14ac:dyDescent="0.25">
      <c r="A22954" s="1">
        <v>41867.938888888886</v>
      </c>
      <c r="B22954" s="2">
        <v>20.681858637579232</v>
      </c>
    </row>
    <row r="22955" spans="1:2" x14ac:dyDescent="0.25">
      <c r="A22955" s="1">
        <v>41867.939583333333</v>
      </c>
      <c r="B22955" s="2">
        <v>-14.724277237932499</v>
      </c>
    </row>
    <row r="22956" spans="1:2" x14ac:dyDescent="0.25">
      <c r="A22956" s="1">
        <v>41867.94027777778</v>
      </c>
      <c r="B22956" s="2">
        <v>-6.1550220156463791</v>
      </c>
    </row>
    <row r="22957" spans="1:2" x14ac:dyDescent="0.25">
      <c r="A22957" s="1">
        <v>41867.940972222219</v>
      </c>
      <c r="B22957" s="2">
        <v>-24.318046940899027</v>
      </c>
    </row>
    <row r="22958" spans="1:2" x14ac:dyDescent="0.25">
      <c r="A22958" s="1">
        <v>41867.941666666666</v>
      </c>
      <c r="B22958" s="2">
        <v>-2.6705714922747577</v>
      </c>
    </row>
    <row r="22959" spans="1:2" x14ac:dyDescent="0.25">
      <c r="A22959" s="1">
        <v>41867.942361111112</v>
      </c>
      <c r="B22959" s="2">
        <v>-19.45925174345539</v>
      </c>
    </row>
    <row r="22960" spans="1:2" x14ac:dyDescent="0.25">
      <c r="A22960" s="1">
        <v>41867.943055555559</v>
      </c>
      <c r="B22960" s="2">
        <v>-20.737856762344986</v>
      </c>
    </row>
    <row r="22961" spans="1:2" x14ac:dyDescent="0.25">
      <c r="A22961" s="1">
        <v>41867.943749999999</v>
      </c>
      <c r="B22961" s="2">
        <v>-8.4224360264634015</v>
      </c>
    </row>
    <row r="22962" spans="1:2" x14ac:dyDescent="0.25">
      <c r="A22962" s="1">
        <v>41867.944444444445</v>
      </c>
      <c r="B22962" s="2">
        <v>-24.064901543312104</v>
      </c>
    </row>
    <row r="22963" spans="1:2" x14ac:dyDescent="0.25">
      <c r="A22963" s="1">
        <v>41867.945138888892</v>
      </c>
      <c r="B22963" s="2">
        <v>-16.901757009198384</v>
      </c>
    </row>
    <row r="22964" spans="1:2" x14ac:dyDescent="0.25">
      <c r="A22964" s="1">
        <v>41867.945833333331</v>
      </c>
      <c r="B22964" s="2">
        <v>-13.57202645016805</v>
      </c>
    </row>
    <row r="22965" spans="1:2" x14ac:dyDescent="0.25">
      <c r="A22965" s="1">
        <v>41867.946527777778</v>
      </c>
      <c r="B22965" s="2">
        <v>-17.937821755558129</v>
      </c>
    </row>
    <row r="22966" spans="1:2" x14ac:dyDescent="0.25">
      <c r="A22966" s="1">
        <v>41867.947222222225</v>
      </c>
      <c r="B22966" s="2">
        <v>6.2372708445773846</v>
      </c>
    </row>
    <row r="22967" spans="1:2" x14ac:dyDescent="0.25">
      <c r="A22967" s="1">
        <v>41867.947916666664</v>
      </c>
      <c r="B22967" s="2">
        <v>39.290210261396716</v>
      </c>
    </row>
    <row r="22968" spans="1:2" x14ac:dyDescent="0.25">
      <c r="A22968" s="1">
        <v>41867.948611111111</v>
      </c>
      <c r="B22968" s="2">
        <v>31.845495842495925</v>
      </c>
    </row>
    <row r="22969" spans="1:2" x14ac:dyDescent="0.25">
      <c r="A22969" s="1">
        <v>41867.949305555558</v>
      </c>
      <c r="B22969" s="2">
        <v>78.288538459352765</v>
      </c>
    </row>
    <row r="22970" spans="1:2" x14ac:dyDescent="0.25">
      <c r="A22970" s="1">
        <v>41867.949999999997</v>
      </c>
      <c r="B22970" s="2">
        <v>55.352018963405861</v>
      </c>
    </row>
    <row r="22971" spans="1:2" x14ac:dyDescent="0.25">
      <c r="A22971" s="1">
        <v>41867.950694444444</v>
      </c>
      <c r="B22971" s="2">
        <v>50.244673544946515</v>
      </c>
    </row>
    <row r="22972" spans="1:2" x14ac:dyDescent="0.25">
      <c r="A22972" s="1">
        <v>41867.951388888891</v>
      </c>
      <c r="B22972" s="2">
        <v>57.472814930892973</v>
      </c>
    </row>
    <row r="22973" spans="1:2" x14ac:dyDescent="0.25">
      <c r="A22973" s="1">
        <v>41867.95208333333</v>
      </c>
      <c r="B22973" s="2">
        <v>41.524984545364468</v>
      </c>
    </row>
    <row r="22974" spans="1:2" x14ac:dyDescent="0.25">
      <c r="A22974" s="1">
        <v>41867.952777777777</v>
      </c>
      <c r="B22974" s="2">
        <v>55.889133520846372</v>
      </c>
    </row>
    <row r="22975" spans="1:2" x14ac:dyDescent="0.25">
      <c r="A22975" s="1">
        <v>41867.953472222223</v>
      </c>
      <c r="B22975" s="2">
        <v>78.299942741453805</v>
      </c>
    </row>
    <row r="22976" spans="1:2" x14ac:dyDescent="0.25">
      <c r="A22976" s="1">
        <v>41867.95416666667</v>
      </c>
      <c r="B22976" s="2">
        <v>90.562837668552916</v>
      </c>
    </row>
    <row r="22977" spans="1:2" x14ac:dyDescent="0.25">
      <c r="A22977" s="1">
        <v>41867.954861111109</v>
      </c>
      <c r="B22977" s="2">
        <v>64.979952106497748</v>
      </c>
    </row>
    <row r="22978" spans="1:2" x14ac:dyDescent="0.25">
      <c r="A22978" s="1">
        <v>41867.955555555556</v>
      </c>
      <c r="B22978" s="2">
        <v>125.87759935274759</v>
      </c>
    </row>
    <row r="22979" spans="1:2" x14ac:dyDescent="0.25">
      <c r="A22979" s="1">
        <v>41867.956250000003</v>
      </c>
      <c r="B22979" s="2">
        <v>61.637140821585007</v>
      </c>
    </row>
    <row r="22980" spans="1:2" x14ac:dyDescent="0.25">
      <c r="A22980" s="1">
        <v>41867.956944444442</v>
      </c>
      <c r="B22980" s="2">
        <v>24.917102363569818</v>
      </c>
    </row>
    <row r="22981" spans="1:2" x14ac:dyDescent="0.25">
      <c r="A22981" s="1">
        <v>41867.957638888889</v>
      </c>
      <c r="B22981" s="2">
        <v>13.08320303259752</v>
      </c>
    </row>
    <row r="22982" spans="1:2" x14ac:dyDescent="0.25">
      <c r="A22982" s="1">
        <v>41867.958333333336</v>
      </c>
      <c r="B22982" s="2">
        <v>-9.028673654131854</v>
      </c>
    </row>
    <row r="22983" spans="1:2" x14ac:dyDescent="0.25">
      <c r="A22983" s="1">
        <v>41867.959027777775</v>
      </c>
      <c r="B22983" s="2">
        <v>-41.056405155641066</v>
      </c>
    </row>
    <row r="22984" spans="1:2" x14ac:dyDescent="0.25">
      <c r="A22984" s="1">
        <v>41867.959722222222</v>
      </c>
      <c r="B22984" s="2">
        <v>-63.694964279258663</v>
      </c>
    </row>
    <row r="22985" spans="1:2" x14ac:dyDescent="0.25">
      <c r="A22985" s="1">
        <v>41867.960416666669</v>
      </c>
      <c r="B22985" s="2">
        <v>-67.544876916381568</v>
      </c>
    </row>
    <row r="22986" spans="1:2" x14ac:dyDescent="0.25">
      <c r="A22986" s="1">
        <v>41867.961111111108</v>
      </c>
      <c r="B22986" s="2">
        <v>-63.085786335605853</v>
      </c>
    </row>
    <row r="22987" spans="1:2" x14ac:dyDescent="0.25">
      <c r="A22987" s="1">
        <v>41867.961805555555</v>
      </c>
      <c r="B22987" s="2">
        <v>-45.753721661268109</v>
      </c>
    </row>
    <row r="22988" spans="1:2" x14ac:dyDescent="0.25">
      <c r="A22988" s="1">
        <v>41867.962500000001</v>
      </c>
      <c r="B22988" s="2">
        <v>-46.151355082408799</v>
      </c>
    </row>
    <row r="22989" spans="1:2" x14ac:dyDescent="0.25">
      <c r="A22989" s="1">
        <v>41867.963194444441</v>
      </c>
      <c r="B22989" s="2">
        <v>-45.105325346204339</v>
      </c>
    </row>
    <row r="22990" spans="1:2" x14ac:dyDescent="0.25">
      <c r="A22990" s="1">
        <v>41867.963888888888</v>
      </c>
      <c r="B22990" s="2">
        <v>-32.829411644728197</v>
      </c>
    </row>
    <row r="22991" spans="1:2" x14ac:dyDescent="0.25">
      <c r="A22991" s="1">
        <v>41867.964583333334</v>
      </c>
      <c r="B22991" s="2">
        <v>-44.554428990328837</v>
      </c>
    </row>
    <row r="22992" spans="1:2" x14ac:dyDescent="0.25">
      <c r="A22992" s="1">
        <v>41867.965277777781</v>
      </c>
      <c r="B22992" s="2">
        <v>-12.281693259135075</v>
      </c>
    </row>
    <row r="22993" spans="1:2" x14ac:dyDescent="0.25">
      <c r="A22993" s="1">
        <v>41867.96597222222</v>
      </c>
      <c r="B22993" s="2">
        <v>48.262658776025638</v>
      </c>
    </row>
    <row r="22994" spans="1:2" x14ac:dyDescent="0.25">
      <c r="A22994" s="1">
        <v>41867.966666666667</v>
      </c>
      <c r="B22994" s="2">
        <v>76.735109928341501</v>
      </c>
    </row>
    <row r="22995" spans="1:2" x14ac:dyDescent="0.25">
      <c r="A22995" s="1">
        <v>41867.967361111114</v>
      </c>
      <c r="B22995" s="2">
        <v>48.619882553344361</v>
      </c>
    </row>
    <row r="22996" spans="1:2" x14ac:dyDescent="0.25">
      <c r="A22996" s="1">
        <v>41867.968055555553</v>
      </c>
      <c r="B22996" s="2">
        <v>46.210513202114576</v>
      </c>
    </row>
    <row r="22997" spans="1:2" x14ac:dyDescent="0.25">
      <c r="A22997" s="1">
        <v>41867.96875</v>
      </c>
      <c r="B22997" s="2">
        <v>29.337077992298632</v>
      </c>
    </row>
    <row r="22998" spans="1:2" x14ac:dyDescent="0.25">
      <c r="A22998" s="1">
        <v>41867.969444444447</v>
      </c>
      <c r="B22998" s="2">
        <v>70.37305584346565</v>
      </c>
    </row>
    <row r="22999" spans="1:2" x14ac:dyDescent="0.25">
      <c r="A22999" s="1">
        <v>41867.970138888886</v>
      </c>
      <c r="B22999" s="2">
        <v>72.289446977888772</v>
      </c>
    </row>
    <row r="23000" spans="1:2" x14ac:dyDescent="0.25">
      <c r="A23000" s="1">
        <v>41867.970833333333</v>
      </c>
      <c r="B23000" s="2">
        <v>28.083726615607883</v>
      </c>
    </row>
    <row r="23001" spans="1:2" x14ac:dyDescent="0.25">
      <c r="A23001" s="1">
        <v>41867.97152777778</v>
      </c>
      <c r="B23001" s="2">
        <v>7.9993045705841723</v>
      </c>
    </row>
    <row r="23002" spans="1:2" x14ac:dyDescent="0.25">
      <c r="A23002" s="1">
        <v>41867.972222222219</v>
      </c>
      <c r="B23002" s="2">
        <v>14.250208255824388</v>
      </c>
    </row>
    <row r="23003" spans="1:2" x14ac:dyDescent="0.25">
      <c r="A23003" s="1">
        <v>41867.972916666666</v>
      </c>
      <c r="B23003" s="2">
        <v>33.58785184301766</v>
      </c>
    </row>
    <row r="23004" spans="1:2" x14ac:dyDescent="0.25">
      <c r="A23004" s="1">
        <v>41867.973611111112</v>
      </c>
      <c r="B23004" s="2">
        <v>59.019975136477051</v>
      </c>
    </row>
    <row r="23005" spans="1:2" x14ac:dyDescent="0.25">
      <c r="A23005" s="1">
        <v>41867.974305555559</v>
      </c>
      <c r="B23005" s="2">
        <v>-49.783701031073484</v>
      </c>
    </row>
    <row r="23006" spans="1:2" x14ac:dyDescent="0.25">
      <c r="A23006" s="1">
        <v>41867.974999999999</v>
      </c>
      <c r="B23006" s="2">
        <v>-72.47011248536873</v>
      </c>
    </row>
    <row r="23007" spans="1:2" x14ac:dyDescent="0.25">
      <c r="A23007" s="1">
        <v>41867.975694444445</v>
      </c>
      <c r="B23007" s="2">
        <v>-57.386379451759666</v>
      </c>
    </row>
    <row r="23008" spans="1:2" x14ac:dyDescent="0.25">
      <c r="A23008" s="1">
        <v>41867.976388888892</v>
      </c>
      <c r="B23008" s="2">
        <v>-72.151551950597792</v>
      </c>
    </row>
    <row r="23009" spans="1:2" x14ac:dyDescent="0.25">
      <c r="A23009" s="1">
        <v>41867.977083333331</v>
      </c>
      <c r="B23009" s="2">
        <v>-97.53124635726563</v>
      </c>
    </row>
    <row r="23010" spans="1:2" x14ac:dyDescent="0.25">
      <c r="A23010" s="1">
        <v>41867.977777777778</v>
      </c>
      <c r="B23010" s="2">
        <v>-89.99463593415372</v>
      </c>
    </row>
    <row r="23011" spans="1:2" x14ac:dyDescent="0.25">
      <c r="A23011" s="1">
        <v>41867.978472222225</v>
      </c>
      <c r="B23011" s="2">
        <v>-88.307144979172151</v>
      </c>
    </row>
    <row r="23012" spans="1:2" x14ac:dyDescent="0.25">
      <c r="A23012" s="1">
        <v>41867.979166666664</v>
      </c>
      <c r="B23012" s="2">
        <v>-74.511002038240747</v>
      </c>
    </row>
    <row r="23013" spans="1:2" x14ac:dyDescent="0.25">
      <c r="A23013" s="1">
        <v>41867.979861111111</v>
      </c>
      <c r="B23013" s="2">
        <v>-55.976802648128555</v>
      </c>
    </row>
    <row r="23014" spans="1:2" x14ac:dyDescent="0.25">
      <c r="A23014" s="1">
        <v>41867.980555555558</v>
      </c>
      <c r="B23014" s="2">
        <v>-76.346295877356894</v>
      </c>
    </row>
    <row r="23015" spans="1:2" x14ac:dyDescent="0.25">
      <c r="A23015" s="1">
        <v>41867.981249999997</v>
      </c>
      <c r="B23015" s="2">
        <v>-63.268168150953713</v>
      </c>
    </row>
    <row r="23016" spans="1:2" x14ac:dyDescent="0.25">
      <c r="A23016" s="1">
        <v>41867.981944444444</v>
      </c>
      <c r="B23016" s="2">
        <v>-49.088889125375132</v>
      </c>
    </row>
    <row r="23017" spans="1:2" x14ac:dyDescent="0.25">
      <c r="A23017" s="1">
        <v>41867.982638888891</v>
      </c>
      <c r="B23017" s="2">
        <v>-27.979566934619893</v>
      </c>
    </row>
    <row r="23018" spans="1:2" x14ac:dyDescent="0.25">
      <c r="A23018" s="1">
        <v>41867.98333333333</v>
      </c>
      <c r="B23018" s="2">
        <v>-41.637764434757507</v>
      </c>
    </row>
    <row r="23019" spans="1:2" x14ac:dyDescent="0.25">
      <c r="A23019" s="1">
        <v>41867.984027777777</v>
      </c>
      <c r="B23019" s="2">
        <v>-31.789672452129889</v>
      </c>
    </row>
    <row r="23020" spans="1:2" x14ac:dyDescent="0.25">
      <c r="A23020" s="1">
        <v>41867.984722222223</v>
      </c>
      <c r="B23020" s="2">
        <v>6.2894311824173199</v>
      </c>
    </row>
    <row r="23021" spans="1:2" x14ac:dyDescent="0.25">
      <c r="A23021" s="1">
        <v>41867.98541666667</v>
      </c>
      <c r="B23021" s="2">
        <v>17.007535850363396</v>
      </c>
    </row>
    <row r="23022" spans="1:2" x14ac:dyDescent="0.25">
      <c r="A23022" s="1">
        <v>41867.986111111109</v>
      </c>
      <c r="B23022" s="2">
        <v>21.599012898824004</v>
      </c>
    </row>
    <row r="23023" spans="1:2" x14ac:dyDescent="0.25">
      <c r="A23023" s="1">
        <v>41867.986805555556</v>
      </c>
      <c r="B23023" s="2">
        <v>8.8661437553004365</v>
      </c>
    </row>
    <row r="23024" spans="1:2" x14ac:dyDescent="0.25">
      <c r="A23024" s="1">
        <v>41867.987500000003</v>
      </c>
      <c r="B23024" s="2">
        <v>20.461194506953568</v>
      </c>
    </row>
    <row r="23025" spans="1:2" x14ac:dyDescent="0.25">
      <c r="A23025" s="1">
        <v>41867.988194444442</v>
      </c>
      <c r="B23025" s="2">
        <v>49.034984504151602</v>
      </c>
    </row>
    <row r="23026" spans="1:2" x14ac:dyDescent="0.25">
      <c r="A23026" s="1">
        <v>41867.988888888889</v>
      </c>
      <c r="B23026" s="2">
        <v>2.4630988634123545</v>
      </c>
    </row>
    <row r="23027" spans="1:2" x14ac:dyDescent="0.25">
      <c r="A23027" s="1">
        <v>41867.989583333336</v>
      </c>
      <c r="B23027" s="2">
        <v>25.736639629030346</v>
      </c>
    </row>
    <row r="23028" spans="1:2" x14ac:dyDescent="0.25">
      <c r="A23028" s="1">
        <v>41867.990277777775</v>
      </c>
      <c r="B23028" s="2">
        <v>38.390242070159246</v>
      </c>
    </row>
    <row r="23029" spans="1:2" x14ac:dyDescent="0.25">
      <c r="A23029" s="1">
        <v>41867.990972222222</v>
      </c>
      <c r="B23029" s="2">
        <v>22.169466172250395</v>
      </c>
    </row>
    <row r="23030" spans="1:2" x14ac:dyDescent="0.25">
      <c r="A23030" s="1">
        <v>41867.991666666669</v>
      </c>
      <c r="B23030" s="2">
        <v>18.110069723489385</v>
      </c>
    </row>
    <row r="23031" spans="1:2" x14ac:dyDescent="0.25">
      <c r="A23031" s="1">
        <v>41867.992361111108</v>
      </c>
      <c r="B23031" s="2">
        <v>21.93083480697193</v>
      </c>
    </row>
    <row r="23032" spans="1:2" x14ac:dyDescent="0.25">
      <c r="A23032" s="1">
        <v>41867.993055555555</v>
      </c>
      <c r="B23032" s="2">
        <v>47.825422721804351</v>
      </c>
    </row>
    <row r="23033" spans="1:2" x14ac:dyDescent="0.25">
      <c r="A23033" s="1">
        <v>41867.993750000001</v>
      </c>
      <c r="B23033" s="2">
        <v>36.496842949115674</v>
      </c>
    </row>
    <row r="23034" spans="1:2" x14ac:dyDescent="0.25">
      <c r="A23034" s="1">
        <v>41867.994444444441</v>
      </c>
      <c r="B23034" s="2">
        <v>30.256404601166043</v>
      </c>
    </row>
    <row r="23035" spans="1:2" x14ac:dyDescent="0.25">
      <c r="A23035" s="1">
        <v>41867.995138888888</v>
      </c>
      <c r="B23035" s="2">
        <v>28.274233724529768</v>
      </c>
    </row>
    <row r="23036" spans="1:2" x14ac:dyDescent="0.25">
      <c r="A23036" s="1">
        <v>41867.995833333334</v>
      </c>
      <c r="B23036" s="2">
        <v>46.802618094081602</v>
      </c>
    </row>
    <row r="23037" spans="1:2" x14ac:dyDescent="0.25">
      <c r="A23037" s="1">
        <v>41867.996527777781</v>
      </c>
      <c r="B23037" s="2">
        <v>56.439509502979732</v>
      </c>
    </row>
    <row r="23038" spans="1:2" x14ac:dyDescent="0.25">
      <c r="A23038" s="1">
        <v>41867.99722222222</v>
      </c>
      <c r="B23038" s="2">
        <v>85.418206398559661</v>
      </c>
    </row>
    <row r="23039" spans="1:2" x14ac:dyDescent="0.25">
      <c r="A23039" s="1">
        <v>41867.997916666667</v>
      </c>
      <c r="B23039" s="2">
        <v>91.551792334798179</v>
      </c>
    </row>
    <row r="23040" spans="1:2" x14ac:dyDescent="0.25">
      <c r="A23040" s="1">
        <v>41867.998611111114</v>
      </c>
      <c r="B23040" s="2">
        <v>110.49769055593448</v>
      </c>
    </row>
    <row r="23041" spans="1:2" x14ac:dyDescent="0.25">
      <c r="A23041" s="1">
        <v>41867.999305555553</v>
      </c>
      <c r="B23041" s="2">
        <v>126.87365783843755</v>
      </c>
    </row>
    <row r="23042" spans="1:2" x14ac:dyDescent="0.25">
      <c r="A23042" s="1">
        <v>41868</v>
      </c>
      <c r="B23042" s="2">
        <v>66.462978389248988</v>
      </c>
    </row>
    <row r="23043" spans="1:2" x14ac:dyDescent="0.25">
      <c r="A23043" s="1">
        <v>41868.000694444447</v>
      </c>
      <c r="B23043" s="2">
        <v>46.892526269811789</v>
      </c>
    </row>
    <row r="23044" spans="1:2" x14ac:dyDescent="0.25">
      <c r="A23044" s="1">
        <v>41868.001388888886</v>
      </c>
      <c r="B23044" s="2">
        <v>34.197306012086727</v>
      </c>
    </row>
    <row r="23045" spans="1:2" x14ac:dyDescent="0.25">
      <c r="A23045" s="1">
        <v>41868.002083333333</v>
      </c>
      <c r="B23045" s="2">
        <v>26.516994624284173</v>
      </c>
    </row>
    <row r="23046" spans="1:2" x14ac:dyDescent="0.25">
      <c r="A23046" s="1">
        <v>41868.00277777778</v>
      </c>
      <c r="B23046" s="2">
        <v>-4.4751874289446274</v>
      </c>
    </row>
    <row r="23047" spans="1:2" x14ac:dyDescent="0.25">
      <c r="A23047" s="1">
        <v>41868.003472222219</v>
      </c>
      <c r="B23047" s="2">
        <v>8.7615025093575234</v>
      </c>
    </row>
    <row r="23048" spans="1:2" x14ac:dyDescent="0.25">
      <c r="A23048" s="1">
        <v>41868.004166666666</v>
      </c>
      <c r="B23048" s="2">
        <v>13.853265598111223</v>
      </c>
    </row>
    <row r="23049" spans="1:2" x14ac:dyDescent="0.25">
      <c r="A23049" s="1">
        <v>41868.004861111112</v>
      </c>
      <c r="B23049" s="2">
        <v>33.025366157423313</v>
      </c>
    </row>
    <row r="23050" spans="1:2" x14ac:dyDescent="0.25">
      <c r="A23050" s="1">
        <v>41868.005555555559</v>
      </c>
      <c r="B23050" s="2">
        <v>24.768407104455399</v>
      </c>
    </row>
    <row r="23051" spans="1:2" x14ac:dyDescent="0.25">
      <c r="A23051" s="1">
        <v>41868.006249999999</v>
      </c>
      <c r="B23051" s="2">
        <v>15.551598310713112</v>
      </c>
    </row>
    <row r="23052" spans="1:2" x14ac:dyDescent="0.25">
      <c r="A23052" s="1">
        <v>41868.006944444445</v>
      </c>
      <c r="B23052" s="2">
        <v>4.301681935758582</v>
      </c>
    </row>
    <row r="23053" spans="1:2" x14ac:dyDescent="0.25">
      <c r="A23053" s="1">
        <v>41868.007638888892</v>
      </c>
      <c r="B23053" s="2">
        <v>9.528011971143739</v>
      </c>
    </row>
    <row r="23054" spans="1:2" x14ac:dyDescent="0.25">
      <c r="A23054" s="1">
        <v>41868.008333333331</v>
      </c>
      <c r="B23054" s="2">
        <v>-1.5953519404213996</v>
      </c>
    </row>
    <row r="23055" spans="1:2" x14ac:dyDescent="0.25">
      <c r="A23055" s="1">
        <v>41868.009027777778</v>
      </c>
      <c r="B23055" s="2">
        <v>-9.3496028021956583</v>
      </c>
    </row>
    <row r="23056" spans="1:2" x14ac:dyDescent="0.25">
      <c r="A23056" s="1">
        <v>41868.009722222225</v>
      </c>
      <c r="B23056" s="2">
        <v>-15.632549135348139</v>
      </c>
    </row>
    <row r="23057" spans="1:2" x14ac:dyDescent="0.25">
      <c r="A23057" s="1">
        <v>41868.010416666664</v>
      </c>
      <c r="B23057" s="2">
        <v>-27.017776168424341</v>
      </c>
    </row>
    <row r="23058" spans="1:2" x14ac:dyDescent="0.25">
      <c r="A23058" s="1">
        <v>41868.011111111111</v>
      </c>
      <c r="B23058" s="2">
        <v>27.477049697447121</v>
      </c>
    </row>
    <row r="23059" spans="1:2" x14ac:dyDescent="0.25">
      <c r="A23059" s="1">
        <v>41868.011805555558</v>
      </c>
      <c r="B23059" s="2">
        <v>-18.826924975382521</v>
      </c>
    </row>
    <row r="23060" spans="1:2" x14ac:dyDescent="0.25">
      <c r="A23060" s="1">
        <v>41868.012499999997</v>
      </c>
      <c r="B23060" s="2">
        <v>-7.3086202442306485</v>
      </c>
    </row>
    <row r="23061" spans="1:2" x14ac:dyDescent="0.25">
      <c r="A23061" s="1">
        <v>41868.013194444444</v>
      </c>
      <c r="B23061" s="2">
        <v>7.0565234952419509</v>
      </c>
    </row>
    <row r="23062" spans="1:2" x14ac:dyDescent="0.25">
      <c r="A23062" s="1">
        <v>41868.013888888891</v>
      </c>
      <c r="B23062" s="2">
        <v>71.830174805270261</v>
      </c>
    </row>
    <row r="23063" spans="1:2" x14ac:dyDescent="0.25">
      <c r="A23063" s="1">
        <v>41868.01458333333</v>
      </c>
      <c r="B23063" s="2">
        <v>54.010144707674044</v>
      </c>
    </row>
    <row r="23064" spans="1:2" x14ac:dyDescent="0.25">
      <c r="A23064" s="1">
        <v>41868.015277777777</v>
      </c>
      <c r="B23064" s="2">
        <v>59.254588018647823</v>
      </c>
    </row>
    <row r="23065" spans="1:2" x14ac:dyDescent="0.25">
      <c r="A23065" s="1">
        <v>41868.015972222223</v>
      </c>
      <c r="B23065" s="2">
        <v>79.705936193425444</v>
      </c>
    </row>
    <row r="23066" spans="1:2" x14ac:dyDescent="0.25">
      <c r="A23066" s="1">
        <v>41868.01666666667</v>
      </c>
      <c r="B23066" s="2">
        <v>66.254395662964086</v>
      </c>
    </row>
    <row r="23067" spans="1:2" x14ac:dyDescent="0.25">
      <c r="A23067" s="1">
        <v>41868.017361111109</v>
      </c>
      <c r="B23067" s="2">
        <v>67.852772467227382</v>
      </c>
    </row>
    <row r="23068" spans="1:2" x14ac:dyDescent="0.25">
      <c r="A23068" s="1">
        <v>41868.018055555556</v>
      </c>
      <c r="B23068" s="2">
        <v>69.033295549514392</v>
      </c>
    </row>
    <row r="23069" spans="1:2" x14ac:dyDescent="0.25">
      <c r="A23069" s="1">
        <v>41868.018750000003</v>
      </c>
      <c r="B23069" s="2">
        <v>87.045021305369062</v>
      </c>
    </row>
    <row r="23070" spans="1:2" x14ac:dyDescent="0.25">
      <c r="A23070" s="1">
        <v>41868.019444444442</v>
      </c>
      <c r="B23070" s="2">
        <v>54.034012418998948</v>
      </c>
    </row>
    <row r="23071" spans="1:2" x14ac:dyDescent="0.25">
      <c r="A23071" s="1">
        <v>41868.020138888889</v>
      </c>
      <c r="B23071" s="2">
        <v>33.887502847339782</v>
      </c>
    </row>
    <row r="23072" spans="1:2" x14ac:dyDescent="0.25">
      <c r="A23072" s="1">
        <v>41868.020833333336</v>
      </c>
      <c r="B23072" s="2">
        <v>37.301762820612446</v>
      </c>
    </row>
    <row r="23073" spans="1:2" x14ac:dyDescent="0.25">
      <c r="A23073" s="1">
        <v>41868.021527777775</v>
      </c>
      <c r="B23073" s="2">
        <v>32.132238266710679</v>
      </c>
    </row>
    <row r="23074" spans="1:2" x14ac:dyDescent="0.25">
      <c r="A23074" s="1">
        <v>41868.022222222222</v>
      </c>
      <c r="B23074" s="2">
        <v>27.927460487852418</v>
      </c>
    </row>
    <row r="23075" spans="1:2" x14ac:dyDescent="0.25">
      <c r="A23075" s="1">
        <v>41868.022916666669</v>
      </c>
      <c r="B23075" s="2">
        <v>19.350798803736204</v>
      </c>
    </row>
    <row r="23076" spans="1:2" x14ac:dyDescent="0.25">
      <c r="A23076" s="1">
        <v>41868.023611111108</v>
      </c>
      <c r="B23076" s="2">
        <v>24.862868800856571</v>
      </c>
    </row>
    <row r="23077" spans="1:2" x14ac:dyDescent="0.25">
      <c r="A23077" s="1">
        <v>41868.024305555555</v>
      </c>
      <c r="B23077" s="2">
        <v>8.9383115827042889</v>
      </c>
    </row>
    <row r="23078" spans="1:2" x14ac:dyDescent="0.25">
      <c r="A23078" s="1">
        <v>41868.025000000001</v>
      </c>
      <c r="B23078" s="2">
        <v>-29.470951268591548</v>
      </c>
    </row>
    <row r="23079" spans="1:2" x14ac:dyDescent="0.25">
      <c r="A23079" s="1">
        <v>41868.025694444441</v>
      </c>
      <c r="B23079" s="2">
        <v>-33.476354019384601</v>
      </c>
    </row>
    <row r="23080" spans="1:2" x14ac:dyDescent="0.25">
      <c r="A23080" s="1">
        <v>41868.026388888888</v>
      </c>
      <c r="B23080" s="2">
        <v>3.4711145090572244</v>
      </c>
    </row>
    <row r="23081" spans="1:2" x14ac:dyDescent="0.25">
      <c r="A23081" s="1">
        <v>41868.027083333334</v>
      </c>
      <c r="B23081" s="2">
        <v>24.069005579180278</v>
      </c>
    </row>
    <row r="23082" spans="1:2" x14ac:dyDescent="0.25">
      <c r="A23082" s="1">
        <v>41868.027777777781</v>
      </c>
      <c r="B23082" s="2">
        <v>75.163440030770531</v>
      </c>
    </row>
    <row r="23083" spans="1:2" x14ac:dyDescent="0.25">
      <c r="A23083" s="1">
        <v>41868.02847222222</v>
      </c>
      <c r="B23083" s="2">
        <v>74.261036792787493</v>
      </c>
    </row>
    <row r="23084" spans="1:2" x14ac:dyDescent="0.25">
      <c r="A23084" s="1">
        <v>41868.029166666667</v>
      </c>
      <c r="B23084" s="2">
        <v>51.238864005005844</v>
      </c>
    </row>
    <row r="23085" spans="1:2" x14ac:dyDescent="0.25">
      <c r="A23085" s="1">
        <v>41868.029861111114</v>
      </c>
      <c r="B23085" s="2">
        <v>40.453806583075007</v>
      </c>
    </row>
    <row r="23086" spans="1:2" x14ac:dyDescent="0.25">
      <c r="A23086" s="1">
        <v>41868.030555555553</v>
      </c>
      <c r="B23086" s="2">
        <v>44.612130918664235</v>
      </c>
    </row>
    <row r="23087" spans="1:2" x14ac:dyDescent="0.25">
      <c r="A23087" s="1">
        <v>41868.03125</v>
      </c>
      <c r="B23087" s="2">
        <v>61.876320983209489</v>
      </c>
    </row>
    <row r="23088" spans="1:2" x14ac:dyDescent="0.25">
      <c r="A23088" s="1">
        <v>41868.031944444447</v>
      </c>
      <c r="B23088" s="2">
        <v>9.5921329273020088</v>
      </c>
    </row>
    <row r="23089" spans="1:2" x14ac:dyDescent="0.25">
      <c r="A23089" s="1">
        <v>41868.032638888886</v>
      </c>
      <c r="B23089" s="2">
        <v>-12.968603919450349</v>
      </c>
    </row>
    <row r="23090" spans="1:2" x14ac:dyDescent="0.25">
      <c r="A23090" s="1">
        <v>41868.033333333333</v>
      </c>
      <c r="B23090" s="2">
        <v>-3.6646507372429671</v>
      </c>
    </row>
    <row r="23091" spans="1:2" x14ac:dyDescent="0.25">
      <c r="A23091" s="1">
        <v>41868.03402777778</v>
      </c>
      <c r="B23091" s="2">
        <v>-15.66829206464948</v>
      </c>
    </row>
    <row r="23092" spans="1:2" x14ac:dyDescent="0.25">
      <c r="A23092" s="1">
        <v>41868.034722222219</v>
      </c>
      <c r="B23092" s="2">
        <v>-0.34923644255013642</v>
      </c>
    </row>
    <row r="23093" spans="1:2" x14ac:dyDescent="0.25">
      <c r="A23093" s="1">
        <v>41868.035416666666</v>
      </c>
      <c r="B23093" s="2">
        <v>0.68471116683855748</v>
      </c>
    </row>
    <row r="23094" spans="1:2" x14ac:dyDescent="0.25">
      <c r="A23094" s="1">
        <v>41868.036111111112</v>
      </c>
      <c r="B23094" s="2">
        <v>5.497756296506183</v>
      </c>
    </row>
    <row r="23095" spans="1:2" x14ac:dyDescent="0.25">
      <c r="A23095" s="1">
        <v>41868.036805555559</v>
      </c>
      <c r="B23095" s="2">
        <v>-8.8202663863002577</v>
      </c>
    </row>
    <row r="23096" spans="1:2" x14ac:dyDescent="0.25">
      <c r="A23096" s="1">
        <v>41868.037499999999</v>
      </c>
      <c r="B23096" s="2">
        <v>-5.1910348291630122</v>
      </c>
    </row>
    <row r="23097" spans="1:2" x14ac:dyDescent="0.25">
      <c r="A23097" s="1">
        <v>41868.038194444445</v>
      </c>
      <c r="B23097" s="2">
        <v>7.5926392737252169</v>
      </c>
    </row>
    <row r="23098" spans="1:2" x14ac:dyDescent="0.25">
      <c r="A23098" s="1">
        <v>41868.038888888892</v>
      </c>
      <c r="B23098" s="2">
        <v>41.485300000596908</v>
      </c>
    </row>
    <row r="23099" spans="1:2" x14ac:dyDescent="0.25">
      <c r="A23099" s="1">
        <v>41868.039583333331</v>
      </c>
      <c r="B23099" s="2">
        <v>1.4392698252680323</v>
      </c>
    </row>
    <row r="23100" spans="1:2" x14ac:dyDescent="0.25">
      <c r="A23100" s="1">
        <v>41868.040277777778</v>
      </c>
      <c r="B23100" s="2">
        <v>-8.4890352434949214</v>
      </c>
    </row>
    <row r="23101" spans="1:2" x14ac:dyDescent="0.25">
      <c r="A23101" s="1">
        <v>41868.040972222225</v>
      </c>
      <c r="B23101" s="2">
        <v>-4.1884145347469408</v>
      </c>
    </row>
    <row r="23102" spans="1:2" x14ac:dyDescent="0.25">
      <c r="A23102" s="1">
        <v>41868.041666666664</v>
      </c>
      <c r="B23102" s="2">
        <v>15.734448968126284</v>
      </c>
    </row>
    <row r="23103" spans="1:2" x14ac:dyDescent="0.25">
      <c r="A23103" s="1">
        <v>41868.042361111111</v>
      </c>
      <c r="B23103" s="2">
        <v>-26.537345821271206</v>
      </c>
    </row>
    <row r="23104" spans="1:2" x14ac:dyDescent="0.25">
      <c r="A23104" s="1">
        <v>41868.043055555558</v>
      </c>
      <c r="B23104" s="2">
        <v>-14.393460603315665</v>
      </c>
    </row>
    <row r="23105" spans="1:2" x14ac:dyDescent="0.25">
      <c r="A23105" s="1">
        <v>41868.043749999997</v>
      </c>
      <c r="B23105" s="2">
        <v>-19.149172248464797</v>
      </c>
    </row>
    <row r="23106" spans="1:2" x14ac:dyDescent="0.25">
      <c r="A23106" s="1">
        <v>41868.044444444444</v>
      </c>
      <c r="B23106" s="2">
        <v>-28.817608108944601</v>
      </c>
    </row>
    <row r="23107" spans="1:2" x14ac:dyDescent="0.25">
      <c r="A23107" s="1">
        <v>41868.045138888891</v>
      </c>
      <c r="B23107" s="2">
        <v>-24.833542220362748</v>
      </c>
    </row>
    <row r="23108" spans="1:2" x14ac:dyDescent="0.25">
      <c r="A23108" s="1">
        <v>41868.04583333333</v>
      </c>
      <c r="B23108" s="2">
        <v>-26.085374946252461</v>
      </c>
    </row>
    <row r="23109" spans="1:2" x14ac:dyDescent="0.25">
      <c r="A23109" s="1">
        <v>41868.046527777777</v>
      </c>
      <c r="B23109" s="2">
        <v>-22.230162099176475</v>
      </c>
    </row>
    <row r="23110" spans="1:2" x14ac:dyDescent="0.25">
      <c r="A23110" s="1">
        <v>41868.047222222223</v>
      </c>
      <c r="B23110" s="2">
        <v>-26.449050250863365</v>
      </c>
    </row>
    <row r="23111" spans="1:2" x14ac:dyDescent="0.25">
      <c r="A23111" s="1">
        <v>41868.04791666667</v>
      </c>
      <c r="B23111" s="2">
        <v>-10.587715003567366</v>
      </c>
    </row>
    <row r="23112" spans="1:2" x14ac:dyDescent="0.25">
      <c r="A23112" s="1">
        <v>41868.048611111109</v>
      </c>
      <c r="B23112" s="2">
        <v>64.472344759339464</v>
      </c>
    </row>
    <row r="23113" spans="1:2" x14ac:dyDescent="0.25">
      <c r="A23113" s="1">
        <v>41868.049305555556</v>
      </c>
      <c r="B23113" s="2">
        <v>53.828108508880057</v>
      </c>
    </row>
    <row r="23114" spans="1:2" x14ac:dyDescent="0.25">
      <c r="A23114" s="1">
        <v>41868.050000000003</v>
      </c>
      <c r="B23114" s="2">
        <v>42.925869843777036</v>
      </c>
    </row>
    <row r="23115" spans="1:2" x14ac:dyDescent="0.25">
      <c r="A23115" s="1">
        <v>41868.050694444442</v>
      </c>
      <c r="B23115" s="2">
        <v>34.342940078079117</v>
      </c>
    </row>
    <row r="23116" spans="1:2" x14ac:dyDescent="0.25">
      <c r="A23116" s="1">
        <v>41868.051388888889</v>
      </c>
      <c r="B23116" s="2">
        <v>39.767810454617091</v>
      </c>
    </row>
    <row r="23117" spans="1:2" x14ac:dyDescent="0.25">
      <c r="A23117" s="1">
        <v>41868.052083333336</v>
      </c>
      <c r="B23117" s="2">
        <v>8.5374027921199733</v>
      </c>
    </row>
    <row r="23118" spans="1:2" x14ac:dyDescent="0.25">
      <c r="A23118" s="1">
        <v>41868.052777777775</v>
      </c>
      <c r="B23118" s="2">
        <v>43.994147603005452</v>
      </c>
    </row>
    <row r="23119" spans="1:2" x14ac:dyDescent="0.25">
      <c r="A23119" s="1">
        <v>41868.053472222222</v>
      </c>
      <c r="B23119" s="2">
        <v>45.512329226571211</v>
      </c>
    </row>
    <row r="23120" spans="1:2" x14ac:dyDescent="0.25">
      <c r="A23120" s="1">
        <v>41868.054166666669</v>
      </c>
      <c r="B23120" s="2">
        <v>24.005049232674114</v>
      </c>
    </row>
    <row r="23121" spans="1:2" x14ac:dyDescent="0.25">
      <c r="A23121" s="1">
        <v>41868.054861111108</v>
      </c>
      <c r="B23121" s="2">
        <v>-8.642832799443811</v>
      </c>
    </row>
    <row r="23122" spans="1:2" x14ac:dyDescent="0.25">
      <c r="A23122" s="1">
        <v>41868.055555555555</v>
      </c>
      <c r="B23122" s="2">
        <v>16.149883455541566</v>
      </c>
    </row>
    <row r="23123" spans="1:2" x14ac:dyDescent="0.25">
      <c r="A23123" s="1">
        <v>41868.056250000001</v>
      </c>
      <c r="B23123" s="2">
        <v>33.389661251045858</v>
      </c>
    </row>
    <row r="23124" spans="1:2" x14ac:dyDescent="0.25">
      <c r="A23124" s="1">
        <v>41868.056944444441</v>
      </c>
      <c r="B23124" s="2">
        <v>33.26701517412075</v>
      </c>
    </row>
    <row r="23125" spans="1:2" x14ac:dyDescent="0.25">
      <c r="A23125" s="1">
        <v>41868.057638888888</v>
      </c>
      <c r="B23125" s="2">
        <v>86.830758999268681</v>
      </c>
    </row>
    <row r="23126" spans="1:2" x14ac:dyDescent="0.25">
      <c r="A23126" s="1">
        <v>41868.058333333334</v>
      </c>
      <c r="B23126" s="2">
        <v>115.03698223747584</v>
      </c>
    </row>
    <row r="23127" spans="1:2" x14ac:dyDescent="0.25">
      <c r="A23127" s="1">
        <v>41868.059027777781</v>
      </c>
      <c r="B23127" s="2">
        <v>67.199843467792377</v>
      </c>
    </row>
    <row r="23128" spans="1:2" x14ac:dyDescent="0.25">
      <c r="A23128" s="1">
        <v>41868.05972222222</v>
      </c>
      <c r="B23128" s="2">
        <v>20.97962305006028</v>
      </c>
    </row>
    <row r="23129" spans="1:2" x14ac:dyDescent="0.25">
      <c r="A23129" s="1">
        <v>41868.060416666667</v>
      </c>
      <c r="B23129" s="2">
        <v>23.85977667394133</v>
      </c>
    </row>
    <row r="23130" spans="1:2" x14ac:dyDescent="0.25">
      <c r="A23130" s="1">
        <v>41868.061111111114</v>
      </c>
      <c r="B23130" s="2">
        <v>18.987397040066085</v>
      </c>
    </row>
    <row r="23131" spans="1:2" x14ac:dyDescent="0.25">
      <c r="A23131" s="1">
        <v>41868.061805555553</v>
      </c>
      <c r="B23131" s="2">
        <v>2.462417671621127</v>
      </c>
    </row>
    <row r="23132" spans="1:2" x14ac:dyDescent="0.25">
      <c r="A23132" s="1">
        <v>41868.0625</v>
      </c>
      <c r="B23132" s="2">
        <v>-6.7060370686738073</v>
      </c>
    </row>
    <row r="23133" spans="1:2" x14ac:dyDescent="0.25">
      <c r="A23133" s="1">
        <v>41868.063194444447</v>
      </c>
      <c r="B23133" s="2">
        <v>-13.753079415315975</v>
      </c>
    </row>
    <row r="23134" spans="1:2" x14ac:dyDescent="0.25">
      <c r="A23134" s="1">
        <v>41868.063888888886</v>
      </c>
      <c r="B23134" s="2">
        <v>-19.093907496730875</v>
      </c>
    </row>
    <row r="23135" spans="1:2" x14ac:dyDescent="0.25">
      <c r="A23135" s="1">
        <v>41868.064583333333</v>
      </c>
      <c r="B23135" s="2">
        <v>-30.035533052082851</v>
      </c>
    </row>
    <row r="23136" spans="1:2" x14ac:dyDescent="0.25">
      <c r="A23136" s="1">
        <v>41868.06527777778</v>
      </c>
      <c r="B23136" s="2">
        <v>-28.921938981783267</v>
      </c>
    </row>
    <row r="23137" spans="1:2" x14ac:dyDescent="0.25">
      <c r="A23137" s="1">
        <v>41868.065972222219</v>
      </c>
      <c r="B23137" s="2">
        <v>-6.470518149726316</v>
      </c>
    </row>
    <row r="23138" spans="1:2" x14ac:dyDescent="0.25">
      <c r="A23138" s="1">
        <v>41868.066666666666</v>
      </c>
      <c r="B23138" s="2">
        <v>5.1886227514403194</v>
      </c>
    </row>
    <row r="23139" spans="1:2" x14ac:dyDescent="0.25">
      <c r="A23139" s="1">
        <v>41868.067361111112</v>
      </c>
      <c r="B23139" s="2">
        <v>10.000160371849779</v>
      </c>
    </row>
    <row r="23140" spans="1:2" x14ac:dyDescent="0.25">
      <c r="A23140" s="1">
        <v>41868.068055555559</v>
      </c>
      <c r="B23140" s="2">
        <v>18.999012921924439</v>
      </c>
    </row>
    <row r="23141" spans="1:2" x14ac:dyDescent="0.25">
      <c r="A23141" s="1">
        <v>41868.068749999999</v>
      </c>
      <c r="B23141" s="2">
        <v>22.635906763248204</v>
      </c>
    </row>
    <row r="23142" spans="1:2" x14ac:dyDescent="0.25">
      <c r="A23142" s="1">
        <v>41868.069444444445</v>
      </c>
      <c r="B23142" s="2">
        <v>4.3973674438750701</v>
      </c>
    </row>
    <row r="23143" spans="1:2" x14ac:dyDescent="0.25">
      <c r="A23143" s="1">
        <v>41868.070138888892</v>
      </c>
      <c r="B23143" s="2">
        <v>1.7177489153885592</v>
      </c>
    </row>
    <row r="23144" spans="1:2" x14ac:dyDescent="0.25">
      <c r="A23144" s="1">
        <v>41868.070833333331</v>
      </c>
      <c r="B23144" s="2">
        <v>-9.2980222439939091</v>
      </c>
    </row>
    <row r="23145" spans="1:2" x14ac:dyDescent="0.25">
      <c r="A23145" s="1">
        <v>41868.071527777778</v>
      </c>
      <c r="B23145" s="2">
        <v>-8.4670778054404465</v>
      </c>
    </row>
    <row r="23146" spans="1:2" x14ac:dyDescent="0.25">
      <c r="A23146" s="1">
        <v>41868.072222222225</v>
      </c>
      <c r="B23146" s="2">
        <v>31.76734487500071</v>
      </c>
    </row>
    <row r="23147" spans="1:2" x14ac:dyDescent="0.25">
      <c r="A23147" s="1">
        <v>41868.072916666664</v>
      </c>
      <c r="B23147" s="2">
        <v>53.575823350907015</v>
      </c>
    </row>
    <row r="23148" spans="1:2" x14ac:dyDescent="0.25">
      <c r="A23148" s="1">
        <v>41868.073611111111</v>
      </c>
      <c r="B23148" s="2">
        <v>11.387269104233564</v>
      </c>
    </row>
    <row r="23149" spans="1:2" x14ac:dyDescent="0.25">
      <c r="A23149" s="1">
        <v>41868.074305555558</v>
      </c>
      <c r="B23149" s="2">
        <v>13.563308161806587</v>
      </c>
    </row>
    <row r="23150" spans="1:2" x14ac:dyDescent="0.25">
      <c r="A23150" s="1">
        <v>41868.074999999997</v>
      </c>
      <c r="B23150" s="2">
        <v>8.6303394787280308</v>
      </c>
    </row>
    <row r="23151" spans="1:2" x14ac:dyDescent="0.25">
      <c r="A23151" s="1">
        <v>41868.075694444444</v>
      </c>
      <c r="B23151" s="2">
        <v>32.81458937255799</v>
      </c>
    </row>
    <row r="23152" spans="1:2" x14ac:dyDescent="0.25">
      <c r="A23152" s="1">
        <v>41868.076388888891</v>
      </c>
      <c r="B23152" s="2">
        <v>13.537961433831152</v>
      </c>
    </row>
    <row r="23153" spans="1:2" x14ac:dyDescent="0.25">
      <c r="A23153" s="1">
        <v>41868.07708333333</v>
      </c>
      <c r="B23153" s="2">
        <v>37.713764546212523</v>
      </c>
    </row>
    <row r="23154" spans="1:2" x14ac:dyDescent="0.25">
      <c r="A23154" s="1">
        <v>41868.077777777777</v>
      </c>
      <c r="B23154" s="2">
        <v>53.555266260313992</v>
      </c>
    </row>
    <row r="23155" spans="1:2" x14ac:dyDescent="0.25">
      <c r="A23155" s="1">
        <v>41868.078472222223</v>
      </c>
      <c r="B23155" s="2">
        <v>26.920754441512692</v>
      </c>
    </row>
    <row r="23156" spans="1:2" x14ac:dyDescent="0.25">
      <c r="A23156" s="1">
        <v>41868.07916666667</v>
      </c>
      <c r="B23156" s="2">
        <v>7.8317732020773594</v>
      </c>
    </row>
    <row r="23157" spans="1:2" x14ac:dyDescent="0.25">
      <c r="A23157" s="1">
        <v>41868.079861111109</v>
      </c>
      <c r="B23157" s="2">
        <v>-6.8488311309654817</v>
      </c>
    </row>
    <row r="23158" spans="1:2" x14ac:dyDescent="0.25">
      <c r="A23158" s="1">
        <v>41868.080555555556</v>
      </c>
      <c r="B23158" s="2">
        <v>-11.390653751454314</v>
      </c>
    </row>
    <row r="23159" spans="1:2" x14ac:dyDescent="0.25">
      <c r="A23159" s="1">
        <v>41868.081250000003</v>
      </c>
      <c r="B23159" s="2">
        <v>-13.614728559358628</v>
      </c>
    </row>
    <row r="23160" spans="1:2" x14ac:dyDescent="0.25">
      <c r="A23160" s="1">
        <v>41868.081944444442</v>
      </c>
      <c r="B23160" s="2">
        <v>-25.266689830227552</v>
      </c>
    </row>
    <row r="23161" spans="1:2" x14ac:dyDescent="0.25">
      <c r="A23161" s="1">
        <v>41868.082638888889</v>
      </c>
      <c r="B23161" s="2">
        <v>-28.844398207145666</v>
      </c>
    </row>
    <row r="23162" spans="1:2" x14ac:dyDescent="0.25">
      <c r="A23162" s="1">
        <v>41868.083333333336</v>
      </c>
      <c r="B23162" s="2">
        <v>-5.284117797832975</v>
      </c>
    </row>
    <row r="23163" spans="1:2" x14ac:dyDescent="0.25">
      <c r="A23163" s="1">
        <v>41868.084027777775</v>
      </c>
      <c r="B23163" s="2">
        <v>-32.012625266221583</v>
      </c>
    </row>
    <row r="23164" spans="1:2" x14ac:dyDescent="0.25">
      <c r="A23164" s="1">
        <v>41868.084722222222</v>
      </c>
      <c r="B23164" s="2">
        <v>-50.170455737299442</v>
      </c>
    </row>
    <row r="23165" spans="1:2" x14ac:dyDescent="0.25">
      <c r="A23165" s="1">
        <v>41868.085416666669</v>
      </c>
      <c r="B23165" s="2">
        <v>-46.448162766756163</v>
      </c>
    </row>
    <row r="23166" spans="1:2" x14ac:dyDescent="0.25">
      <c r="A23166" s="1">
        <v>41868.086111111108</v>
      </c>
      <c r="B23166" s="2">
        <v>21.168775605848108</v>
      </c>
    </row>
    <row r="23167" spans="1:2" x14ac:dyDescent="0.25">
      <c r="A23167" s="1">
        <v>41868.086805555555</v>
      </c>
      <c r="B23167" s="2">
        <v>9.4219315580666567</v>
      </c>
    </row>
    <row r="23168" spans="1:2" x14ac:dyDescent="0.25">
      <c r="A23168" s="1">
        <v>41868.087500000001</v>
      </c>
      <c r="B23168" s="2">
        <v>13.970068059515082</v>
      </c>
    </row>
    <row r="23169" spans="1:2" x14ac:dyDescent="0.25">
      <c r="A23169" s="1">
        <v>41868.088194444441</v>
      </c>
      <c r="B23169" s="2">
        <v>61.669068299971208</v>
      </c>
    </row>
    <row r="23170" spans="1:2" x14ac:dyDescent="0.25">
      <c r="A23170" s="1">
        <v>41868.088888888888</v>
      </c>
      <c r="B23170" s="2">
        <v>-15.180272488793223</v>
      </c>
    </row>
    <row r="23171" spans="1:2" x14ac:dyDescent="0.25">
      <c r="A23171" s="1">
        <v>41868.089583333334</v>
      </c>
      <c r="B23171" s="2">
        <v>-22.878624956116255</v>
      </c>
    </row>
    <row r="23172" spans="1:2" x14ac:dyDescent="0.25">
      <c r="A23172" s="1">
        <v>41868.090277777781</v>
      </c>
      <c r="B23172" s="2">
        <v>-50.457124277810117</v>
      </c>
    </row>
    <row r="23173" spans="1:2" x14ac:dyDescent="0.25">
      <c r="A23173" s="1">
        <v>41868.09097222222</v>
      </c>
      <c r="B23173" s="2">
        <v>-15.164644546022949</v>
      </c>
    </row>
    <row r="23174" spans="1:2" x14ac:dyDescent="0.25">
      <c r="A23174" s="1">
        <v>41868.091666666667</v>
      </c>
      <c r="B23174" s="2">
        <v>11.986641681964587</v>
      </c>
    </row>
    <row r="23175" spans="1:2" x14ac:dyDescent="0.25">
      <c r="A23175" s="1">
        <v>41868.092361111114</v>
      </c>
      <c r="B23175" s="2">
        <v>11.239262183383593</v>
      </c>
    </row>
    <row r="23176" spans="1:2" x14ac:dyDescent="0.25">
      <c r="A23176" s="1">
        <v>41868.093055555553</v>
      </c>
      <c r="B23176" s="2">
        <v>-52.414004974545485</v>
      </c>
    </row>
    <row r="23177" spans="1:2" x14ac:dyDescent="0.25">
      <c r="A23177" s="1">
        <v>41868.09375</v>
      </c>
      <c r="B23177" s="2">
        <v>-64.038281328413476</v>
      </c>
    </row>
    <row r="23178" spans="1:2" x14ac:dyDescent="0.25">
      <c r="A23178" s="1">
        <v>41868.094444444447</v>
      </c>
      <c r="B23178" s="2">
        <v>-1.2643352169687205</v>
      </c>
    </row>
    <row r="23179" spans="1:2" x14ac:dyDescent="0.25">
      <c r="A23179" s="1">
        <v>41868.095138888886</v>
      </c>
      <c r="B23179" s="2">
        <v>8.4061096155589144E-6</v>
      </c>
    </row>
    <row r="23180" spans="1:2" x14ac:dyDescent="0.25">
      <c r="A23180" s="1">
        <v>41868.095833333333</v>
      </c>
      <c r="B23180" s="2">
        <v>1.3056833904556697E-5</v>
      </c>
    </row>
    <row r="23181" spans="1:2" x14ac:dyDescent="0.25">
      <c r="A23181" s="1">
        <v>41868.09652777778</v>
      </c>
      <c r="B23181" s="2">
        <v>9.2582530669460542E-6</v>
      </c>
    </row>
    <row r="23182" spans="1:2" x14ac:dyDescent="0.25">
      <c r="A23182" s="1">
        <v>41868.097222222219</v>
      </c>
      <c r="B23182" s="2">
        <v>1.4442576897029842E-5</v>
      </c>
    </row>
    <row r="23183" spans="1:2" x14ac:dyDescent="0.25">
      <c r="A23183" s="1">
        <v>41868.097916666666</v>
      </c>
      <c r="B23183" s="2">
        <v>1.6351660087821072E-5</v>
      </c>
    </row>
    <row r="23184" spans="1:2" x14ac:dyDescent="0.25">
      <c r="A23184" s="1">
        <v>41868.098611111112</v>
      </c>
      <c r="B23184" s="2">
        <v>1.8998309133166914E-5</v>
      </c>
    </row>
    <row r="23185" spans="1:2" x14ac:dyDescent="0.25">
      <c r="A23185" s="1">
        <v>41868.099305555559</v>
      </c>
      <c r="B23185" s="2">
        <v>1.8099507603134649E-5</v>
      </c>
    </row>
    <row r="23186" spans="1:2" x14ac:dyDescent="0.25">
      <c r="A23186" s="1">
        <v>41868.1</v>
      </c>
      <c r="B23186" s="2">
        <v>7.6802627518190996E-6</v>
      </c>
    </row>
    <row r="23187" spans="1:2" x14ac:dyDescent="0.25">
      <c r="A23187" s="1">
        <v>41868.100694444445</v>
      </c>
      <c r="B23187" s="2">
        <v>1.9832468539486095E-5</v>
      </c>
    </row>
    <row r="23188" spans="1:2" x14ac:dyDescent="0.25">
      <c r="A23188" s="1">
        <v>41868.101388888892</v>
      </c>
      <c r="B23188" s="2">
        <v>2.1732428346391924E-5</v>
      </c>
    </row>
    <row r="23189" spans="1:2" x14ac:dyDescent="0.25">
      <c r="A23189" s="1">
        <v>41868.102083333331</v>
      </c>
      <c r="B23189" s="2">
        <v>2.2197285246268925E-5</v>
      </c>
    </row>
    <row r="23190" spans="1:2" x14ac:dyDescent="0.25">
      <c r="A23190" s="1">
        <v>41868.102777777778</v>
      </c>
      <c r="B23190" s="2">
        <v>9.6009420910074066E-6</v>
      </c>
    </row>
    <row r="23191" spans="1:2" x14ac:dyDescent="0.25">
      <c r="A23191" s="1">
        <v>41868.103472222225</v>
      </c>
      <c r="B23191" s="2">
        <v>2.3911241654180534E-5</v>
      </c>
    </row>
    <row r="23192" spans="1:2" x14ac:dyDescent="0.25">
      <c r="A23192" s="1">
        <v>41868.104166666664</v>
      </c>
      <c r="B23192" s="2">
        <v>1.5761003942316167E-5</v>
      </c>
    </row>
    <row r="23193" spans="1:2" x14ac:dyDescent="0.25">
      <c r="A23193" s="1">
        <v>41868.104861111111</v>
      </c>
      <c r="B23193" s="2">
        <v>1.7212537507778809E-5</v>
      </c>
    </row>
    <row r="23194" spans="1:2" x14ac:dyDescent="0.25">
      <c r="A23194" s="1">
        <v>41868.105555555558</v>
      </c>
      <c r="B23194" s="2">
        <v>1.4785285687442714E-5</v>
      </c>
    </row>
    <row r="23195" spans="1:2" x14ac:dyDescent="0.25">
      <c r="A23195" s="1">
        <v>41868.106249999997</v>
      </c>
      <c r="B23195" s="2">
        <v>1.6568528311230089E-5</v>
      </c>
    </row>
    <row r="23196" spans="1:2" x14ac:dyDescent="0.25">
      <c r="A23196" s="1">
        <v>41868.106944444444</v>
      </c>
      <c r="B23196" s="2">
        <v>2.1844313050678465E-5</v>
      </c>
    </row>
    <row r="23197" spans="1:2" x14ac:dyDescent="0.25">
      <c r="A23197" s="1">
        <v>41868.107638888891</v>
      </c>
      <c r="B23197" s="2">
        <v>2.0630631600700628E-5</v>
      </c>
    </row>
    <row r="23198" spans="1:2" x14ac:dyDescent="0.25">
      <c r="A23198" s="1">
        <v>41868.10833333333</v>
      </c>
      <c r="B23198" s="2">
        <v>1.4739166757256801E-5</v>
      </c>
    </row>
    <row r="23199" spans="1:2" x14ac:dyDescent="0.25">
      <c r="A23199" s="1">
        <v>41868.109027777777</v>
      </c>
      <c r="B23199" s="2">
        <v>1.7431520488268384E-5</v>
      </c>
    </row>
    <row r="23200" spans="1:2" x14ac:dyDescent="0.25">
      <c r="A23200" s="1">
        <v>41868.109722222223</v>
      </c>
      <c r="B23200" s="2">
        <v>1.5042027735034936E-5</v>
      </c>
    </row>
    <row r="23201" spans="1:2" x14ac:dyDescent="0.25">
      <c r="A23201" s="1">
        <v>41868.11041666667</v>
      </c>
      <c r="B23201" s="2">
        <v>1.3075979313725839E-5</v>
      </c>
    </row>
    <row r="23202" spans="1:2" x14ac:dyDescent="0.25">
      <c r="A23202" s="1">
        <v>41868.111111111109</v>
      </c>
      <c r="B23202" s="2">
        <v>6.0656858370045788</v>
      </c>
    </row>
    <row r="23203" spans="1:2" x14ac:dyDescent="0.25">
      <c r="A23203" s="1">
        <v>41868.111805555556</v>
      </c>
      <c r="B23203" s="2">
        <v>52.456280427721985</v>
      </c>
    </row>
    <row r="23204" spans="1:2" x14ac:dyDescent="0.25">
      <c r="A23204" s="1">
        <v>41868.112500000003</v>
      </c>
      <c r="B23204" s="2">
        <v>60.591479220050196</v>
      </c>
    </row>
    <row r="23205" spans="1:2" x14ac:dyDescent="0.25">
      <c r="A23205" s="1">
        <v>41868.113194444442</v>
      </c>
      <c r="B23205" s="2">
        <v>55.440820862912609</v>
      </c>
    </row>
    <row r="23206" spans="1:2" x14ac:dyDescent="0.25">
      <c r="A23206" s="1">
        <v>41868.113888888889</v>
      </c>
      <c r="B23206" s="2">
        <v>76.105812246758916</v>
      </c>
    </row>
    <row r="23207" spans="1:2" x14ac:dyDescent="0.25">
      <c r="A23207" s="1">
        <v>41868.114583333336</v>
      </c>
      <c r="B23207" s="2">
        <v>77.491712195513543</v>
      </c>
    </row>
    <row r="23208" spans="1:2" x14ac:dyDescent="0.25">
      <c r="A23208" s="1">
        <v>41868.115277777775</v>
      </c>
      <c r="B23208" s="2">
        <v>59.133257224152722</v>
      </c>
    </row>
    <row r="23209" spans="1:2" x14ac:dyDescent="0.25">
      <c r="A23209" s="1">
        <v>41868.115972222222</v>
      </c>
      <c r="B23209" s="2">
        <v>63.724468333031595</v>
      </c>
    </row>
    <row r="23210" spans="1:2" x14ac:dyDescent="0.25">
      <c r="A23210" s="1">
        <v>41868.116666666669</v>
      </c>
      <c r="B23210" s="2">
        <v>64.113494900277388</v>
      </c>
    </row>
    <row r="23211" spans="1:2" x14ac:dyDescent="0.25">
      <c r="A23211" s="1">
        <v>41868.117361111108</v>
      </c>
      <c r="B23211" s="2">
        <v>61.808581861703232</v>
      </c>
    </row>
    <row r="23212" spans="1:2" x14ac:dyDescent="0.25">
      <c r="A23212" s="1">
        <v>41868.118055555555</v>
      </c>
      <c r="B23212" s="2">
        <v>59.050232448511331</v>
      </c>
    </row>
    <row r="23213" spans="1:2" x14ac:dyDescent="0.25">
      <c r="A23213" s="1">
        <v>41868.118750000001</v>
      </c>
      <c r="B23213" s="2">
        <v>90.570521172449418</v>
      </c>
    </row>
    <row r="23214" spans="1:2" x14ac:dyDescent="0.25">
      <c r="A23214" s="1">
        <v>41868.119444444441</v>
      </c>
      <c r="B23214" s="2">
        <v>72.678647370657799</v>
      </c>
    </row>
    <row r="23215" spans="1:2" x14ac:dyDescent="0.25">
      <c r="A23215" s="1">
        <v>41868.120138888888</v>
      </c>
      <c r="B23215" s="2">
        <v>44.656449588634615</v>
      </c>
    </row>
    <row r="23216" spans="1:2" x14ac:dyDescent="0.25">
      <c r="A23216" s="1">
        <v>41868.120833333334</v>
      </c>
      <c r="B23216" s="2">
        <v>66.937438971225248</v>
      </c>
    </row>
    <row r="23217" spans="1:2" x14ac:dyDescent="0.25">
      <c r="A23217" s="1">
        <v>41868.121527777781</v>
      </c>
      <c r="B23217" s="2">
        <v>67.512167588368172</v>
      </c>
    </row>
    <row r="23218" spans="1:2" x14ac:dyDescent="0.25">
      <c r="A23218" s="1">
        <v>41868.12222222222</v>
      </c>
      <c r="B23218" s="2">
        <v>61.803841091394617</v>
      </c>
    </row>
    <row r="23219" spans="1:2" x14ac:dyDescent="0.25">
      <c r="A23219" s="1">
        <v>41868.122916666667</v>
      </c>
      <c r="B23219" s="2">
        <v>113.52966525236067</v>
      </c>
    </row>
    <row r="23220" spans="1:2" x14ac:dyDescent="0.25">
      <c r="A23220" s="1">
        <v>41868.123611111114</v>
      </c>
      <c r="B23220" s="2">
        <v>104.96165553590787</v>
      </c>
    </row>
    <row r="23221" spans="1:2" x14ac:dyDescent="0.25">
      <c r="A23221" s="1">
        <v>41868.124305555553</v>
      </c>
      <c r="B23221" s="2">
        <v>78.171051919466123</v>
      </c>
    </row>
    <row r="23222" spans="1:2" x14ac:dyDescent="0.25">
      <c r="A23222" s="1">
        <v>41868.125</v>
      </c>
      <c r="B23222" s="2">
        <v>42.679465806925627</v>
      </c>
    </row>
    <row r="23223" spans="1:2" x14ac:dyDescent="0.25">
      <c r="A23223" s="1">
        <v>41868.125694444447</v>
      </c>
      <c r="B23223" s="2">
        <v>0.23418627956901522</v>
      </c>
    </row>
    <row r="23224" spans="1:2" x14ac:dyDescent="0.25">
      <c r="A23224" s="1">
        <v>41868.126388888886</v>
      </c>
      <c r="B23224" s="2">
        <v>1.1687942120867472E-5</v>
      </c>
    </row>
    <row r="23225" spans="1:2" x14ac:dyDescent="0.25">
      <c r="A23225" s="1">
        <v>41868.127083333333</v>
      </c>
      <c r="B23225" s="2">
        <v>16.5541579939961</v>
      </c>
    </row>
    <row r="23226" spans="1:2" x14ac:dyDescent="0.25">
      <c r="A23226" s="1">
        <v>41868.12777777778</v>
      </c>
      <c r="B23226" s="2">
        <v>20.835278308847531</v>
      </c>
    </row>
    <row r="23227" spans="1:2" x14ac:dyDescent="0.25">
      <c r="A23227" s="1">
        <v>41868.128472222219</v>
      </c>
      <c r="B23227" s="2">
        <v>66.789955030664473</v>
      </c>
    </row>
    <row r="23228" spans="1:2" x14ac:dyDescent="0.25">
      <c r="A23228" s="1">
        <v>41868.129166666666</v>
      </c>
      <c r="B23228" s="2">
        <v>5.6072250050361614</v>
      </c>
    </row>
    <row r="23229" spans="1:2" x14ac:dyDescent="0.25">
      <c r="A23229" s="1">
        <v>41868.129861111112</v>
      </c>
      <c r="B23229" s="2">
        <v>25.946346467217275</v>
      </c>
    </row>
    <row r="23230" spans="1:2" x14ac:dyDescent="0.25">
      <c r="A23230" s="1">
        <v>41868.130555555559</v>
      </c>
      <c r="B23230" s="2">
        <v>35.515682397303074</v>
      </c>
    </row>
    <row r="23231" spans="1:2" x14ac:dyDescent="0.25">
      <c r="A23231" s="1">
        <v>41868.131249999999</v>
      </c>
      <c r="B23231" s="2">
        <v>14.934486139487126</v>
      </c>
    </row>
    <row r="23232" spans="1:2" x14ac:dyDescent="0.25">
      <c r="A23232" s="1">
        <v>41868.131944444445</v>
      </c>
      <c r="B23232" s="2">
        <v>1.4339778863359242E-5</v>
      </c>
    </row>
    <row r="23233" spans="1:2" x14ac:dyDescent="0.25">
      <c r="A23233" s="1">
        <v>41868.132638888892</v>
      </c>
      <c r="B23233" s="2">
        <v>2.2451425764670905</v>
      </c>
    </row>
    <row r="23234" spans="1:2" x14ac:dyDescent="0.25">
      <c r="A23234" s="1">
        <v>41868.133333333331</v>
      </c>
      <c r="B23234" s="2">
        <v>28.009456581117895</v>
      </c>
    </row>
    <row r="23235" spans="1:2" x14ac:dyDescent="0.25">
      <c r="A23235" s="1">
        <v>41868.134027777778</v>
      </c>
      <c r="B23235" s="2">
        <v>9.0451567660527257</v>
      </c>
    </row>
    <row r="23236" spans="1:2" x14ac:dyDescent="0.25">
      <c r="A23236" s="1">
        <v>41868.134722222225</v>
      </c>
      <c r="B23236" s="2">
        <v>5.3092177524441162</v>
      </c>
    </row>
    <row r="23237" spans="1:2" x14ac:dyDescent="0.25">
      <c r="A23237" s="1">
        <v>41868.135416666664</v>
      </c>
      <c r="B23237" s="2">
        <v>5.5340510264371305E-2</v>
      </c>
    </row>
    <row r="23238" spans="1:2" x14ac:dyDescent="0.25">
      <c r="A23238" s="1">
        <v>41868.136111111111</v>
      </c>
      <c r="B23238" s="2">
        <v>-0.12825320088886655</v>
      </c>
    </row>
    <row r="23239" spans="1:2" x14ac:dyDescent="0.25">
      <c r="A23239" s="1">
        <v>41868.136805555558</v>
      </c>
      <c r="B23239" s="2">
        <v>-2.0496902139965338</v>
      </c>
    </row>
    <row r="23240" spans="1:2" x14ac:dyDescent="0.25">
      <c r="A23240" s="1">
        <v>41868.137499999997</v>
      </c>
      <c r="B23240" s="2">
        <v>1.3378233901069809E-5</v>
      </c>
    </row>
    <row r="23241" spans="1:2" x14ac:dyDescent="0.25">
      <c r="A23241" s="1">
        <v>41868.138194444444</v>
      </c>
      <c r="B23241" s="2">
        <v>1.4929054850654211E-5</v>
      </c>
    </row>
    <row r="23242" spans="1:2" x14ac:dyDescent="0.25">
      <c r="A23242" s="1">
        <v>41868.138888888891</v>
      </c>
      <c r="B23242" s="2">
        <v>1.3134985783835873E-5</v>
      </c>
    </row>
    <row r="23243" spans="1:2" x14ac:dyDescent="0.25">
      <c r="A23243" s="1">
        <v>41868.13958333333</v>
      </c>
      <c r="B23243" s="2">
        <v>2.7765033447086656</v>
      </c>
    </row>
    <row r="23244" spans="1:2" x14ac:dyDescent="0.25">
      <c r="A23244" s="1">
        <v>41868.140277777777</v>
      </c>
      <c r="B23244" s="2">
        <v>1.2017721129510999</v>
      </c>
    </row>
    <row r="23245" spans="1:2" x14ac:dyDescent="0.25">
      <c r="A23245" s="1">
        <v>41868.140972222223</v>
      </c>
      <c r="B23245" s="2">
        <v>42.583195050671932</v>
      </c>
    </row>
    <row r="23246" spans="1:2" x14ac:dyDescent="0.25">
      <c r="A23246" s="1">
        <v>41868.14166666667</v>
      </c>
      <c r="B23246" s="2">
        <v>45.984947753198021</v>
      </c>
    </row>
    <row r="23247" spans="1:2" x14ac:dyDescent="0.25">
      <c r="A23247" s="1">
        <v>41868.142361111109</v>
      </c>
      <c r="B23247" s="2">
        <v>13.348931009326163</v>
      </c>
    </row>
    <row r="23248" spans="1:2" x14ac:dyDescent="0.25">
      <c r="A23248" s="1">
        <v>41868.143055555556</v>
      </c>
      <c r="B23248" s="2">
        <v>13.243237486907917</v>
      </c>
    </row>
    <row r="23249" spans="1:2" x14ac:dyDescent="0.25">
      <c r="A23249" s="1">
        <v>41868.143750000003</v>
      </c>
      <c r="B23249" s="2">
        <v>59.993392188350178</v>
      </c>
    </row>
    <row r="23250" spans="1:2" x14ac:dyDescent="0.25">
      <c r="A23250" s="1">
        <v>41868.144444444442</v>
      </c>
      <c r="B23250" s="2">
        <v>25.512628941027046</v>
      </c>
    </row>
    <row r="23251" spans="1:2" x14ac:dyDescent="0.25">
      <c r="A23251" s="1">
        <v>41868.145138888889</v>
      </c>
      <c r="B23251" s="2">
        <v>31.845866512772044</v>
      </c>
    </row>
    <row r="23252" spans="1:2" x14ac:dyDescent="0.25">
      <c r="A23252" s="1">
        <v>41868.145833333336</v>
      </c>
      <c r="B23252" s="2">
        <v>75.327370092311568</v>
      </c>
    </row>
    <row r="23253" spans="1:2" x14ac:dyDescent="0.25">
      <c r="A23253" s="1">
        <v>41868.146527777775</v>
      </c>
      <c r="B23253" s="2">
        <v>76.131184033289898</v>
      </c>
    </row>
    <row r="23254" spans="1:2" x14ac:dyDescent="0.25">
      <c r="A23254" s="1">
        <v>41868.147222222222</v>
      </c>
      <c r="B23254" s="2">
        <v>50.964523314638065</v>
      </c>
    </row>
    <row r="23255" spans="1:2" x14ac:dyDescent="0.25">
      <c r="A23255" s="1">
        <v>41868.147916666669</v>
      </c>
      <c r="B23255" s="2">
        <v>44.786848044367311</v>
      </c>
    </row>
    <row r="23256" spans="1:2" x14ac:dyDescent="0.25">
      <c r="A23256" s="1">
        <v>41868.148611111108</v>
      </c>
      <c r="B23256" s="2">
        <v>48.36467779282539</v>
      </c>
    </row>
    <row r="23257" spans="1:2" x14ac:dyDescent="0.25">
      <c r="A23257" s="1">
        <v>41868.149305555555</v>
      </c>
      <c r="B23257" s="2">
        <v>52.047045337152667</v>
      </c>
    </row>
    <row r="23258" spans="1:2" x14ac:dyDescent="0.25">
      <c r="A23258" s="1">
        <v>41868.15</v>
      </c>
      <c r="B23258" s="2">
        <v>47.947694278760657</v>
      </c>
    </row>
    <row r="23259" spans="1:2" x14ac:dyDescent="0.25">
      <c r="A23259" s="1">
        <v>41868.150694444441</v>
      </c>
      <c r="B23259" s="2">
        <v>22.087118363757085</v>
      </c>
    </row>
    <row r="23260" spans="1:2" x14ac:dyDescent="0.25">
      <c r="A23260" s="1">
        <v>41868.151388888888</v>
      </c>
      <c r="B23260" s="2">
        <v>10.72704905745389</v>
      </c>
    </row>
    <row r="23261" spans="1:2" x14ac:dyDescent="0.25">
      <c r="A23261" s="1">
        <v>41868.152083333334</v>
      </c>
      <c r="B23261" s="2">
        <v>12.108009161159861</v>
      </c>
    </row>
    <row r="23262" spans="1:2" x14ac:dyDescent="0.25">
      <c r="A23262" s="1">
        <v>41868.152777777781</v>
      </c>
      <c r="B23262" s="2">
        <v>26.0722102921752</v>
      </c>
    </row>
    <row r="23263" spans="1:2" x14ac:dyDescent="0.25">
      <c r="A23263" s="1">
        <v>41868.15347222222</v>
      </c>
      <c r="B23263" s="2">
        <v>26.808360913115031</v>
      </c>
    </row>
    <row r="23264" spans="1:2" x14ac:dyDescent="0.25">
      <c r="A23264" s="1">
        <v>41868.154166666667</v>
      </c>
      <c r="B23264" s="2">
        <v>41.916284572313693</v>
      </c>
    </row>
    <row r="23265" spans="1:2" x14ac:dyDescent="0.25">
      <c r="A23265" s="1">
        <v>41868.154861111114</v>
      </c>
      <c r="B23265" s="2">
        <v>63.587918258081963</v>
      </c>
    </row>
    <row r="23266" spans="1:2" x14ac:dyDescent="0.25">
      <c r="A23266" s="1">
        <v>41868.155555555553</v>
      </c>
      <c r="B23266" s="2">
        <v>49.843157469099971</v>
      </c>
    </row>
    <row r="23267" spans="1:2" x14ac:dyDescent="0.25">
      <c r="A23267" s="1">
        <v>41868.15625</v>
      </c>
      <c r="B23267" s="2">
        <v>53.606032811816355</v>
      </c>
    </row>
    <row r="23268" spans="1:2" x14ac:dyDescent="0.25">
      <c r="A23268" s="1">
        <v>41868.156944444447</v>
      </c>
      <c r="B23268" s="2">
        <v>58.062127309929927</v>
      </c>
    </row>
    <row r="23269" spans="1:2" x14ac:dyDescent="0.25">
      <c r="A23269" s="1">
        <v>41868.157638888886</v>
      </c>
      <c r="B23269" s="2">
        <v>65.194447773391346</v>
      </c>
    </row>
    <row r="23270" spans="1:2" x14ac:dyDescent="0.25">
      <c r="A23270" s="1">
        <v>41868.158333333333</v>
      </c>
      <c r="B23270" s="2">
        <v>122.05894473747854</v>
      </c>
    </row>
    <row r="23271" spans="1:2" x14ac:dyDescent="0.25">
      <c r="A23271" s="1">
        <v>41868.15902777778</v>
      </c>
      <c r="B23271" s="2">
        <v>99.227227308222794</v>
      </c>
    </row>
    <row r="23272" spans="1:2" x14ac:dyDescent="0.25">
      <c r="A23272" s="1">
        <v>41868.159722222219</v>
      </c>
      <c r="B23272" s="2">
        <v>81.931765871916042</v>
      </c>
    </row>
    <row r="23273" spans="1:2" x14ac:dyDescent="0.25">
      <c r="A23273" s="1">
        <v>41868.160416666666</v>
      </c>
      <c r="B23273" s="2">
        <v>87.453608433463771</v>
      </c>
    </row>
    <row r="23274" spans="1:2" x14ac:dyDescent="0.25">
      <c r="A23274" s="1">
        <v>41868.161111111112</v>
      </c>
      <c r="B23274" s="2">
        <v>88.958684930601152</v>
      </c>
    </row>
    <row r="23275" spans="1:2" x14ac:dyDescent="0.25">
      <c r="A23275" s="1">
        <v>41868.161805555559</v>
      </c>
      <c r="B23275" s="2">
        <v>61.390926426613198</v>
      </c>
    </row>
    <row r="23276" spans="1:2" x14ac:dyDescent="0.25">
      <c r="A23276" s="1">
        <v>41868.162499999999</v>
      </c>
      <c r="B23276" s="2">
        <v>38.935776430371817</v>
      </c>
    </row>
    <row r="23277" spans="1:2" x14ac:dyDescent="0.25">
      <c r="A23277" s="1">
        <v>41868.163194444445</v>
      </c>
      <c r="B23277" s="2">
        <v>47.059340179665497</v>
      </c>
    </row>
    <row r="23278" spans="1:2" x14ac:dyDescent="0.25">
      <c r="A23278" s="1">
        <v>41868.163888888892</v>
      </c>
      <c r="B23278" s="2">
        <v>22.867939095893234</v>
      </c>
    </row>
    <row r="23279" spans="1:2" x14ac:dyDescent="0.25">
      <c r="A23279" s="1">
        <v>41868.164583333331</v>
      </c>
      <c r="B23279" s="2">
        <v>31.652482717287786</v>
      </c>
    </row>
    <row r="23280" spans="1:2" x14ac:dyDescent="0.25">
      <c r="A23280" s="1">
        <v>41868.165277777778</v>
      </c>
      <c r="B23280" s="2">
        <v>37.269347475332324</v>
      </c>
    </row>
    <row r="23281" spans="1:2" x14ac:dyDescent="0.25">
      <c r="A23281" s="1">
        <v>41868.165972222225</v>
      </c>
      <c r="B23281" s="2">
        <v>48.324686195406443</v>
      </c>
    </row>
    <row r="23282" spans="1:2" x14ac:dyDescent="0.25">
      <c r="A23282" s="1">
        <v>41868.166666666664</v>
      </c>
      <c r="B23282" s="2">
        <v>35.590026942163242</v>
      </c>
    </row>
    <row r="23283" spans="1:2" x14ac:dyDescent="0.25">
      <c r="A23283" s="1">
        <v>41868.167361111111</v>
      </c>
      <c r="B23283" s="2">
        <v>33.178410682828691</v>
      </c>
    </row>
    <row r="23284" spans="1:2" x14ac:dyDescent="0.25">
      <c r="A23284" s="1">
        <v>41868.168055555558</v>
      </c>
      <c r="B23284" s="2">
        <v>24.560348765626745</v>
      </c>
    </row>
    <row r="23285" spans="1:2" x14ac:dyDescent="0.25">
      <c r="A23285" s="1">
        <v>41868.168749999997</v>
      </c>
      <c r="B23285" s="2">
        <v>34.972389819816939</v>
      </c>
    </row>
    <row r="23286" spans="1:2" x14ac:dyDescent="0.25">
      <c r="A23286" s="1">
        <v>41868.169444444444</v>
      </c>
      <c r="B23286" s="2">
        <v>66.70267853903934</v>
      </c>
    </row>
    <row r="23287" spans="1:2" x14ac:dyDescent="0.25">
      <c r="A23287" s="1">
        <v>41868.170138888891</v>
      </c>
      <c r="B23287" s="2">
        <v>12.092749616837439</v>
      </c>
    </row>
    <row r="23288" spans="1:2" x14ac:dyDescent="0.25">
      <c r="A23288" s="1">
        <v>41868.17083333333</v>
      </c>
      <c r="B23288" s="2">
        <v>2.6898763874759122</v>
      </c>
    </row>
    <row r="23289" spans="1:2" x14ac:dyDescent="0.25">
      <c r="A23289" s="1">
        <v>41868.171527777777</v>
      </c>
      <c r="B23289" s="2">
        <v>1.1573078541356761</v>
      </c>
    </row>
    <row r="23290" spans="1:2" x14ac:dyDescent="0.25">
      <c r="A23290" s="1">
        <v>41868.172222222223</v>
      </c>
      <c r="B23290" s="2">
        <v>26.135824006898961</v>
      </c>
    </row>
    <row r="23291" spans="1:2" x14ac:dyDescent="0.25">
      <c r="A23291" s="1">
        <v>41868.17291666667</v>
      </c>
      <c r="B23291" s="2">
        <v>19.087178320111708</v>
      </c>
    </row>
    <row r="23292" spans="1:2" x14ac:dyDescent="0.25">
      <c r="A23292" s="1">
        <v>41868.173611111109</v>
      </c>
      <c r="B23292" s="2">
        <v>0.29213579956849572</v>
      </c>
    </row>
    <row r="23293" spans="1:2" x14ac:dyDescent="0.25">
      <c r="A23293" s="1">
        <v>41868.174305555556</v>
      </c>
      <c r="B23293" s="2">
        <v>0.65586240755267988</v>
      </c>
    </row>
    <row r="23294" spans="1:2" x14ac:dyDescent="0.25">
      <c r="A23294" s="1">
        <v>41868.175000000003</v>
      </c>
      <c r="B23294" s="2">
        <v>24.655308346299474</v>
      </c>
    </row>
    <row r="23295" spans="1:2" x14ac:dyDescent="0.25">
      <c r="A23295" s="1">
        <v>41868.175694444442</v>
      </c>
      <c r="B23295" s="2">
        <v>39.670793135401134</v>
      </c>
    </row>
    <row r="23296" spans="1:2" x14ac:dyDescent="0.25">
      <c r="A23296" s="1">
        <v>41868.176388888889</v>
      </c>
      <c r="B23296" s="2">
        <v>53.869966654822932</v>
      </c>
    </row>
    <row r="23297" spans="1:2" x14ac:dyDescent="0.25">
      <c r="A23297" s="1">
        <v>41868.177083333336</v>
      </c>
      <c r="B23297" s="2">
        <v>47.2079772946677</v>
      </c>
    </row>
    <row r="23298" spans="1:2" x14ac:dyDescent="0.25">
      <c r="A23298" s="1">
        <v>41868.177777777775</v>
      </c>
      <c r="B23298" s="2">
        <v>91.540836297303514</v>
      </c>
    </row>
    <row r="23299" spans="1:2" x14ac:dyDescent="0.25">
      <c r="A23299" s="1">
        <v>41868.178472222222</v>
      </c>
      <c r="B23299" s="2">
        <v>142.68472039353026</v>
      </c>
    </row>
    <row r="23300" spans="1:2" x14ac:dyDescent="0.25">
      <c r="A23300" s="1">
        <v>41868.179166666669</v>
      </c>
      <c r="B23300" s="2">
        <v>91.488471942769436</v>
      </c>
    </row>
    <row r="23301" spans="1:2" x14ac:dyDescent="0.25">
      <c r="A23301" s="1">
        <v>41868.179861111108</v>
      </c>
      <c r="B23301" s="2">
        <v>92.335358334427781</v>
      </c>
    </row>
    <row r="23302" spans="1:2" x14ac:dyDescent="0.25">
      <c r="A23302" s="1">
        <v>41868.180555555555</v>
      </c>
      <c r="B23302" s="2">
        <v>100.6413435239791</v>
      </c>
    </row>
    <row r="23303" spans="1:2" x14ac:dyDescent="0.25">
      <c r="A23303" s="1">
        <v>41868.181250000001</v>
      </c>
      <c r="B23303" s="2">
        <v>120.29777757031648</v>
      </c>
    </row>
    <row r="23304" spans="1:2" x14ac:dyDescent="0.25">
      <c r="A23304" s="1">
        <v>41868.181944444441</v>
      </c>
      <c r="B23304" s="2">
        <v>47.235610191671974</v>
      </c>
    </row>
    <row r="23305" spans="1:2" x14ac:dyDescent="0.25">
      <c r="A23305" s="1">
        <v>41868.182638888888</v>
      </c>
      <c r="B23305" s="2">
        <v>27.500043393209246</v>
      </c>
    </row>
    <row r="23306" spans="1:2" x14ac:dyDescent="0.25">
      <c r="A23306" s="1">
        <v>41868.183333333334</v>
      </c>
      <c r="B23306" s="2">
        <v>52.641343344997345</v>
      </c>
    </row>
    <row r="23307" spans="1:2" x14ac:dyDescent="0.25">
      <c r="A23307" s="1">
        <v>41868.184027777781</v>
      </c>
      <c r="B23307" s="2">
        <v>39.609877334991808</v>
      </c>
    </row>
    <row r="23308" spans="1:2" x14ac:dyDescent="0.25">
      <c r="A23308" s="1">
        <v>41868.18472222222</v>
      </c>
      <c r="B23308" s="2">
        <v>29.583089805122292</v>
      </c>
    </row>
    <row r="23309" spans="1:2" x14ac:dyDescent="0.25">
      <c r="A23309" s="1">
        <v>41868.185416666667</v>
      </c>
      <c r="B23309" s="2">
        <v>7.3601975895618432</v>
      </c>
    </row>
    <row r="23310" spans="1:2" x14ac:dyDescent="0.25">
      <c r="A23310" s="1">
        <v>41868.186111111114</v>
      </c>
      <c r="B23310" s="2">
        <v>2.5426797465721998E-3</v>
      </c>
    </row>
    <row r="23311" spans="1:2" x14ac:dyDescent="0.25">
      <c r="A23311" s="1">
        <v>41868.186805555553</v>
      </c>
      <c r="B23311" s="2">
        <v>5.2303488229213446</v>
      </c>
    </row>
    <row r="23312" spans="1:2" x14ac:dyDescent="0.25">
      <c r="A23312" s="1">
        <v>41868.1875</v>
      </c>
      <c r="B23312" s="2">
        <v>8.21306449216166</v>
      </c>
    </row>
    <row r="23313" spans="1:2" x14ac:dyDescent="0.25">
      <c r="A23313" s="1">
        <v>41868.188194444447</v>
      </c>
      <c r="B23313" s="2">
        <v>59.603063203319714</v>
      </c>
    </row>
    <row r="23314" spans="1:2" x14ac:dyDescent="0.25">
      <c r="A23314" s="1">
        <v>41868.188888888886</v>
      </c>
      <c r="B23314" s="2">
        <v>132.82080489503375</v>
      </c>
    </row>
    <row r="23315" spans="1:2" x14ac:dyDescent="0.25">
      <c r="A23315" s="1">
        <v>41868.189583333333</v>
      </c>
      <c r="B23315" s="2">
        <v>69.482289667753506</v>
      </c>
    </row>
    <row r="23316" spans="1:2" x14ac:dyDescent="0.25">
      <c r="A23316" s="1">
        <v>41868.19027777778</v>
      </c>
      <c r="B23316" s="2">
        <v>29.591016363662977</v>
      </c>
    </row>
    <row r="23317" spans="1:2" x14ac:dyDescent="0.25">
      <c r="A23317" s="1">
        <v>41868.190972222219</v>
      </c>
      <c r="B23317" s="2">
        <v>97.32804833709379</v>
      </c>
    </row>
    <row r="23318" spans="1:2" x14ac:dyDescent="0.25">
      <c r="A23318" s="1">
        <v>41868.191666666666</v>
      </c>
      <c r="B23318" s="2">
        <v>81.711614791065216</v>
      </c>
    </row>
    <row r="23319" spans="1:2" x14ac:dyDescent="0.25">
      <c r="A23319" s="1">
        <v>41868.192361111112</v>
      </c>
      <c r="B23319" s="2">
        <v>5.8733182755221298</v>
      </c>
    </row>
    <row r="23320" spans="1:2" x14ac:dyDescent="0.25">
      <c r="A23320" s="1">
        <v>41868.193055555559</v>
      </c>
      <c r="B23320" s="2">
        <v>1.9393803573625823</v>
      </c>
    </row>
    <row r="23321" spans="1:2" x14ac:dyDescent="0.25">
      <c r="A23321" s="1">
        <v>41868.193749999999</v>
      </c>
      <c r="B23321" s="2">
        <v>6.7318261547673808E-6</v>
      </c>
    </row>
    <row r="23322" spans="1:2" x14ac:dyDescent="0.25">
      <c r="A23322" s="1">
        <v>41868.194444444445</v>
      </c>
      <c r="B23322" s="2">
        <v>9.2386375399655666E-6</v>
      </c>
    </row>
    <row r="23323" spans="1:2" x14ac:dyDescent="0.25">
      <c r="A23323" s="1">
        <v>41868.195138888892</v>
      </c>
      <c r="B23323" s="2">
        <v>-6.6645299979154515</v>
      </c>
    </row>
    <row r="23324" spans="1:2" x14ac:dyDescent="0.25">
      <c r="A23324" s="1">
        <v>41868.195833333331</v>
      </c>
      <c r="B23324" s="2">
        <v>-11.587802017035331</v>
      </c>
    </row>
    <row r="23325" spans="1:2" x14ac:dyDescent="0.25">
      <c r="A23325" s="1">
        <v>41868.196527777778</v>
      </c>
      <c r="B23325" s="2">
        <v>-0.60142620377979861</v>
      </c>
    </row>
    <row r="23326" spans="1:2" x14ac:dyDescent="0.25">
      <c r="A23326" s="1">
        <v>41868.197222222225</v>
      </c>
      <c r="B23326" s="2">
        <v>-17.14873352606422</v>
      </c>
    </row>
    <row r="23327" spans="1:2" x14ac:dyDescent="0.25">
      <c r="A23327" s="1">
        <v>41868.197916666664</v>
      </c>
      <c r="B23327" s="2">
        <v>-31.82543074546702</v>
      </c>
    </row>
    <row r="23328" spans="1:2" x14ac:dyDescent="0.25">
      <c r="A23328" s="1">
        <v>41868.198611111111</v>
      </c>
      <c r="B23328" s="2">
        <v>-5.42465152588702</v>
      </c>
    </row>
    <row r="23329" spans="1:2" x14ac:dyDescent="0.25">
      <c r="A23329" s="1">
        <v>41868.199305555558</v>
      </c>
      <c r="B23329" s="2">
        <v>-16.567903830216043</v>
      </c>
    </row>
    <row r="23330" spans="1:2" x14ac:dyDescent="0.25">
      <c r="A23330" s="1">
        <v>41868.199999999997</v>
      </c>
      <c r="B23330" s="2">
        <v>-6.7213497804720346</v>
      </c>
    </row>
    <row r="23331" spans="1:2" x14ac:dyDescent="0.25">
      <c r="A23331" s="1">
        <v>41868.200694444444</v>
      </c>
      <c r="B23331" s="2">
        <v>-24.970027130969779</v>
      </c>
    </row>
    <row r="23332" spans="1:2" x14ac:dyDescent="0.25">
      <c r="A23332" s="1">
        <v>41868.201388888891</v>
      </c>
      <c r="B23332" s="2">
        <v>-43.119429535092785</v>
      </c>
    </row>
    <row r="23333" spans="1:2" x14ac:dyDescent="0.25">
      <c r="A23333" s="1">
        <v>41868.20208333333</v>
      </c>
      <c r="B23333" s="2">
        <v>-40.755627115723719</v>
      </c>
    </row>
    <row r="23334" spans="1:2" x14ac:dyDescent="0.25">
      <c r="A23334" s="1">
        <v>41868.202777777777</v>
      </c>
      <c r="B23334" s="2">
        <v>-25.580897616051274</v>
      </c>
    </row>
    <row r="23335" spans="1:2" x14ac:dyDescent="0.25">
      <c r="A23335" s="1">
        <v>41868.203472222223</v>
      </c>
      <c r="B23335" s="2">
        <v>-7.0518694748685142</v>
      </c>
    </row>
    <row r="23336" spans="1:2" x14ac:dyDescent="0.25">
      <c r="A23336" s="1">
        <v>41868.20416666667</v>
      </c>
      <c r="B23336" s="2">
        <v>-1.1419357945220934</v>
      </c>
    </row>
    <row r="23337" spans="1:2" x14ac:dyDescent="0.25">
      <c r="A23337" s="1">
        <v>41868.204861111109</v>
      </c>
      <c r="B23337" s="2">
        <v>-0.88945631163539174</v>
      </c>
    </row>
    <row r="23338" spans="1:2" x14ac:dyDescent="0.25">
      <c r="A23338" s="1">
        <v>41868.205555555556</v>
      </c>
      <c r="B23338" s="2">
        <v>-0.33797237899574006</v>
      </c>
    </row>
    <row r="23339" spans="1:2" x14ac:dyDescent="0.25">
      <c r="A23339" s="1">
        <v>41868.206250000003</v>
      </c>
      <c r="B23339" s="2">
        <v>-0.92868223336893907</v>
      </c>
    </row>
    <row r="23340" spans="1:2" x14ac:dyDescent="0.25">
      <c r="A23340" s="1">
        <v>41868.206944444442</v>
      </c>
      <c r="B23340" s="2">
        <v>12.67109435354311</v>
      </c>
    </row>
    <row r="23341" spans="1:2" x14ac:dyDescent="0.25">
      <c r="A23341" s="1">
        <v>41868.207638888889</v>
      </c>
      <c r="B23341" s="2">
        <v>22.112440218061479</v>
      </c>
    </row>
    <row r="23342" spans="1:2" x14ac:dyDescent="0.25">
      <c r="A23342" s="1">
        <v>41868.208333333336</v>
      </c>
      <c r="B23342" s="2">
        <v>13.187595843737654</v>
      </c>
    </row>
    <row r="23343" spans="1:2" x14ac:dyDescent="0.25">
      <c r="A23343" s="1">
        <v>41868.209027777775</v>
      </c>
      <c r="B23343" s="2">
        <v>5.5677001019959187</v>
      </c>
    </row>
    <row r="23344" spans="1:2" x14ac:dyDescent="0.25">
      <c r="A23344" s="1">
        <v>41868.209722222222</v>
      </c>
      <c r="B23344" s="2">
        <v>0.66552975650677881</v>
      </c>
    </row>
    <row r="23345" spans="1:2" x14ac:dyDescent="0.25">
      <c r="A23345" s="1">
        <v>41868.210416666669</v>
      </c>
      <c r="B23345" s="2">
        <v>5.8243481059131835E-6</v>
      </c>
    </row>
    <row r="23346" spans="1:2" x14ac:dyDescent="0.25">
      <c r="A23346" s="1">
        <v>41868.211111111108</v>
      </c>
      <c r="B23346" s="2">
        <v>9.9331871751928709E-6</v>
      </c>
    </row>
    <row r="23347" spans="1:2" x14ac:dyDescent="0.25">
      <c r="A23347" s="1">
        <v>41868.211805555555</v>
      </c>
      <c r="B23347" s="2">
        <v>7.4714051152113823E-6</v>
      </c>
    </row>
    <row r="23348" spans="1:2" x14ac:dyDescent="0.25">
      <c r="A23348" s="1">
        <v>41868.212500000001</v>
      </c>
      <c r="B23348" s="2">
        <v>7.1688875323161485E-6</v>
      </c>
    </row>
    <row r="23349" spans="1:2" x14ac:dyDescent="0.25">
      <c r="A23349" s="1">
        <v>41868.213194444441</v>
      </c>
      <c r="B23349" s="2">
        <v>-0.49146118999730487</v>
      </c>
    </row>
    <row r="23350" spans="1:2" x14ac:dyDescent="0.25">
      <c r="A23350" s="1">
        <v>41868.213888888888</v>
      </c>
      <c r="B23350" s="2">
        <v>-3.3720121167352772</v>
      </c>
    </row>
    <row r="23351" spans="1:2" x14ac:dyDescent="0.25">
      <c r="A23351" s="1">
        <v>41868.214583333334</v>
      </c>
      <c r="B23351" s="2">
        <v>-2.1055409463653634</v>
      </c>
    </row>
    <row r="23352" spans="1:2" x14ac:dyDescent="0.25">
      <c r="A23352" s="1">
        <v>41868.215277777781</v>
      </c>
      <c r="B23352" s="2">
        <v>-4.8437461441535561</v>
      </c>
    </row>
    <row r="23353" spans="1:2" x14ac:dyDescent="0.25">
      <c r="A23353" s="1">
        <v>41868.21597222222</v>
      </c>
      <c r="B23353" s="2">
        <v>-2.4940135836262924</v>
      </c>
    </row>
    <row r="23354" spans="1:2" x14ac:dyDescent="0.25">
      <c r="A23354" s="1">
        <v>41868.216666666667</v>
      </c>
      <c r="B23354" s="2">
        <v>6.50857255095616E-6</v>
      </c>
    </row>
    <row r="23355" spans="1:2" x14ac:dyDescent="0.25">
      <c r="A23355" s="1">
        <v>41868.217361111114</v>
      </c>
      <c r="B23355" s="2">
        <v>7.603337386778245E-6</v>
      </c>
    </row>
    <row r="23356" spans="1:2" x14ac:dyDescent="0.25">
      <c r="A23356" s="1">
        <v>41868.218055555553</v>
      </c>
      <c r="B23356" s="2">
        <v>-3.2200779573086038</v>
      </c>
    </row>
    <row r="23357" spans="1:2" x14ac:dyDescent="0.25">
      <c r="A23357" s="1">
        <v>41868.21875</v>
      </c>
      <c r="B23357" s="2">
        <v>9.4052063711084589E-6</v>
      </c>
    </row>
    <row r="23358" spans="1:2" x14ac:dyDescent="0.25">
      <c r="A23358" s="1">
        <v>41868.219444444447</v>
      </c>
      <c r="B23358" s="2">
        <v>7.2702856111087989E-6</v>
      </c>
    </row>
    <row r="23359" spans="1:2" x14ac:dyDescent="0.25">
      <c r="A23359" s="1">
        <v>41868.220138888886</v>
      </c>
      <c r="B23359" s="2">
        <v>0.44791991490416572</v>
      </c>
    </row>
    <row r="23360" spans="1:2" x14ac:dyDescent="0.25">
      <c r="A23360" s="1">
        <v>41868.220833333333</v>
      </c>
      <c r="B23360" s="2">
        <v>0.16459143064615395</v>
      </c>
    </row>
    <row r="23361" spans="1:2" x14ac:dyDescent="0.25">
      <c r="A23361" s="1">
        <v>41868.22152777778</v>
      </c>
      <c r="B23361" s="2">
        <v>6.5409689947652321E-6</v>
      </c>
    </row>
    <row r="23362" spans="1:2" x14ac:dyDescent="0.25">
      <c r="A23362" s="1">
        <v>41868.222222222219</v>
      </c>
      <c r="B23362" s="2">
        <v>11.575593466825437</v>
      </c>
    </row>
    <row r="23363" spans="1:2" x14ac:dyDescent="0.25">
      <c r="A23363" s="1">
        <v>41868.222916666666</v>
      </c>
      <c r="B23363" s="2">
        <v>38.323027416389714</v>
      </c>
    </row>
    <row r="23364" spans="1:2" x14ac:dyDescent="0.25">
      <c r="A23364" s="1">
        <v>41868.223611111112</v>
      </c>
      <c r="B23364" s="2">
        <v>-1.0476860386533493</v>
      </c>
    </row>
    <row r="23365" spans="1:2" x14ac:dyDescent="0.25">
      <c r="A23365" s="1">
        <v>41868.224305555559</v>
      </c>
      <c r="B23365" s="2">
        <v>-8.106889526970918E-6</v>
      </c>
    </row>
    <row r="23366" spans="1:2" x14ac:dyDescent="0.25">
      <c r="A23366" s="1">
        <v>41868.224999999999</v>
      </c>
      <c r="B23366" s="2">
        <v>-4.9304639712014858E-6</v>
      </c>
    </row>
    <row r="23367" spans="1:2" x14ac:dyDescent="0.25">
      <c r="A23367" s="1">
        <v>41868.225694444445</v>
      </c>
      <c r="B23367" s="2">
        <v>-6.4255566940119023E-6</v>
      </c>
    </row>
    <row r="23368" spans="1:2" x14ac:dyDescent="0.25">
      <c r="A23368" s="1">
        <v>41868.226388888892</v>
      </c>
      <c r="B23368" s="2">
        <v>-8.7685243367256287E-6</v>
      </c>
    </row>
    <row r="23369" spans="1:2" x14ac:dyDescent="0.25">
      <c r="A23369" s="1">
        <v>41868.227083333331</v>
      </c>
      <c r="B23369" s="2">
        <v>0.71316809730415121</v>
      </c>
    </row>
    <row r="23370" spans="1:2" x14ac:dyDescent="0.25">
      <c r="A23370" s="1">
        <v>41868.227777777778</v>
      </c>
      <c r="B23370" s="2">
        <v>-7.5941238113349151E-6</v>
      </c>
    </row>
    <row r="23371" spans="1:2" x14ac:dyDescent="0.25">
      <c r="A23371" s="1">
        <v>41868.228472222225</v>
      </c>
      <c r="B23371" s="2">
        <v>-8.303833995645012E-6</v>
      </c>
    </row>
    <row r="23372" spans="1:2" x14ac:dyDescent="0.25">
      <c r="A23372" s="1">
        <v>41868.229166666664</v>
      </c>
      <c r="B23372" s="2">
        <v>16.529738538569351</v>
      </c>
    </row>
    <row r="23373" spans="1:2" x14ac:dyDescent="0.25">
      <c r="A23373" s="1">
        <v>41868.229861111111</v>
      </c>
      <c r="B23373" s="2">
        <v>38.189359312639375</v>
      </c>
    </row>
    <row r="23374" spans="1:2" x14ac:dyDescent="0.25">
      <c r="A23374" s="1">
        <v>41868.230555555558</v>
      </c>
      <c r="B23374" s="2">
        <v>29.710929283931666</v>
      </c>
    </row>
    <row r="23375" spans="1:2" x14ac:dyDescent="0.25">
      <c r="A23375" s="1">
        <v>41868.231249999997</v>
      </c>
      <c r="B23375" s="2">
        <v>14.314492049742693</v>
      </c>
    </row>
    <row r="23376" spans="1:2" x14ac:dyDescent="0.25">
      <c r="A23376" s="1">
        <v>41868.231944444444</v>
      </c>
      <c r="B23376" s="2">
        <v>6.36445726407322</v>
      </c>
    </row>
    <row r="23377" spans="1:2" x14ac:dyDescent="0.25">
      <c r="A23377" s="1">
        <v>41868.232638888891</v>
      </c>
      <c r="B23377" s="2">
        <v>3.4257219181825347</v>
      </c>
    </row>
    <row r="23378" spans="1:2" x14ac:dyDescent="0.25">
      <c r="A23378" s="1">
        <v>41868.23333333333</v>
      </c>
      <c r="B23378" s="2">
        <v>1.6407488669902099</v>
      </c>
    </row>
    <row r="23379" spans="1:2" x14ac:dyDescent="0.25">
      <c r="A23379" s="1">
        <v>41868.234027777777</v>
      </c>
      <c r="B23379" s="2">
        <v>24.332603024192817</v>
      </c>
    </row>
    <row r="23380" spans="1:2" x14ac:dyDescent="0.25">
      <c r="A23380" s="1">
        <v>41868.234722222223</v>
      </c>
      <c r="B23380" s="2">
        <v>44.78697723978015</v>
      </c>
    </row>
    <row r="23381" spans="1:2" x14ac:dyDescent="0.25">
      <c r="A23381" s="1">
        <v>41868.23541666667</v>
      </c>
      <c r="B23381" s="2">
        <v>60.35574277874548</v>
      </c>
    </row>
    <row r="23382" spans="1:2" x14ac:dyDescent="0.25">
      <c r="A23382" s="1">
        <v>41868.236111111109</v>
      </c>
      <c r="B23382" s="2">
        <v>15.664102310059025</v>
      </c>
    </row>
    <row r="23383" spans="1:2" x14ac:dyDescent="0.25">
      <c r="A23383" s="1">
        <v>41868.236805555556</v>
      </c>
      <c r="B23383" s="2">
        <v>13.207471245623491</v>
      </c>
    </row>
    <row r="23384" spans="1:2" x14ac:dyDescent="0.25">
      <c r="A23384" s="1">
        <v>41868.237500000003</v>
      </c>
      <c r="B23384" s="2">
        <v>19.665982489340241</v>
      </c>
    </row>
    <row r="23385" spans="1:2" x14ac:dyDescent="0.25">
      <c r="A23385" s="1">
        <v>41868.238194444442</v>
      </c>
      <c r="B23385" s="2">
        <v>27.514915650115775</v>
      </c>
    </row>
    <row r="23386" spans="1:2" x14ac:dyDescent="0.25">
      <c r="A23386" s="1">
        <v>41868.238888888889</v>
      </c>
      <c r="B23386" s="2">
        <v>102.66817717869029</v>
      </c>
    </row>
    <row r="23387" spans="1:2" x14ac:dyDescent="0.25">
      <c r="A23387" s="1">
        <v>41868.239583333336</v>
      </c>
      <c r="B23387" s="2">
        <v>81.145301043017142</v>
      </c>
    </row>
    <row r="23388" spans="1:2" x14ac:dyDescent="0.25">
      <c r="A23388" s="1">
        <v>41868.240277777775</v>
      </c>
      <c r="B23388" s="2">
        <v>73.292028560836727</v>
      </c>
    </row>
    <row r="23389" spans="1:2" x14ac:dyDescent="0.25">
      <c r="A23389" s="1">
        <v>41868.240972222222</v>
      </c>
      <c r="B23389" s="2">
        <v>102.55023204643125</v>
      </c>
    </row>
    <row r="23390" spans="1:2" x14ac:dyDescent="0.25">
      <c r="A23390" s="1">
        <v>41868.241666666669</v>
      </c>
      <c r="B23390" s="2">
        <v>56.27635164159777</v>
      </c>
    </row>
    <row r="23391" spans="1:2" x14ac:dyDescent="0.25">
      <c r="A23391" s="1">
        <v>41868.242361111108</v>
      </c>
      <c r="B23391" s="2">
        <v>50.831053632758753</v>
      </c>
    </row>
    <row r="23392" spans="1:2" x14ac:dyDescent="0.25">
      <c r="A23392" s="1">
        <v>41868.243055555555</v>
      </c>
      <c r="B23392" s="2">
        <v>56.86773943207033</v>
      </c>
    </row>
    <row r="23393" spans="1:2" x14ac:dyDescent="0.25">
      <c r="A23393" s="1">
        <v>41868.243750000001</v>
      </c>
      <c r="B23393" s="2">
        <v>97.5607504690648</v>
      </c>
    </row>
    <row r="23394" spans="1:2" x14ac:dyDescent="0.25">
      <c r="A23394" s="1">
        <v>41868.244444444441</v>
      </c>
      <c r="B23394" s="2">
        <v>85.539887054318868</v>
      </c>
    </row>
    <row r="23395" spans="1:2" x14ac:dyDescent="0.25">
      <c r="A23395" s="1">
        <v>41868.245138888888</v>
      </c>
      <c r="B23395" s="2">
        <v>85.234115778453031</v>
      </c>
    </row>
    <row r="23396" spans="1:2" x14ac:dyDescent="0.25">
      <c r="A23396" s="1">
        <v>41868.245833333334</v>
      </c>
      <c r="B23396" s="2">
        <v>96.480910353812703</v>
      </c>
    </row>
    <row r="23397" spans="1:2" x14ac:dyDescent="0.25">
      <c r="A23397" s="1">
        <v>41868.246527777781</v>
      </c>
      <c r="B23397" s="2">
        <v>117.79816009190399</v>
      </c>
    </row>
    <row r="23398" spans="1:2" x14ac:dyDescent="0.25">
      <c r="A23398" s="1">
        <v>41868.24722222222</v>
      </c>
      <c r="B23398" s="2">
        <v>85.859416252417333</v>
      </c>
    </row>
    <row r="23399" spans="1:2" x14ac:dyDescent="0.25">
      <c r="A23399" s="1">
        <v>41868.247916666667</v>
      </c>
      <c r="B23399" s="2">
        <v>116.93976628780753</v>
      </c>
    </row>
    <row r="23400" spans="1:2" x14ac:dyDescent="0.25">
      <c r="A23400" s="1">
        <v>41868.248611111114</v>
      </c>
      <c r="B23400" s="2">
        <v>145.42355836709419</v>
      </c>
    </row>
    <row r="23401" spans="1:2" x14ac:dyDescent="0.25">
      <c r="A23401" s="1">
        <v>41868.249305555553</v>
      </c>
      <c r="B23401" s="2">
        <v>148.59330439526045</v>
      </c>
    </row>
    <row r="23402" spans="1:2" x14ac:dyDescent="0.25">
      <c r="A23402" s="1">
        <v>41868.25</v>
      </c>
      <c r="B23402" s="2">
        <v>166.87469938600358</v>
      </c>
    </row>
    <row r="23403" spans="1:2" x14ac:dyDescent="0.25">
      <c r="A23403" s="1">
        <v>41868.250694444447</v>
      </c>
      <c r="B23403" s="2">
        <v>202.74443907390039</v>
      </c>
    </row>
    <row r="23404" spans="1:2" x14ac:dyDescent="0.25">
      <c r="A23404" s="1">
        <v>41868.251388888886</v>
      </c>
      <c r="B23404" s="2">
        <v>197.4127134456765</v>
      </c>
    </row>
    <row r="23405" spans="1:2" x14ac:dyDescent="0.25">
      <c r="A23405" s="1">
        <v>41868.252083333333</v>
      </c>
      <c r="B23405" s="2">
        <v>117.260329050854</v>
      </c>
    </row>
    <row r="23406" spans="1:2" x14ac:dyDescent="0.25">
      <c r="A23406" s="1">
        <v>41868.25277777778</v>
      </c>
      <c r="B23406" s="2">
        <v>120.7658435681893</v>
      </c>
    </row>
    <row r="23407" spans="1:2" x14ac:dyDescent="0.25">
      <c r="A23407" s="1">
        <v>41868.253472222219</v>
      </c>
      <c r="B23407" s="2">
        <v>101.73393529328362</v>
      </c>
    </row>
    <row r="23408" spans="1:2" x14ac:dyDescent="0.25">
      <c r="A23408" s="1">
        <v>41868.254166666666</v>
      </c>
      <c r="B23408" s="2">
        <v>64.073123721420416</v>
      </c>
    </row>
    <row r="23409" spans="1:2" x14ac:dyDescent="0.25">
      <c r="A23409" s="1">
        <v>41868.254861111112</v>
      </c>
      <c r="B23409" s="2">
        <v>70.82251910207755</v>
      </c>
    </row>
    <row r="23410" spans="1:2" x14ac:dyDescent="0.25">
      <c r="A23410" s="1">
        <v>41868.255555555559</v>
      </c>
      <c r="B23410" s="2">
        <v>76.65163986076756</v>
      </c>
    </row>
    <row r="23411" spans="1:2" x14ac:dyDescent="0.25">
      <c r="A23411" s="1">
        <v>41868.256249999999</v>
      </c>
      <c r="B23411" s="2">
        <v>52.992377964149149</v>
      </c>
    </row>
    <row r="23412" spans="1:2" x14ac:dyDescent="0.25">
      <c r="A23412" s="1">
        <v>41868.256944444445</v>
      </c>
      <c r="B23412" s="2">
        <v>117.71873851300721</v>
      </c>
    </row>
    <row r="23413" spans="1:2" x14ac:dyDescent="0.25">
      <c r="A23413" s="1">
        <v>41868.257638888892</v>
      </c>
      <c r="B23413" s="2">
        <v>99.710539561521728</v>
      </c>
    </row>
    <row r="23414" spans="1:2" x14ac:dyDescent="0.25">
      <c r="A23414" s="1">
        <v>41868.258333333331</v>
      </c>
      <c r="B23414" s="2">
        <v>83.923286440188534</v>
      </c>
    </row>
    <row r="23415" spans="1:2" x14ac:dyDescent="0.25">
      <c r="A23415" s="1">
        <v>41868.259027777778</v>
      </c>
      <c r="B23415" s="2">
        <v>92.990424160199467</v>
      </c>
    </row>
    <row r="23416" spans="1:2" x14ac:dyDescent="0.25">
      <c r="A23416" s="1">
        <v>41868.259722222225</v>
      </c>
      <c r="B23416" s="2">
        <v>78.810552084137456</v>
      </c>
    </row>
    <row r="23417" spans="1:2" x14ac:dyDescent="0.25">
      <c r="A23417" s="1">
        <v>41868.260416666664</v>
      </c>
      <c r="B23417" s="2">
        <v>76.258258874850199</v>
      </c>
    </row>
    <row r="23418" spans="1:2" x14ac:dyDescent="0.25">
      <c r="A23418" s="1">
        <v>41868.261111111111</v>
      </c>
      <c r="B23418" s="2">
        <v>62.135436679655683</v>
      </c>
    </row>
    <row r="23419" spans="1:2" x14ac:dyDescent="0.25">
      <c r="A23419" s="1">
        <v>41868.261805555558</v>
      </c>
      <c r="B23419" s="2">
        <v>65.404825794201074</v>
      </c>
    </row>
    <row r="23420" spans="1:2" x14ac:dyDescent="0.25">
      <c r="A23420" s="1">
        <v>41868.262499999997</v>
      </c>
      <c r="B23420" s="2">
        <v>75.67887109317914</v>
      </c>
    </row>
    <row r="23421" spans="1:2" x14ac:dyDescent="0.25">
      <c r="A23421" s="1">
        <v>41868.263194444444</v>
      </c>
      <c r="B23421" s="2">
        <v>49.524057346565918</v>
      </c>
    </row>
    <row r="23422" spans="1:2" x14ac:dyDescent="0.25">
      <c r="A23422" s="1">
        <v>41868.263888888891</v>
      </c>
      <c r="B23422" s="2">
        <v>69.273372131544363</v>
      </c>
    </row>
    <row r="23423" spans="1:2" x14ac:dyDescent="0.25">
      <c r="A23423" s="1">
        <v>41868.26458333333</v>
      </c>
      <c r="B23423" s="2">
        <v>44.158292651140556</v>
      </c>
    </row>
    <row r="23424" spans="1:2" x14ac:dyDescent="0.25">
      <c r="A23424" s="1">
        <v>41868.265277777777</v>
      </c>
      <c r="B23424" s="2">
        <v>53.398532271187285</v>
      </c>
    </row>
    <row r="23425" spans="1:2" x14ac:dyDescent="0.25">
      <c r="A23425" s="1">
        <v>41868.265972222223</v>
      </c>
      <c r="B23425" s="2">
        <v>38.74658123348005</v>
      </c>
    </row>
    <row r="23426" spans="1:2" x14ac:dyDescent="0.25">
      <c r="A23426" s="1">
        <v>41868.26666666667</v>
      </c>
      <c r="B23426" s="2">
        <v>31.602756629018405</v>
      </c>
    </row>
    <row r="23427" spans="1:2" x14ac:dyDescent="0.25">
      <c r="A23427" s="1">
        <v>41868.267361111109</v>
      </c>
      <c r="B23427" s="2">
        <v>40.811502393067833</v>
      </c>
    </row>
    <row r="23428" spans="1:2" x14ac:dyDescent="0.25">
      <c r="A23428" s="1">
        <v>41868.268055555556</v>
      </c>
      <c r="B23428" s="2">
        <v>21.242335231387795</v>
      </c>
    </row>
    <row r="23429" spans="1:2" x14ac:dyDescent="0.25">
      <c r="A23429" s="1">
        <v>41868.268750000003</v>
      </c>
      <c r="B23429" s="2">
        <v>34.313712261006245</v>
      </c>
    </row>
    <row r="23430" spans="1:2" x14ac:dyDescent="0.25">
      <c r="A23430" s="1">
        <v>41868.269444444442</v>
      </c>
      <c r="B23430" s="2">
        <v>85.624531345735889</v>
      </c>
    </row>
    <row r="23431" spans="1:2" x14ac:dyDescent="0.25">
      <c r="A23431" s="1">
        <v>41868.270138888889</v>
      </c>
      <c r="B23431" s="2">
        <v>92.641977256832376</v>
      </c>
    </row>
    <row r="23432" spans="1:2" x14ac:dyDescent="0.25">
      <c r="A23432" s="1">
        <v>41868.270833333336</v>
      </c>
      <c r="B23432" s="2">
        <v>65.263250619193428</v>
      </c>
    </row>
    <row r="23433" spans="1:2" x14ac:dyDescent="0.25">
      <c r="A23433" s="1">
        <v>41868.271527777775</v>
      </c>
      <c r="B23433" s="2">
        <v>69.651065984537126</v>
      </c>
    </row>
    <row r="23434" spans="1:2" x14ac:dyDescent="0.25">
      <c r="A23434" s="1">
        <v>41868.272222222222</v>
      </c>
      <c r="B23434" s="2">
        <v>91.189926588913664</v>
      </c>
    </row>
    <row r="23435" spans="1:2" x14ac:dyDescent="0.25">
      <c r="A23435" s="1">
        <v>41868.272916666669</v>
      </c>
      <c r="B23435" s="2">
        <v>87.910332222507961</v>
      </c>
    </row>
    <row r="23436" spans="1:2" x14ac:dyDescent="0.25">
      <c r="A23436" s="1">
        <v>41868.273611111108</v>
      </c>
      <c r="B23436" s="2">
        <v>72.254943403962528</v>
      </c>
    </row>
    <row r="23437" spans="1:2" x14ac:dyDescent="0.25">
      <c r="A23437" s="1">
        <v>41868.274305555555</v>
      </c>
      <c r="B23437" s="2">
        <v>43.355016554874602</v>
      </c>
    </row>
    <row r="23438" spans="1:2" x14ac:dyDescent="0.25">
      <c r="A23438" s="1">
        <v>41868.275000000001</v>
      </c>
      <c r="B23438" s="2">
        <v>48.751254121839402</v>
      </c>
    </row>
    <row r="23439" spans="1:2" x14ac:dyDescent="0.25">
      <c r="A23439" s="1">
        <v>41868.275694444441</v>
      </c>
      <c r="B23439" s="2">
        <v>31.335476848255105</v>
      </c>
    </row>
    <row r="23440" spans="1:2" x14ac:dyDescent="0.25">
      <c r="A23440" s="1">
        <v>41868.276388888888</v>
      </c>
      <c r="B23440" s="2">
        <v>31.895134487073665</v>
      </c>
    </row>
    <row r="23441" spans="1:2" x14ac:dyDescent="0.25">
      <c r="A23441" s="1">
        <v>41868.277083333334</v>
      </c>
      <c r="B23441" s="2">
        <v>57.848773345941055</v>
      </c>
    </row>
    <row r="23442" spans="1:2" x14ac:dyDescent="0.25">
      <c r="A23442" s="1">
        <v>41868.277777777781</v>
      </c>
      <c r="B23442" s="2">
        <v>62.035833797493254</v>
      </c>
    </row>
    <row r="23443" spans="1:2" x14ac:dyDescent="0.25">
      <c r="A23443" s="1">
        <v>41868.27847222222</v>
      </c>
      <c r="B23443" s="2">
        <v>53.343266877652304</v>
      </c>
    </row>
    <row r="23444" spans="1:2" x14ac:dyDescent="0.25">
      <c r="A23444" s="1">
        <v>41868.279166666667</v>
      </c>
      <c r="B23444" s="2">
        <v>51.466986567827796</v>
      </c>
    </row>
    <row r="23445" spans="1:2" x14ac:dyDescent="0.25">
      <c r="A23445" s="1">
        <v>41868.279861111114</v>
      </c>
      <c r="B23445" s="2">
        <v>52.397184530261441</v>
      </c>
    </row>
    <row r="23446" spans="1:2" x14ac:dyDescent="0.25">
      <c r="A23446" s="1">
        <v>41868.280555555553</v>
      </c>
      <c r="B23446" s="2">
        <v>24.646786565603058</v>
      </c>
    </row>
    <row r="23447" spans="1:2" x14ac:dyDescent="0.25">
      <c r="A23447" s="1">
        <v>41868.28125</v>
      </c>
      <c r="B23447" s="2">
        <v>-49.040948356783097</v>
      </c>
    </row>
    <row r="23448" spans="1:2" x14ac:dyDescent="0.25">
      <c r="A23448" s="1">
        <v>41868.281944444447</v>
      </c>
      <c r="B23448" s="2">
        <v>-46.922427287133175</v>
      </c>
    </row>
    <row r="23449" spans="1:2" x14ac:dyDescent="0.25">
      <c r="A23449" s="1">
        <v>41868.282638888886</v>
      </c>
      <c r="B23449" s="2">
        <v>3.7364999431813581</v>
      </c>
    </row>
    <row r="23450" spans="1:2" x14ac:dyDescent="0.25">
      <c r="A23450" s="1">
        <v>41868.283333333333</v>
      </c>
      <c r="B23450" s="2">
        <v>-12.956911225251558</v>
      </c>
    </row>
    <row r="23451" spans="1:2" x14ac:dyDescent="0.25">
      <c r="A23451" s="1">
        <v>41868.28402777778</v>
      </c>
      <c r="B23451" s="2">
        <v>-19.881396303806227</v>
      </c>
    </row>
    <row r="23452" spans="1:2" x14ac:dyDescent="0.25">
      <c r="A23452" s="1">
        <v>41868.284722222219</v>
      </c>
      <c r="B23452" s="2">
        <v>22.649050266119108</v>
      </c>
    </row>
    <row r="23453" spans="1:2" x14ac:dyDescent="0.25">
      <c r="A23453" s="1">
        <v>41868.285416666666</v>
      </c>
      <c r="B23453" s="2">
        <v>7.1720639804249613</v>
      </c>
    </row>
    <row r="23454" spans="1:2" x14ac:dyDescent="0.25">
      <c r="A23454" s="1">
        <v>41868.286111111112</v>
      </c>
      <c r="B23454" s="2">
        <v>37.20520992758393</v>
      </c>
    </row>
    <row r="23455" spans="1:2" x14ac:dyDescent="0.25">
      <c r="A23455" s="1">
        <v>41868.286805555559</v>
      </c>
      <c r="B23455" s="2">
        <v>8.7880109642052648</v>
      </c>
    </row>
    <row r="23456" spans="1:2" x14ac:dyDescent="0.25">
      <c r="A23456" s="1">
        <v>41868.287499999999</v>
      </c>
      <c r="B23456" s="2">
        <v>43.596139936924253</v>
      </c>
    </row>
    <row r="23457" spans="1:2" x14ac:dyDescent="0.25">
      <c r="A23457" s="1">
        <v>41868.288194444445</v>
      </c>
      <c r="B23457" s="2">
        <v>12.429057953944236</v>
      </c>
    </row>
    <row r="23458" spans="1:2" x14ac:dyDescent="0.25">
      <c r="A23458" s="1">
        <v>41868.288888888892</v>
      </c>
      <c r="B23458" s="2">
        <v>-11.7882677284341</v>
      </c>
    </row>
    <row r="23459" spans="1:2" x14ac:dyDescent="0.25">
      <c r="A23459" s="1">
        <v>41868.289583333331</v>
      </c>
      <c r="B23459" s="2">
        <v>-14.973601404283546</v>
      </c>
    </row>
    <row r="23460" spans="1:2" x14ac:dyDescent="0.25">
      <c r="A23460" s="1">
        <v>41868.290277777778</v>
      </c>
      <c r="B23460" s="2">
        <v>-7.1590309440623967</v>
      </c>
    </row>
    <row r="23461" spans="1:2" x14ac:dyDescent="0.25">
      <c r="A23461" s="1">
        <v>41868.290972222225</v>
      </c>
      <c r="B23461" s="2">
        <v>47.356680609843657</v>
      </c>
    </row>
    <row r="23462" spans="1:2" x14ac:dyDescent="0.25">
      <c r="A23462" s="1">
        <v>41868.291666666664</v>
      </c>
      <c r="B23462" s="2">
        <v>29.765527398788983</v>
      </c>
    </row>
    <row r="23463" spans="1:2" x14ac:dyDescent="0.25">
      <c r="A23463" s="1">
        <v>41868.292361111111</v>
      </c>
      <c r="B23463" s="2">
        <v>-13.655696925917194</v>
      </c>
    </row>
    <row r="23464" spans="1:2" x14ac:dyDescent="0.25">
      <c r="A23464" s="1">
        <v>41868.293055555558</v>
      </c>
      <c r="B23464" s="2">
        <v>54.896183318748562</v>
      </c>
    </row>
    <row r="23465" spans="1:2" x14ac:dyDescent="0.25">
      <c r="A23465" s="1">
        <v>41868.293749999997</v>
      </c>
      <c r="B23465" s="2">
        <v>131.62010923111811</v>
      </c>
    </row>
    <row r="23466" spans="1:2" x14ac:dyDescent="0.25">
      <c r="A23466" s="1">
        <v>41868.294444444444</v>
      </c>
      <c r="B23466" s="2">
        <v>127.71427736989959</v>
      </c>
    </row>
    <row r="23467" spans="1:2" x14ac:dyDescent="0.25">
      <c r="A23467" s="1">
        <v>41868.295138888891</v>
      </c>
      <c r="B23467" s="2">
        <v>131.48900918929334</v>
      </c>
    </row>
    <row r="23468" spans="1:2" x14ac:dyDescent="0.25">
      <c r="A23468" s="1">
        <v>41868.29583333333</v>
      </c>
      <c r="B23468" s="2">
        <v>164.1658209201841</v>
      </c>
    </row>
    <row r="23469" spans="1:2" x14ac:dyDescent="0.25">
      <c r="A23469" s="1">
        <v>41868.296527777777</v>
      </c>
      <c r="B23469" s="2">
        <v>139.51832227065461</v>
      </c>
    </row>
    <row r="23470" spans="1:2" x14ac:dyDescent="0.25">
      <c r="A23470" s="1">
        <v>41868.297222222223</v>
      </c>
      <c r="B23470" s="2">
        <v>163.28363114447953</v>
      </c>
    </row>
    <row r="23471" spans="1:2" x14ac:dyDescent="0.25">
      <c r="A23471" s="1">
        <v>41868.29791666667</v>
      </c>
      <c r="B23471" s="2">
        <v>153.96470589652114</v>
      </c>
    </row>
    <row r="23472" spans="1:2" x14ac:dyDescent="0.25">
      <c r="A23472" s="1">
        <v>41868.298611111109</v>
      </c>
      <c r="B23472" s="2">
        <v>154.88115958951337</v>
      </c>
    </row>
    <row r="23473" spans="1:2" x14ac:dyDescent="0.25">
      <c r="A23473" s="1">
        <v>41868.299305555556</v>
      </c>
      <c r="B23473" s="2">
        <v>152.07807347338724</v>
      </c>
    </row>
    <row r="23474" spans="1:2" x14ac:dyDescent="0.25">
      <c r="A23474" s="1">
        <v>41868.300000000003</v>
      </c>
      <c r="B23474" s="2">
        <v>135.29609075382857</v>
      </c>
    </row>
    <row r="23475" spans="1:2" x14ac:dyDescent="0.25">
      <c r="A23475" s="1">
        <v>41868.300694444442</v>
      </c>
      <c r="B23475" s="2">
        <v>89.495464026778549</v>
      </c>
    </row>
    <row r="23476" spans="1:2" x14ac:dyDescent="0.25">
      <c r="A23476" s="1">
        <v>41868.301388888889</v>
      </c>
      <c r="B23476" s="2">
        <v>82.716495266298679</v>
      </c>
    </row>
    <row r="23477" spans="1:2" x14ac:dyDescent="0.25">
      <c r="A23477" s="1">
        <v>41868.302083333336</v>
      </c>
      <c r="B23477" s="2">
        <v>75.577260885688403</v>
      </c>
    </row>
    <row r="23478" spans="1:2" x14ac:dyDescent="0.25">
      <c r="A23478" s="1">
        <v>41868.302777777775</v>
      </c>
      <c r="B23478" s="2">
        <v>65.592057315141815</v>
      </c>
    </row>
    <row r="23479" spans="1:2" x14ac:dyDescent="0.25">
      <c r="A23479" s="1">
        <v>41868.303472222222</v>
      </c>
      <c r="B23479" s="2">
        <v>70.718899514724029</v>
      </c>
    </row>
    <row r="23480" spans="1:2" x14ac:dyDescent="0.25">
      <c r="A23480" s="1">
        <v>41868.304166666669</v>
      </c>
      <c r="B23480" s="2">
        <v>77.91571665223843</v>
      </c>
    </row>
    <row r="23481" spans="1:2" x14ac:dyDescent="0.25">
      <c r="A23481" s="1">
        <v>41868.304861111108</v>
      </c>
      <c r="B23481" s="2">
        <v>94.916743349444971</v>
      </c>
    </row>
    <row r="23482" spans="1:2" x14ac:dyDescent="0.25">
      <c r="A23482" s="1">
        <v>41868.305555555555</v>
      </c>
      <c r="B23482" s="2">
        <v>132.14686711031439</v>
      </c>
    </row>
    <row r="23483" spans="1:2" x14ac:dyDescent="0.25">
      <c r="A23483" s="1">
        <v>41868.306250000001</v>
      </c>
      <c r="B23483" s="2">
        <v>109.93209854659897</v>
      </c>
    </row>
    <row r="23484" spans="1:2" x14ac:dyDescent="0.25">
      <c r="A23484" s="1">
        <v>41868.306944444441</v>
      </c>
      <c r="B23484" s="2">
        <v>103.12957287436583</v>
      </c>
    </row>
    <row r="23485" spans="1:2" x14ac:dyDescent="0.25">
      <c r="A23485" s="1">
        <v>41868.307638888888</v>
      </c>
      <c r="B23485" s="2">
        <v>129.41464765082733</v>
      </c>
    </row>
    <row r="23486" spans="1:2" x14ac:dyDescent="0.25">
      <c r="A23486" s="1">
        <v>41868.308333333334</v>
      </c>
      <c r="B23486" s="2">
        <v>126.97998439904963</v>
      </c>
    </row>
    <row r="23487" spans="1:2" x14ac:dyDescent="0.25">
      <c r="A23487" s="1">
        <v>41868.309027777781</v>
      </c>
      <c r="B23487" s="2">
        <v>139.79091310521665</v>
      </c>
    </row>
    <row r="23488" spans="1:2" x14ac:dyDescent="0.25">
      <c r="A23488" s="1">
        <v>41868.30972222222</v>
      </c>
      <c r="B23488" s="2">
        <v>140.35303500148584</v>
      </c>
    </row>
    <row r="23489" spans="1:2" x14ac:dyDescent="0.25">
      <c r="A23489" s="1">
        <v>41868.310416666667</v>
      </c>
      <c r="B23489" s="2">
        <v>149.27983668454303</v>
      </c>
    </row>
    <row r="23490" spans="1:2" x14ac:dyDescent="0.25">
      <c r="A23490" s="1">
        <v>41868.311111111114</v>
      </c>
      <c r="B23490" s="2">
        <v>137.75745530207058</v>
      </c>
    </row>
    <row r="23491" spans="1:2" x14ac:dyDescent="0.25">
      <c r="A23491" s="1">
        <v>41868.311805555553</v>
      </c>
      <c r="B23491" s="2">
        <v>110.51355967535638</v>
      </c>
    </row>
    <row r="23492" spans="1:2" x14ac:dyDescent="0.25">
      <c r="A23492" s="1">
        <v>41868.3125</v>
      </c>
      <c r="B23492" s="2">
        <v>94.551860378143218</v>
      </c>
    </row>
    <row r="23493" spans="1:2" x14ac:dyDescent="0.25">
      <c r="A23493" s="1">
        <v>41868.313194444447</v>
      </c>
      <c r="B23493" s="2">
        <v>87.861072648118721</v>
      </c>
    </row>
    <row r="23494" spans="1:2" x14ac:dyDescent="0.25">
      <c r="A23494" s="1">
        <v>41868.313888888886</v>
      </c>
      <c r="B23494" s="2">
        <v>66.869503364083357</v>
      </c>
    </row>
    <row r="23495" spans="1:2" x14ac:dyDescent="0.25">
      <c r="A23495" s="1">
        <v>41868.314583333333</v>
      </c>
      <c r="B23495" s="2">
        <v>60.055362136113885</v>
      </c>
    </row>
    <row r="23496" spans="1:2" x14ac:dyDescent="0.25">
      <c r="A23496" s="1">
        <v>41868.31527777778</v>
      </c>
      <c r="B23496" s="2">
        <v>79.888654804030864</v>
      </c>
    </row>
    <row r="23497" spans="1:2" x14ac:dyDescent="0.25">
      <c r="A23497" s="1">
        <v>41868.315972222219</v>
      </c>
      <c r="B23497" s="2">
        <v>31.524218555171682</v>
      </c>
    </row>
    <row r="23498" spans="1:2" x14ac:dyDescent="0.25">
      <c r="A23498" s="1">
        <v>41868.316666666666</v>
      </c>
      <c r="B23498" s="2">
        <v>79.130873750181252</v>
      </c>
    </row>
    <row r="23499" spans="1:2" x14ac:dyDescent="0.25">
      <c r="A23499" s="1">
        <v>41868.317361111112</v>
      </c>
      <c r="B23499" s="2">
        <v>46.139053236176068</v>
      </c>
    </row>
    <row r="23500" spans="1:2" x14ac:dyDescent="0.25">
      <c r="A23500" s="1">
        <v>41868.318055555559</v>
      </c>
      <c r="B23500" s="2">
        <v>51.992893044220786</v>
      </c>
    </row>
    <row r="23501" spans="1:2" x14ac:dyDescent="0.25">
      <c r="A23501" s="1">
        <v>41868.318749999999</v>
      </c>
      <c r="B23501" s="2">
        <v>84.98356233627419</v>
      </c>
    </row>
    <row r="23502" spans="1:2" x14ac:dyDescent="0.25">
      <c r="A23502" s="1">
        <v>41868.319444444445</v>
      </c>
      <c r="B23502" s="2">
        <v>133.59589755071599</v>
      </c>
    </row>
    <row r="23503" spans="1:2" x14ac:dyDescent="0.25">
      <c r="A23503" s="1">
        <v>41868.320138888892</v>
      </c>
      <c r="B23503" s="2">
        <v>126.74676829993841</v>
      </c>
    </row>
    <row r="23504" spans="1:2" x14ac:dyDescent="0.25">
      <c r="A23504" s="1">
        <v>41868.320833333331</v>
      </c>
      <c r="B23504" s="2">
        <v>119.95015084994569</v>
      </c>
    </row>
    <row r="23505" spans="1:2" x14ac:dyDescent="0.25">
      <c r="A23505" s="1">
        <v>41868.321527777778</v>
      </c>
      <c r="B23505" s="2">
        <v>110.77714352464925</v>
      </c>
    </row>
    <row r="23506" spans="1:2" x14ac:dyDescent="0.25">
      <c r="A23506" s="1">
        <v>41868.322222222225</v>
      </c>
      <c r="B23506" s="2">
        <v>125.33640164926764</v>
      </c>
    </row>
    <row r="23507" spans="1:2" x14ac:dyDescent="0.25">
      <c r="A23507" s="1">
        <v>41868.322916666664</v>
      </c>
      <c r="B23507" s="2">
        <v>160.11240384076956</v>
      </c>
    </row>
    <row r="23508" spans="1:2" x14ac:dyDescent="0.25">
      <c r="A23508" s="1">
        <v>41868.323611111111</v>
      </c>
      <c r="B23508" s="2">
        <v>210.04836733738583</v>
      </c>
    </row>
    <row r="23509" spans="1:2" x14ac:dyDescent="0.25">
      <c r="A23509" s="1">
        <v>41868.324305555558</v>
      </c>
      <c r="B23509" s="2">
        <v>162.62035590244147</v>
      </c>
    </row>
    <row r="23510" spans="1:2" x14ac:dyDescent="0.25">
      <c r="A23510" s="1">
        <v>41868.324999999997</v>
      </c>
      <c r="B23510" s="2">
        <v>150.55136773205595</v>
      </c>
    </row>
    <row r="23511" spans="1:2" x14ac:dyDescent="0.25">
      <c r="A23511" s="1">
        <v>41868.325694444444</v>
      </c>
      <c r="B23511" s="2">
        <v>153.21233812619079</v>
      </c>
    </row>
    <row r="23512" spans="1:2" x14ac:dyDescent="0.25">
      <c r="A23512" s="1">
        <v>41868.326388888891</v>
      </c>
      <c r="B23512" s="2">
        <v>157.17365907194713</v>
      </c>
    </row>
    <row r="23513" spans="1:2" x14ac:dyDescent="0.25">
      <c r="A23513" s="1">
        <v>41868.32708333333</v>
      </c>
      <c r="B23513" s="2">
        <v>162.56483941400657</v>
      </c>
    </row>
    <row r="23514" spans="1:2" x14ac:dyDescent="0.25">
      <c r="A23514" s="1">
        <v>41868.327777777777</v>
      </c>
      <c r="B23514" s="2">
        <v>147.42126266972434</v>
      </c>
    </row>
    <row r="23515" spans="1:2" x14ac:dyDescent="0.25">
      <c r="A23515" s="1">
        <v>41868.328472222223</v>
      </c>
      <c r="B23515" s="2">
        <v>177.03712281860257</v>
      </c>
    </row>
    <row r="23516" spans="1:2" x14ac:dyDescent="0.25">
      <c r="A23516" s="1">
        <v>41868.32916666667</v>
      </c>
      <c r="B23516" s="2">
        <v>183.42186804745967</v>
      </c>
    </row>
    <row r="23517" spans="1:2" x14ac:dyDescent="0.25">
      <c r="A23517" s="1">
        <v>41868.329861111109</v>
      </c>
      <c r="B23517" s="2">
        <v>194.51878283153442</v>
      </c>
    </row>
    <row r="23518" spans="1:2" x14ac:dyDescent="0.25">
      <c r="A23518" s="1">
        <v>41868.330555555556</v>
      </c>
      <c r="B23518" s="2">
        <v>161.5171861212817</v>
      </c>
    </row>
    <row r="23519" spans="1:2" x14ac:dyDescent="0.25">
      <c r="A23519" s="1">
        <v>41868.331250000003</v>
      </c>
      <c r="B23519" s="2">
        <v>150.25213678959602</v>
      </c>
    </row>
    <row r="23520" spans="1:2" x14ac:dyDescent="0.25">
      <c r="A23520" s="1">
        <v>41868.331944444442</v>
      </c>
      <c r="B23520" s="2">
        <v>155.27813956208993</v>
      </c>
    </row>
    <row r="23521" spans="1:2" x14ac:dyDescent="0.25">
      <c r="A23521" s="1">
        <v>41868.332638888889</v>
      </c>
      <c r="B23521" s="2">
        <v>198.62761629641366</v>
      </c>
    </row>
    <row r="23522" spans="1:2" x14ac:dyDescent="0.25">
      <c r="A23522" s="1">
        <v>41868.333333333336</v>
      </c>
      <c r="B23522" s="2">
        <v>184.06463432808718</v>
      </c>
    </row>
    <row r="23523" spans="1:2" x14ac:dyDescent="0.25">
      <c r="A23523" s="1">
        <v>41868.334027777775</v>
      </c>
      <c r="B23523" s="2">
        <v>171.8345513176134</v>
      </c>
    </row>
    <row r="23524" spans="1:2" x14ac:dyDescent="0.25">
      <c r="A23524" s="1">
        <v>41868.334722222222</v>
      </c>
      <c r="B23524" s="2">
        <v>170.44274434305649</v>
      </c>
    </row>
    <row r="23525" spans="1:2" x14ac:dyDescent="0.25">
      <c r="A23525" s="1">
        <v>41868.335416666669</v>
      </c>
      <c r="B23525" s="2">
        <v>173.35865230981338</v>
      </c>
    </row>
    <row r="23526" spans="1:2" x14ac:dyDescent="0.25">
      <c r="A23526" s="1">
        <v>41868.336111111108</v>
      </c>
      <c r="B23526" s="2">
        <v>155.40766900456123</v>
      </c>
    </row>
    <row r="23527" spans="1:2" x14ac:dyDescent="0.25">
      <c r="A23527" s="1">
        <v>41868.336805555555</v>
      </c>
      <c r="B23527" s="2">
        <v>104.25088856959289</v>
      </c>
    </row>
    <row r="23528" spans="1:2" x14ac:dyDescent="0.25">
      <c r="A23528" s="1">
        <v>41868.337500000001</v>
      </c>
      <c r="B23528" s="2">
        <v>97.982351672494161</v>
      </c>
    </row>
    <row r="23529" spans="1:2" x14ac:dyDescent="0.25">
      <c r="A23529" s="1">
        <v>41868.338194444441</v>
      </c>
      <c r="B23529" s="2">
        <v>105.46519608755868</v>
      </c>
    </row>
    <row r="23530" spans="1:2" x14ac:dyDescent="0.25">
      <c r="A23530" s="1">
        <v>41868.338888888888</v>
      </c>
      <c r="B23530" s="2">
        <v>125.17733568575544</v>
      </c>
    </row>
    <row r="23531" spans="1:2" x14ac:dyDescent="0.25">
      <c r="A23531" s="1">
        <v>41868.339583333334</v>
      </c>
      <c r="B23531" s="2">
        <v>95.936869056324937</v>
      </c>
    </row>
    <row r="23532" spans="1:2" x14ac:dyDescent="0.25">
      <c r="A23532" s="1">
        <v>41868.340277777781</v>
      </c>
      <c r="B23532" s="2">
        <v>99.819355152242736</v>
      </c>
    </row>
    <row r="23533" spans="1:2" x14ac:dyDescent="0.25">
      <c r="A23533" s="1">
        <v>41868.34097222222</v>
      </c>
      <c r="B23533" s="2">
        <v>97.435526945393448</v>
      </c>
    </row>
    <row r="23534" spans="1:2" x14ac:dyDescent="0.25">
      <c r="A23534" s="1">
        <v>41868.341666666667</v>
      </c>
      <c r="B23534" s="2">
        <v>116.77339564836971</v>
      </c>
    </row>
    <row r="23535" spans="1:2" x14ac:dyDescent="0.25">
      <c r="A23535" s="1">
        <v>41868.342361111114</v>
      </c>
      <c r="B23535" s="2">
        <v>137.89668019695674</v>
      </c>
    </row>
    <row r="23536" spans="1:2" x14ac:dyDescent="0.25">
      <c r="A23536" s="1">
        <v>41868.343055555553</v>
      </c>
      <c r="B23536" s="2">
        <v>167.53031720708046</v>
      </c>
    </row>
    <row r="23537" spans="1:2" x14ac:dyDescent="0.25">
      <c r="A23537" s="1">
        <v>41868.34375</v>
      </c>
      <c r="B23537" s="2">
        <v>178.17092189440737</v>
      </c>
    </row>
    <row r="23538" spans="1:2" x14ac:dyDescent="0.25">
      <c r="A23538" s="1">
        <v>41868.344444444447</v>
      </c>
      <c r="B23538" s="2">
        <v>149.15518920902008</v>
      </c>
    </row>
    <row r="23539" spans="1:2" x14ac:dyDescent="0.25">
      <c r="A23539" s="1">
        <v>41868.345138888886</v>
      </c>
      <c r="B23539" s="2">
        <v>144.52327576732884</v>
      </c>
    </row>
    <row r="23540" spans="1:2" x14ac:dyDescent="0.25">
      <c r="A23540" s="1">
        <v>41868.345833333333</v>
      </c>
      <c r="B23540" s="2">
        <v>194.86604660091882</v>
      </c>
    </row>
    <row r="23541" spans="1:2" x14ac:dyDescent="0.25">
      <c r="A23541" s="1">
        <v>41868.34652777778</v>
      </c>
      <c r="B23541" s="2">
        <v>159.7508307741916</v>
      </c>
    </row>
    <row r="23542" spans="1:2" x14ac:dyDescent="0.25">
      <c r="A23542" s="1">
        <v>41868.347222222219</v>
      </c>
      <c r="B23542" s="2">
        <v>145.18948438810574</v>
      </c>
    </row>
    <row r="23543" spans="1:2" x14ac:dyDescent="0.25">
      <c r="A23543" s="1">
        <v>41868.347916666666</v>
      </c>
      <c r="B23543" s="2">
        <v>151.74963668052806</v>
      </c>
    </row>
    <row r="23544" spans="1:2" x14ac:dyDescent="0.25">
      <c r="A23544" s="1">
        <v>41868.348611111112</v>
      </c>
      <c r="B23544" s="2">
        <v>179.07474017280231</v>
      </c>
    </row>
    <row r="23545" spans="1:2" x14ac:dyDescent="0.25">
      <c r="A23545" s="1">
        <v>41868.349305555559</v>
      </c>
      <c r="B23545" s="2">
        <v>178.70658011502431</v>
      </c>
    </row>
    <row r="23546" spans="1:2" x14ac:dyDescent="0.25">
      <c r="A23546" s="1">
        <v>41868.35</v>
      </c>
      <c r="B23546" s="2">
        <v>160.63540045696621</v>
      </c>
    </row>
    <row r="23547" spans="1:2" x14ac:dyDescent="0.25">
      <c r="A23547" s="1">
        <v>41868.350694444445</v>
      </c>
      <c r="B23547" s="2">
        <v>169.11500961713415</v>
      </c>
    </row>
    <row r="23548" spans="1:2" x14ac:dyDescent="0.25">
      <c r="A23548" s="1">
        <v>41868.351388888892</v>
      </c>
      <c r="B23548" s="2">
        <v>170.12704262268574</v>
      </c>
    </row>
    <row r="23549" spans="1:2" x14ac:dyDescent="0.25">
      <c r="A23549" s="1">
        <v>41868.352083333331</v>
      </c>
      <c r="B23549" s="2">
        <v>157.04541987879202</v>
      </c>
    </row>
    <row r="23550" spans="1:2" x14ac:dyDescent="0.25">
      <c r="A23550" s="1">
        <v>41868.352777777778</v>
      </c>
      <c r="B23550" s="2">
        <v>150.93003964284824</v>
      </c>
    </row>
    <row r="23551" spans="1:2" x14ac:dyDescent="0.25">
      <c r="A23551" s="1">
        <v>41868.353472222225</v>
      </c>
      <c r="B23551" s="2">
        <v>64.472958555475628</v>
      </c>
    </row>
    <row r="23552" spans="1:2" x14ac:dyDescent="0.25">
      <c r="A23552" s="1">
        <v>41868.354166666664</v>
      </c>
      <c r="B23552" s="2">
        <v>26.712992313529444</v>
      </c>
    </row>
    <row r="23553" spans="1:2" x14ac:dyDescent="0.25">
      <c r="A23553" s="1">
        <v>41868.354861111111</v>
      </c>
      <c r="B23553" s="2">
        <v>31.86377689956668</v>
      </c>
    </row>
    <row r="23554" spans="1:2" x14ac:dyDescent="0.25">
      <c r="A23554" s="1">
        <v>41868.355555555558</v>
      </c>
      <c r="B23554" s="2">
        <v>45.565203635596362</v>
      </c>
    </row>
    <row r="23555" spans="1:2" x14ac:dyDescent="0.25">
      <c r="A23555" s="1">
        <v>41868.356249999997</v>
      </c>
      <c r="B23555" s="2">
        <v>102.84645551849971</v>
      </c>
    </row>
    <row r="23556" spans="1:2" x14ac:dyDescent="0.25">
      <c r="A23556" s="1">
        <v>41868.356944444444</v>
      </c>
      <c r="B23556" s="2">
        <v>124.60308589912989</v>
      </c>
    </row>
    <row r="23557" spans="1:2" x14ac:dyDescent="0.25">
      <c r="A23557" s="1">
        <v>41868.357638888891</v>
      </c>
      <c r="B23557" s="2">
        <v>119.72318379271503</v>
      </c>
    </row>
    <row r="23558" spans="1:2" x14ac:dyDescent="0.25">
      <c r="A23558" s="1">
        <v>41868.35833333333</v>
      </c>
      <c r="B23558" s="2">
        <v>120.19427988919196</v>
      </c>
    </row>
    <row r="23559" spans="1:2" x14ac:dyDescent="0.25">
      <c r="A23559" s="1">
        <v>41868.359027777777</v>
      </c>
      <c r="B23559" s="2">
        <v>107.93702989057056</v>
      </c>
    </row>
    <row r="23560" spans="1:2" x14ac:dyDescent="0.25">
      <c r="A23560" s="1">
        <v>41868.359722222223</v>
      </c>
      <c r="B23560" s="2">
        <v>125.82711623599947</v>
      </c>
    </row>
    <row r="23561" spans="1:2" x14ac:dyDescent="0.25">
      <c r="A23561" s="1">
        <v>41868.36041666667</v>
      </c>
      <c r="B23561" s="2">
        <v>139.46592731185956</v>
      </c>
    </row>
    <row r="23562" spans="1:2" x14ac:dyDescent="0.25">
      <c r="A23562" s="1">
        <v>41868.361111111109</v>
      </c>
      <c r="B23562" s="2">
        <v>125.84844961296184</v>
      </c>
    </row>
    <row r="23563" spans="1:2" x14ac:dyDescent="0.25">
      <c r="A23563" s="1">
        <v>41868.361805555556</v>
      </c>
      <c r="B23563" s="2">
        <v>137.50740506565003</v>
      </c>
    </row>
    <row r="23564" spans="1:2" x14ac:dyDescent="0.25">
      <c r="A23564" s="1">
        <v>41868.362500000003</v>
      </c>
      <c r="B23564" s="2">
        <v>142.53377907210185</v>
      </c>
    </row>
    <row r="23565" spans="1:2" x14ac:dyDescent="0.25">
      <c r="A23565" s="1">
        <v>41868.363194444442</v>
      </c>
      <c r="B23565" s="2">
        <v>124.1549744282694</v>
      </c>
    </row>
    <row r="23566" spans="1:2" x14ac:dyDescent="0.25">
      <c r="A23566" s="1">
        <v>41868.363888888889</v>
      </c>
      <c r="B23566" s="2">
        <v>131.3709416043867</v>
      </c>
    </row>
    <row r="23567" spans="1:2" x14ac:dyDescent="0.25">
      <c r="A23567" s="1">
        <v>41868.364583333336</v>
      </c>
      <c r="B23567" s="2">
        <v>153.49177259773907</v>
      </c>
    </row>
    <row r="23568" spans="1:2" x14ac:dyDescent="0.25">
      <c r="A23568" s="1">
        <v>41868.365277777775</v>
      </c>
      <c r="B23568" s="2">
        <v>170.61284606163002</v>
      </c>
    </row>
    <row r="23569" spans="1:2" x14ac:dyDescent="0.25">
      <c r="A23569" s="1">
        <v>41868.365972222222</v>
      </c>
      <c r="B23569" s="2">
        <v>120.82732253140421</v>
      </c>
    </row>
    <row r="23570" spans="1:2" x14ac:dyDescent="0.25">
      <c r="A23570" s="1">
        <v>41868.366666666669</v>
      </c>
      <c r="B23570" s="2">
        <v>108.48438933739477</v>
      </c>
    </row>
    <row r="23571" spans="1:2" x14ac:dyDescent="0.25">
      <c r="A23571" s="1">
        <v>41868.367361111108</v>
      </c>
      <c r="B23571" s="2">
        <v>91.610122298891653</v>
      </c>
    </row>
    <row r="23572" spans="1:2" x14ac:dyDescent="0.25">
      <c r="A23572" s="1">
        <v>41868.368055555555</v>
      </c>
      <c r="B23572" s="2">
        <v>95.309325991361405</v>
      </c>
    </row>
    <row r="23573" spans="1:2" x14ac:dyDescent="0.25">
      <c r="A23573" s="1">
        <v>41868.368750000001</v>
      </c>
      <c r="B23573" s="2">
        <v>124.07992489400203</v>
      </c>
    </row>
    <row r="23574" spans="1:2" x14ac:dyDescent="0.25">
      <c r="A23574" s="1">
        <v>41868.369444444441</v>
      </c>
      <c r="B23574" s="2">
        <v>120.19459165999821</v>
      </c>
    </row>
    <row r="23575" spans="1:2" x14ac:dyDescent="0.25">
      <c r="A23575" s="1">
        <v>41868.370138888888</v>
      </c>
      <c r="B23575" s="2">
        <v>78.078483827631374</v>
      </c>
    </row>
    <row r="23576" spans="1:2" x14ac:dyDescent="0.25">
      <c r="A23576" s="1">
        <v>41868.370833333334</v>
      </c>
      <c r="B23576" s="2">
        <v>80.023612052291483</v>
      </c>
    </row>
    <row r="23577" spans="1:2" x14ac:dyDescent="0.25">
      <c r="A23577" s="1">
        <v>41868.371527777781</v>
      </c>
      <c r="B23577" s="2">
        <v>62.754197122414674</v>
      </c>
    </row>
    <row r="23578" spans="1:2" x14ac:dyDescent="0.25">
      <c r="A23578" s="1">
        <v>41868.37222222222</v>
      </c>
      <c r="B23578" s="2">
        <v>36.724841898627346</v>
      </c>
    </row>
    <row r="23579" spans="1:2" x14ac:dyDescent="0.25">
      <c r="A23579" s="1">
        <v>41868.372916666667</v>
      </c>
      <c r="B23579" s="2">
        <v>12.915529664862454</v>
      </c>
    </row>
    <row r="23580" spans="1:2" x14ac:dyDescent="0.25">
      <c r="A23580" s="1">
        <v>41868.373611111114</v>
      </c>
      <c r="B23580" s="2">
        <v>-11.119100796137689</v>
      </c>
    </row>
    <row r="23581" spans="1:2" x14ac:dyDescent="0.25">
      <c r="A23581" s="1">
        <v>41868.374305555553</v>
      </c>
      <c r="B23581" s="2">
        <v>-23.031630013365611</v>
      </c>
    </row>
    <row r="23582" spans="1:2" x14ac:dyDescent="0.25">
      <c r="A23582" s="1">
        <v>41868.375</v>
      </c>
      <c r="B23582" s="2">
        <v>-25.292222056843759</v>
      </c>
    </row>
    <row r="23583" spans="1:2" x14ac:dyDescent="0.25">
      <c r="A23583" s="1">
        <v>41868.375694444447</v>
      </c>
      <c r="B23583" s="2">
        <v>5.5435224356088533</v>
      </c>
    </row>
    <row r="23584" spans="1:2" x14ac:dyDescent="0.25">
      <c r="A23584" s="1">
        <v>41868.376388888886</v>
      </c>
      <c r="B23584" s="2">
        <v>0.91366324600239746</v>
      </c>
    </row>
    <row r="23585" spans="1:2" x14ac:dyDescent="0.25">
      <c r="A23585" s="1">
        <v>41868.377083333333</v>
      </c>
      <c r="B23585" s="2">
        <v>6.0919291150782859</v>
      </c>
    </row>
    <row r="23586" spans="1:2" x14ac:dyDescent="0.25">
      <c r="A23586" s="1">
        <v>41868.37777777778</v>
      </c>
      <c r="B23586" s="2">
        <v>2.6671623731410365</v>
      </c>
    </row>
    <row r="23587" spans="1:2" x14ac:dyDescent="0.25">
      <c r="A23587" s="1">
        <v>41868.378472222219</v>
      </c>
      <c r="B23587" s="2">
        <v>-5.0702780134222847</v>
      </c>
    </row>
    <row r="23588" spans="1:2" x14ac:dyDescent="0.25">
      <c r="A23588" s="1">
        <v>41868.379166666666</v>
      </c>
      <c r="B23588" s="2">
        <v>-8.1760157383937138</v>
      </c>
    </row>
    <row r="23589" spans="1:2" x14ac:dyDescent="0.25">
      <c r="A23589" s="1">
        <v>41868.379861111112</v>
      </c>
      <c r="B23589" s="2">
        <v>-3.012191123259254</v>
      </c>
    </row>
    <row r="23590" spans="1:2" x14ac:dyDescent="0.25">
      <c r="A23590" s="1">
        <v>41868.380555555559</v>
      </c>
      <c r="B23590" s="2">
        <v>-21.768535915602115</v>
      </c>
    </row>
    <row r="23591" spans="1:2" x14ac:dyDescent="0.25">
      <c r="A23591" s="1">
        <v>41868.381249999999</v>
      </c>
      <c r="B23591" s="2">
        <v>13.775027406988132</v>
      </c>
    </row>
    <row r="23592" spans="1:2" x14ac:dyDescent="0.25">
      <c r="A23592" s="1">
        <v>41868.381944444445</v>
      </c>
      <c r="B23592" s="2">
        <v>-22.54730117026217</v>
      </c>
    </row>
    <row r="23593" spans="1:2" x14ac:dyDescent="0.25">
      <c r="A23593" s="1">
        <v>41868.382638888892</v>
      </c>
      <c r="B23593" s="2">
        <v>-46.801906684786083</v>
      </c>
    </row>
    <row r="23594" spans="1:2" x14ac:dyDescent="0.25">
      <c r="A23594" s="1">
        <v>41868.383333333331</v>
      </c>
      <c r="B23594" s="2">
        <v>-47.970714127136553</v>
      </c>
    </row>
    <row r="23595" spans="1:2" x14ac:dyDescent="0.25">
      <c r="A23595" s="1">
        <v>41868.384027777778</v>
      </c>
      <c r="B23595" s="2">
        <v>-40.395342939317679</v>
      </c>
    </row>
    <row r="23596" spans="1:2" x14ac:dyDescent="0.25">
      <c r="A23596" s="1">
        <v>41868.384722222225</v>
      </c>
      <c r="B23596" s="2">
        <v>60.141119122938349</v>
      </c>
    </row>
    <row r="23597" spans="1:2" x14ac:dyDescent="0.25">
      <c r="A23597" s="1">
        <v>41868.385416666664</v>
      </c>
      <c r="B23597" s="2">
        <v>-35.155649486818582</v>
      </c>
    </row>
    <row r="23598" spans="1:2" x14ac:dyDescent="0.25">
      <c r="A23598" s="1">
        <v>41868.386111111111</v>
      </c>
      <c r="B23598" s="2">
        <v>-44.867504365196993</v>
      </c>
    </row>
    <row r="23599" spans="1:2" x14ac:dyDescent="0.25">
      <c r="A23599" s="1">
        <v>41868.386805555558</v>
      </c>
      <c r="B23599" s="2">
        <v>-38.884011673654705</v>
      </c>
    </row>
    <row r="23600" spans="1:2" x14ac:dyDescent="0.25">
      <c r="A23600" s="1">
        <v>41868.387499999997</v>
      </c>
      <c r="B23600" s="2">
        <v>-20.702450826586087</v>
      </c>
    </row>
    <row r="23601" spans="1:2" x14ac:dyDescent="0.25">
      <c r="A23601" s="1">
        <v>41868.388194444444</v>
      </c>
      <c r="B23601" s="2">
        <v>-50.540222890941855</v>
      </c>
    </row>
    <row r="23602" spans="1:2" x14ac:dyDescent="0.25">
      <c r="A23602" s="1">
        <v>41868.388888888891</v>
      </c>
      <c r="B23602" s="2">
        <v>-43.524744872166288</v>
      </c>
    </row>
    <row r="23603" spans="1:2" x14ac:dyDescent="0.25">
      <c r="A23603" s="1">
        <v>41868.38958333333</v>
      </c>
      <c r="B23603" s="2">
        <v>-27.261314085571211</v>
      </c>
    </row>
    <row r="23604" spans="1:2" x14ac:dyDescent="0.25">
      <c r="A23604" s="1">
        <v>41868.390277777777</v>
      </c>
      <c r="B23604" s="2">
        <v>-59.944709060875176</v>
      </c>
    </row>
    <row r="23605" spans="1:2" x14ac:dyDescent="0.25">
      <c r="A23605" s="1">
        <v>41868.390972222223</v>
      </c>
      <c r="B23605" s="2">
        <v>-72.091350822076009</v>
      </c>
    </row>
    <row r="23606" spans="1:2" x14ac:dyDescent="0.25">
      <c r="A23606" s="1">
        <v>41868.39166666667</v>
      </c>
      <c r="B23606" s="2">
        <v>-53.859482431000409</v>
      </c>
    </row>
    <row r="23607" spans="1:2" x14ac:dyDescent="0.25">
      <c r="A23607" s="1">
        <v>41868.392361111109</v>
      </c>
      <c r="B23607" s="2">
        <v>-41.937077632189421</v>
      </c>
    </row>
    <row r="23608" spans="1:2" x14ac:dyDescent="0.25">
      <c r="A23608" s="1">
        <v>41868.393055555556</v>
      </c>
      <c r="B23608" s="2">
        <v>-80.83316677237454</v>
      </c>
    </row>
    <row r="23609" spans="1:2" x14ac:dyDescent="0.25">
      <c r="A23609" s="1">
        <v>41868.393750000003</v>
      </c>
      <c r="B23609" s="2">
        <v>-45.630748588565133</v>
      </c>
    </row>
    <row r="23610" spans="1:2" x14ac:dyDescent="0.25">
      <c r="A23610" s="1">
        <v>41868.394444444442</v>
      </c>
      <c r="B23610" s="2">
        <v>-19.211489424880224</v>
      </c>
    </row>
    <row r="23611" spans="1:2" x14ac:dyDescent="0.25">
      <c r="A23611" s="1">
        <v>41868.395138888889</v>
      </c>
      <c r="B23611" s="2">
        <v>-48.413484929834766</v>
      </c>
    </row>
    <row r="23612" spans="1:2" x14ac:dyDescent="0.25">
      <c r="A23612" s="1">
        <v>41868.395833333336</v>
      </c>
      <c r="B23612" s="2">
        <v>-12.765853844161999</v>
      </c>
    </row>
    <row r="23613" spans="1:2" x14ac:dyDescent="0.25">
      <c r="A23613" s="1">
        <v>41868.396527777775</v>
      </c>
      <c r="B23613" s="2">
        <v>-2.2811825692643954</v>
      </c>
    </row>
    <row r="23614" spans="1:2" x14ac:dyDescent="0.25">
      <c r="A23614" s="1">
        <v>41868.397222222222</v>
      </c>
      <c r="B23614" s="2">
        <v>11.224938106149784</v>
      </c>
    </row>
    <row r="23615" spans="1:2" x14ac:dyDescent="0.25">
      <c r="A23615" s="1">
        <v>41868.397916666669</v>
      </c>
      <c r="B23615" s="2">
        <v>-20.162211542858373</v>
      </c>
    </row>
    <row r="23616" spans="1:2" x14ac:dyDescent="0.25">
      <c r="A23616" s="1">
        <v>41868.398611111108</v>
      </c>
      <c r="B23616" s="2">
        <v>-41.408399219419998</v>
      </c>
    </row>
    <row r="23617" spans="1:2" x14ac:dyDescent="0.25">
      <c r="A23617" s="1">
        <v>41868.399305555555</v>
      </c>
      <c r="B23617" s="2">
        <v>-38.261681132955225</v>
      </c>
    </row>
    <row r="23618" spans="1:2" x14ac:dyDescent="0.25">
      <c r="A23618" s="1">
        <v>41868.400000000001</v>
      </c>
      <c r="B23618" s="2">
        <v>9.0465444476183627</v>
      </c>
    </row>
    <row r="23619" spans="1:2" x14ac:dyDescent="0.25">
      <c r="A23619" s="1">
        <v>41868.400694444441</v>
      </c>
      <c r="B23619" s="2">
        <v>2.4971431677462532</v>
      </c>
    </row>
    <row r="23620" spans="1:2" x14ac:dyDescent="0.25">
      <c r="A23620" s="1">
        <v>41868.401388888888</v>
      </c>
      <c r="B23620" s="2">
        <v>57.002887170226316</v>
      </c>
    </row>
    <row r="23621" spans="1:2" x14ac:dyDescent="0.25">
      <c r="A23621" s="1">
        <v>41868.402083333334</v>
      </c>
      <c r="B23621" s="2">
        <v>71.455561847909124</v>
      </c>
    </row>
    <row r="23622" spans="1:2" x14ac:dyDescent="0.25">
      <c r="A23622" s="1">
        <v>41868.402777777781</v>
      </c>
      <c r="B23622" s="2">
        <v>69.409181537721693</v>
      </c>
    </row>
    <row r="23623" spans="1:2" x14ac:dyDescent="0.25">
      <c r="A23623" s="1">
        <v>41868.40347222222</v>
      </c>
      <c r="B23623" s="2">
        <v>77.331190672406223</v>
      </c>
    </row>
    <row r="23624" spans="1:2" x14ac:dyDescent="0.25">
      <c r="A23624" s="1">
        <v>41868.404166666667</v>
      </c>
      <c r="B23624" s="2">
        <v>81.386500142505</v>
      </c>
    </row>
    <row r="23625" spans="1:2" x14ac:dyDescent="0.25">
      <c r="A23625" s="1">
        <v>41868.404861111114</v>
      </c>
      <c r="B23625" s="2">
        <v>102.39246673668967</v>
      </c>
    </row>
    <row r="23626" spans="1:2" x14ac:dyDescent="0.25">
      <c r="A23626" s="1">
        <v>41868.405555555553</v>
      </c>
      <c r="B23626" s="2">
        <v>67.316386786663017</v>
      </c>
    </row>
    <row r="23627" spans="1:2" x14ac:dyDescent="0.25">
      <c r="A23627" s="1">
        <v>41868.40625</v>
      </c>
      <c r="B23627" s="2">
        <v>44.199555075155999</v>
      </c>
    </row>
    <row r="23628" spans="1:2" x14ac:dyDescent="0.25">
      <c r="A23628" s="1">
        <v>41868.406944444447</v>
      </c>
      <c r="B23628" s="2">
        <v>43.371962295210686</v>
      </c>
    </row>
    <row r="23629" spans="1:2" x14ac:dyDescent="0.25">
      <c r="A23629" s="1">
        <v>41868.407638888886</v>
      </c>
      <c r="B23629" s="2">
        <v>28.842922997379599</v>
      </c>
    </row>
    <row r="23630" spans="1:2" x14ac:dyDescent="0.25">
      <c r="A23630" s="1">
        <v>41868.408333333333</v>
      </c>
      <c r="B23630" s="2">
        <v>45.26661158106387</v>
      </c>
    </row>
    <row r="23631" spans="1:2" x14ac:dyDescent="0.25">
      <c r="A23631" s="1">
        <v>41868.40902777778</v>
      </c>
      <c r="B23631" s="2">
        <v>59.325525235116949</v>
      </c>
    </row>
    <row r="23632" spans="1:2" x14ac:dyDescent="0.25">
      <c r="A23632" s="1">
        <v>41868.409722222219</v>
      </c>
      <c r="B23632" s="2">
        <v>60.724453898657039</v>
      </c>
    </row>
    <row r="23633" spans="1:2" x14ac:dyDescent="0.25">
      <c r="A23633" s="1">
        <v>41868.410416666666</v>
      </c>
      <c r="B23633" s="2">
        <v>77.583926561158535</v>
      </c>
    </row>
    <row r="23634" spans="1:2" x14ac:dyDescent="0.25">
      <c r="A23634" s="1">
        <v>41868.411111111112</v>
      </c>
      <c r="B23634" s="2">
        <v>81.633571007389889</v>
      </c>
    </row>
    <row r="23635" spans="1:2" x14ac:dyDescent="0.25">
      <c r="A23635" s="1">
        <v>41868.411805555559</v>
      </c>
      <c r="B23635" s="2">
        <v>79.961901538780268</v>
      </c>
    </row>
    <row r="23636" spans="1:2" x14ac:dyDescent="0.25">
      <c r="A23636" s="1">
        <v>41868.412499999999</v>
      </c>
      <c r="B23636" s="2">
        <v>73.995172038590923</v>
      </c>
    </row>
    <row r="23637" spans="1:2" x14ac:dyDescent="0.25">
      <c r="A23637" s="1">
        <v>41868.413194444445</v>
      </c>
      <c r="B23637" s="2">
        <v>103.06373798874363</v>
      </c>
    </row>
    <row r="23638" spans="1:2" x14ac:dyDescent="0.25">
      <c r="A23638" s="1">
        <v>41868.413888888892</v>
      </c>
      <c r="B23638" s="2">
        <v>107.93524412385499</v>
      </c>
    </row>
    <row r="23639" spans="1:2" x14ac:dyDescent="0.25">
      <c r="A23639" s="1">
        <v>41868.414583333331</v>
      </c>
      <c r="B23639" s="2">
        <v>103.18814482468491</v>
      </c>
    </row>
    <row r="23640" spans="1:2" x14ac:dyDescent="0.25">
      <c r="A23640" s="1">
        <v>41868.415277777778</v>
      </c>
      <c r="B23640" s="2">
        <v>102.14810302239009</v>
      </c>
    </row>
    <row r="23641" spans="1:2" x14ac:dyDescent="0.25">
      <c r="A23641" s="1">
        <v>41868.415972222225</v>
      </c>
      <c r="B23641" s="2">
        <v>149.75486618023521</v>
      </c>
    </row>
    <row r="23642" spans="1:2" x14ac:dyDescent="0.25">
      <c r="A23642" s="1">
        <v>41868.416666666664</v>
      </c>
      <c r="B23642" s="2">
        <v>142.95654407863623</v>
      </c>
    </row>
    <row r="23643" spans="1:2" x14ac:dyDescent="0.25">
      <c r="A23643" s="1">
        <v>41868.417361111111</v>
      </c>
      <c r="B23643" s="2">
        <v>149.36920194530782</v>
      </c>
    </row>
    <row r="23644" spans="1:2" x14ac:dyDescent="0.25">
      <c r="A23644" s="1">
        <v>41868.418055555558</v>
      </c>
      <c r="B23644" s="2">
        <v>126.32086787760684</v>
      </c>
    </row>
    <row r="23645" spans="1:2" x14ac:dyDescent="0.25">
      <c r="A23645" s="1">
        <v>41868.418749999997</v>
      </c>
      <c r="B23645" s="2">
        <v>130.77425507604104</v>
      </c>
    </row>
    <row r="23646" spans="1:2" x14ac:dyDescent="0.25">
      <c r="A23646" s="1">
        <v>41868.419444444444</v>
      </c>
      <c r="B23646" s="2">
        <v>139.23708309907232</v>
      </c>
    </row>
    <row r="23647" spans="1:2" x14ac:dyDescent="0.25">
      <c r="A23647" s="1">
        <v>41868.420138888891</v>
      </c>
      <c r="B23647" s="2">
        <v>125.88086917377078</v>
      </c>
    </row>
    <row r="23648" spans="1:2" x14ac:dyDescent="0.25">
      <c r="A23648" s="1">
        <v>41868.42083333333</v>
      </c>
      <c r="B23648" s="2">
        <v>170.23885346944056</v>
      </c>
    </row>
    <row r="23649" spans="1:2" x14ac:dyDescent="0.25">
      <c r="A23649" s="1">
        <v>41868.421527777777</v>
      </c>
      <c r="B23649" s="2">
        <v>198.09555374287302</v>
      </c>
    </row>
    <row r="23650" spans="1:2" x14ac:dyDescent="0.25">
      <c r="A23650" s="1">
        <v>41868.422222222223</v>
      </c>
      <c r="B23650" s="2">
        <v>189.92861571403918</v>
      </c>
    </row>
    <row r="23651" spans="1:2" x14ac:dyDescent="0.25">
      <c r="A23651" s="1">
        <v>41868.42291666667</v>
      </c>
      <c r="B23651" s="2">
        <v>110.33573185792775</v>
      </c>
    </row>
    <row r="23652" spans="1:2" x14ac:dyDescent="0.25">
      <c r="A23652" s="1">
        <v>41868.423611111109</v>
      </c>
      <c r="B23652" s="2">
        <v>97.759383660246385</v>
      </c>
    </row>
    <row r="23653" spans="1:2" x14ac:dyDescent="0.25">
      <c r="A23653" s="1">
        <v>41868.424305555556</v>
      </c>
      <c r="B23653" s="2">
        <v>98.929396887682373</v>
      </c>
    </row>
    <row r="23654" spans="1:2" x14ac:dyDescent="0.25">
      <c r="A23654" s="1">
        <v>41868.425000000003</v>
      </c>
      <c r="B23654" s="2">
        <v>72.336457407654962</v>
      </c>
    </row>
    <row r="23655" spans="1:2" x14ac:dyDescent="0.25">
      <c r="A23655" s="1">
        <v>41868.425694444442</v>
      </c>
      <c r="B23655" s="2">
        <v>86.3518423785669</v>
      </c>
    </row>
    <row r="23656" spans="1:2" x14ac:dyDescent="0.25">
      <c r="A23656" s="1">
        <v>41868.426388888889</v>
      </c>
      <c r="B23656" s="2">
        <v>94.207057334816398</v>
      </c>
    </row>
    <row r="23657" spans="1:2" x14ac:dyDescent="0.25">
      <c r="A23657" s="1">
        <v>41868.427083333336</v>
      </c>
      <c r="B23657" s="2">
        <v>104.88464866178886</v>
      </c>
    </row>
    <row r="23658" spans="1:2" x14ac:dyDescent="0.25">
      <c r="A23658" s="1">
        <v>41868.427777777775</v>
      </c>
      <c r="B23658" s="2">
        <v>81.152090141638965</v>
      </c>
    </row>
    <row r="23659" spans="1:2" x14ac:dyDescent="0.25">
      <c r="A23659" s="1">
        <v>41868.428472222222</v>
      </c>
      <c r="B23659" s="2">
        <v>142.21241970355817</v>
      </c>
    </row>
    <row r="23660" spans="1:2" x14ac:dyDescent="0.25">
      <c r="A23660" s="1">
        <v>41868.429166666669</v>
      </c>
      <c r="B23660" s="2">
        <v>198.59625378474206</v>
      </c>
    </row>
    <row r="23661" spans="1:2" x14ac:dyDescent="0.25">
      <c r="A23661" s="1">
        <v>41868.429861111108</v>
      </c>
      <c r="B23661" s="2">
        <v>178.78904609082576</v>
      </c>
    </row>
    <row r="23662" spans="1:2" x14ac:dyDescent="0.25">
      <c r="A23662" s="1">
        <v>41868.430555555555</v>
      </c>
      <c r="B23662" s="2">
        <v>158.31147394548557</v>
      </c>
    </row>
    <row r="23663" spans="1:2" x14ac:dyDescent="0.25">
      <c r="A23663" s="1">
        <v>41868.431250000001</v>
      </c>
      <c r="B23663" s="2">
        <v>157.90667753313514</v>
      </c>
    </row>
    <row r="23664" spans="1:2" x14ac:dyDescent="0.25">
      <c r="A23664" s="1">
        <v>41868.431944444441</v>
      </c>
      <c r="B23664" s="2">
        <v>147.6135928545186</v>
      </c>
    </row>
    <row r="23665" spans="1:2" x14ac:dyDescent="0.25">
      <c r="A23665" s="1">
        <v>41868.432638888888</v>
      </c>
      <c r="B23665" s="2">
        <v>142.48935039804783</v>
      </c>
    </row>
    <row r="23666" spans="1:2" x14ac:dyDescent="0.25">
      <c r="A23666" s="1">
        <v>41868.433333333334</v>
      </c>
      <c r="B23666" s="2">
        <v>114.56082716842842</v>
      </c>
    </row>
    <row r="23667" spans="1:2" x14ac:dyDescent="0.25">
      <c r="A23667" s="1">
        <v>41868.434027777781</v>
      </c>
      <c r="B23667" s="2">
        <v>123.19301414008562</v>
      </c>
    </row>
    <row r="23668" spans="1:2" x14ac:dyDescent="0.25">
      <c r="A23668" s="1">
        <v>41868.43472222222</v>
      </c>
      <c r="B23668" s="2">
        <v>106.34503406659739</v>
      </c>
    </row>
    <row r="23669" spans="1:2" x14ac:dyDescent="0.25">
      <c r="A23669" s="1">
        <v>41868.435416666667</v>
      </c>
      <c r="B23669" s="2">
        <v>105.52425157727558</v>
      </c>
    </row>
    <row r="23670" spans="1:2" x14ac:dyDescent="0.25">
      <c r="A23670" s="1">
        <v>41868.436111111114</v>
      </c>
      <c r="B23670" s="2">
        <v>103.48488454461136</v>
      </c>
    </row>
    <row r="23671" spans="1:2" x14ac:dyDescent="0.25">
      <c r="A23671" s="1">
        <v>41868.436805555553</v>
      </c>
      <c r="B23671" s="2">
        <v>106.41018391096149</v>
      </c>
    </row>
    <row r="23672" spans="1:2" x14ac:dyDescent="0.25">
      <c r="A23672" s="1">
        <v>41868.4375</v>
      </c>
      <c r="B23672" s="2">
        <v>119.24785599894045</v>
      </c>
    </row>
    <row r="23673" spans="1:2" x14ac:dyDescent="0.25">
      <c r="A23673" s="1">
        <v>41868.438194444447</v>
      </c>
      <c r="B23673" s="2">
        <v>90.242237519214783</v>
      </c>
    </row>
    <row r="23674" spans="1:2" x14ac:dyDescent="0.25">
      <c r="A23674" s="1">
        <v>41868.438888888886</v>
      </c>
      <c r="B23674" s="2">
        <v>68.906411287660006</v>
      </c>
    </row>
    <row r="23675" spans="1:2" x14ac:dyDescent="0.25">
      <c r="A23675" s="1">
        <v>41868.439583333333</v>
      </c>
      <c r="B23675" s="2">
        <v>128.33658279151618</v>
      </c>
    </row>
    <row r="23676" spans="1:2" x14ac:dyDescent="0.25">
      <c r="A23676" s="1">
        <v>41868.44027777778</v>
      </c>
      <c r="B23676" s="2">
        <v>86.046629159854874</v>
      </c>
    </row>
    <row r="23677" spans="1:2" x14ac:dyDescent="0.25">
      <c r="A23677" s="1">
        <v>41868.440972222219</v>
      </c>
      <c r="B23677" s="2">
        <v>77.097052878586695</v>
      </c>
    </row>
    <row r="23678" spans="1:2" x14ac:dyDescent="0.25">
      <c r="A23678" s="1">
        <v>41868.441666666666</v>
      </c>
      <c r="B23678" s="2">
        <v>49.657884614066766</v>
      </c>
    </row>
    <row r="23679" spans="1:2" x14ac:dyDescent="0.25">
      <c r="A23679" s="1">
        <v>41868.442361111112</v>
      </c>
      <c r="B23679" s="2">
        <v>47.271396668192274</v>
      </c>
    </row>
    <row r="23680" spans="1:2" x14ac:dyDescent="0.25">
      <c r="A23680" s="1">
        <v>41868.443055555559</v>
      </c>
      <c r="B23680" s="2">
        <v>29.694419849755164</v>
      </c>
    </row>
    <row r="23681" spans="1:2" x14ac:dyDescent="0.25">
      <c r="A23681" s="1">
        <v>41868.443749999999</v>
      </c>
      <c r="B23681" s="2">
        <v>26.40398804940196</v>
      </c>
    </row>
    <row r="23682" spans="1:2" x14ac:dyDescent="0.25">
      <c r="A23682" s="1">
        <v>41868.444444444445</v>
      </c>
      <c r="B23682" s="2">
        <v>-6.3976351017394339</v>
      </c>
    </row>
    <row r="23683" spans="1:2" x14ac:dyDescent="0.25">
      <c r="A23683" s="1">
        <v>41868.445138888892</v>
      </c>
      <c r="B23683" s="2">
        <v>-18.490491164263222</v>
      </c>
    </row>
    <row r="23684" spans="1:2" x14ac:dyDescent="0.25">
      <c r="A23684" s="1">
        <v>41868.445833333331</v>
      </c>
      <c r="B23684" s="2">
        <v>-20.65616102489512</v>
      </c>
    </row>
    <row r="23685" spans="1:2" x14ac:dyDescent="0.25">
      <c r="A23685" s="1">
        <v>41868.446527777778</v>
      </c>
      <c r="B23685" s="2">
        <v>-18.216420798779776</v>
      </c>
    </row>
    <row r="23686" spans="1:2" x14ac:dyDescent="0.25">
      <c r="A23686" s="1">
        <v>41868.447222222225</v>
      </c>
      <c r="B23686" s="2">
        <v>5.3804604740437449</v>
      </c>
    </row>
    <row r="23687" spans="1:2" x14ac:dyDescent="0.25">
      <c r="A23687" s="1">
        <v>41868.447916666664</v>
      </c>
      <c r="B23687" s="2">
        <v>37.122189496385786</v>
      </c>
    </row>
    <row r="23688" spans="1:2" x14ac:dyDescent="0.25">
      <c r="A23688" s="1">
        <v>41868.448611111111</v>
      </c>
      <c r="B23688" s="2">
        <v>3.0581133664900944</v>
      </c>
    </row>
    <row r="23689" spans="1:2" x14ac:dyDescent="0.25">
      <c r="A23689" s="1">
        <v>41868.449305555558</v>
      </c>
      <c r="B23689" s="2">
        <v>-71.351274646096869</v>
      </c>
    </row>
    <row r="23690" spans="1:2" x14ac:dyDescent="0.25">
      <c r="A23690" s="1">
        <v>41868.449999999997</v>
      </c>
      <c r="B23690" s="2">
        <v>-37.400596622801579</v>
      </c>
    </row>
    <row r="23691" spans="1:2" x14ac:dyDescent="0.25">
      <c r="A23691" s="1">
        <v>41868.450694444444</v>
      </c>
      <c r="B23691" s="2">
        <v>-37.466063317467828</v>
      </c>
    </row>
    <row r="23692" spans="1:2" x14ac:dyDescent="0.25">
      <c r="A23692" s="1">
        <v>41868.451388888891</v>
      </c>
      <c r="B23692" s="2">
        <v>-52.848594680203924</v>
      </c>
    </row>
    <row r="23693" spans="1:2" x14ac:dyDescent="0.25">
      <c r="A23693" s="1">
        <v>41868.45208333333</v>
      </c>
      <c r="B23693" s="2">
        <v>-76.551258449302992</v>
      </c>
    </row>
    <row r="23694" spans="1:2" x14ac:dyDescent="0.25">
      <c r="A23694" s="1">
        <v>41868.452777777777</v>
      </c>
      <c r="B23694" s="2">
        <v>-54.997744332497433</v>
      </c>
    </row>
    <row r="23695" spans="1:2" x14ac:dyDescent="0.25">
      <c r="A23695" s="1">
        <v>41868.453472222223</v>
      </c>
      <c r="B23695" s="2">
        <v>-54.539527275944906</v>
      </c>
    </row>
    <row r="23696" spans="1:2" x14ac:dyDescent="0.25">
      <c r="A23696" s="1">
        <v>41868.45416666667</v>
      </c>
      <c r="B23696" s="2">
        <v>-69.094399416822128</v>
      </c>
    </row>
    <row r="23697" spans="1:2" x14ac:dyDescent="0.25">
      <c r="A23697" s="1">
        <v>41868.454861111109</v>
      </c>
      <c r="B23697" s="2">
        <v>-60.563516709041629</v>
      </c>
    </row>
    <row r="23698" spans="1:2" x14ac:dyDescent="0.25">
      <c r="A23698" s="1">
        <v>41868.455555555556</v>
      </c>
      <c r="B23698" s="2">
        <v>-20.795921129054719</v>
      </c>
    </row>
    <row r="23699" spans="1:2" x14ac:dyDescent="0.25">
      <c r="A23699" s="1">
        <v>41868.456250000003</v>
      </c>
      <c r="B23699" s="2">
        <v>-26.542789261690146</v>
      </c>
    </row>
    <row r="23700" spans="1:2" x14ac:dyDescent="0.25">
      <c r="A23700" s="1">
        <v>41868.456944444442</v>
      </c>
      <c r="B23700" s="2">
        <v>-54.122480256309309</v>
      </c>
    </row>
    <row r="23701" spans="1:2" x14ac:dyDescent="0.25">
      <c r="A23701" s="1">
        <v>41868.457638888889</v>
      </c>
      <c r="B23701" s="2">
        <v>-20.432050328195814</v>
      </c>
    </row>
    <row r="23702" spans="1:2" x14ac:dyDescent="0.25">
      <c r="A23702" s="1">
        <v>41868.458333333336</v>
      </c>
      <c r="B23702" s="2">
        <v>7.1914932860153691</v>
      </c>
    </row>
    <row r="23703" spans="1:2" x14ac:dyDescent="0.25">
      <c r="A23703" s="1">
        <v>41868.459027777775</v>
      </c>
      <c r="B23703" s="2">
        <v>-58.704498627895376</v>
      </c>
    </row>
    <row r="23704" spans="1:2" x14ac:dyDescent="0.25">
      <c r="A23704" s="1">
        <v>41868.459722222222</v>
      </c>
      <c r="B23704" s="2">
        <v>-100.75969505230508</v>
      </c>
    </row>
    <row r="23705" spans="1:2" x14ac:dyDescent="0.25">
      <c r="A23705" s="1">
        <v>41868.460416666669</v>
      </c>
      <c r="B23705" s="2">
        <v>-69.235549454544284</v>
      </c>
    </row>
    <row r="23706" spans="1:2" x14ac:dyDescent="0.25">
      <c r="A23706" s="1">
        <v>41868.461111111108</v>
      </c>
      <c r="B23706" s="2">
        <v>-70.905729525793376</v>
      </c>
    </row>
    <row r="23707" spans="1:2" x14ac:dyDescent="0.25">
      <c r="A23707" s="1">
        <v>41868.461805555555</v>
      </c>
      <c r="B23707" s="2">
        <v>-70.07065797015288</v>
      </c>
    </row>
    <row r="23708" spans="1:2" x14ac:dyDescent="0.25">
      <c r="A23708" s="1">
        <v>41868.462500000001</v>
      </c>
      <c r="B23708" s="2">
        <v>-12.436339721055871</v>
      </c>
    </row>
    <row r="23709" spans="1:2" x14ac:dyDescent="0.25">
      <c r="A23709" s="1">
        <v>41868.463194444441</v>
      </c>
      <c r="B23709" s="2">
        <v>-34.177692208712443</v>
      </c>
    </row>
    <row r="23710" spans="1:2" x14ac:dyDescent="0.25">
      <c r="A23710" s="1">
        <v>41868.463888888888</v>
      </c>
      <c r="B23710" s="2">
        <v>-61.687756923054501</v>
      </c>
    </row>
    <row r="23711" spans="1:2" x14ac:dyDescent="0.25">
      <c r="A23711" s="1">
        <v>41868.464583333334</v>
      </c>
      <c r="B23711" s="2">
        <v>-65.064819252831512</v>
      </c>
    </row>
    <row r="23712" spans="1:2" x14ac:dyDescent="0.25">
      <c r="A23712" s="1">
        <v>41868.465277777781</v>
      </c>
      <c r="B23712" s="2">
        <v>-48.843191082953126</v>
      </c>
    </row>
    <row r="23713" spans="1:2" x14ac:dyDescent="0.25">
      <c r="A23713" s="1">
        <v>41868.46597222222</v>
      </c>
      <c r="B23713" s="2">
        <v>-101.58027381228554</v>
      </c>
    </row>
    <row r="23714" spans="1:2" x14ac:dyDescent="0.25">
      <c r="A23714" s="1">
        <v>41868.466666666667</v>
      </c>
      <c r="B23714" s="2">
        <v>-90.819522046579124</v>
      </c>
    </row>
    <row r="23715" spans="1:2" x14ac:dyDescent="0.25">
      <c r="A23715" s="1">
        <v>41868.467361111114</v>
      </c>
      <c r="B23715" s="2">
        <v>-39.232637603043983</v>
      </c>
    </row>
    <row r="23716" spans="1:2" x14ac:dyDescent="0.25">
      <c r="A23716" s="1">
        <v>41868.468055555553</v>
      </c>
      <c r="B23716" s="2">
        <v>-39.632604349147492</v>
      </c>
    </row>
    <row r="23717" spans="1:2" x14ac:dyDescent="0.25">
      <c r="A23717" s="1">
        <v>41868.46875</v>
      </c>
      <c r="B23717" s="2">
        <v>-79.344067349102502</v>
      </c>
    </row>
    <row r="23718" spans="1:2" x14ac:dyDescent="0.25">
      <c r="A23718" s="1">
        <v>41868.469444444447</v>
      </c>
      <c r="B23718" s="2">
        <v>-61.277028185911085</v>
      </c>
    </row>
    <row r="23719" spans="1:2" x14ac:dyDescent="0.25">
      <c r="A23719" s="1">
        <v>41868.470138888886</v>
      </c>
      <c r="B23719" s="2">
        <v>-54.702702391008884</v>
      </c>
    </row>
    <row r="23720" spans="1:2" x14ac:dyDescent="0.25">
      <c r="A23720" s="1">
        <v>41868.470833333333</v>
      </c>
      <c r="B23720" s="2">
        <v>-55.249264264733455</v>
      </c>
    </row>
    <row r="23721" spans="1:2" x14ac:dyDescent="0.25">
      <c r="A23721" s="1">
        <v>41868.47152777778</v>
      </c>
      <c r="B23721" s="2">
        <v>-68.172880149169941</v>
      </c>
    </row>
    <row r="23722" spans="1:2" x14ac:dyDescent="0.25">
      <c r="A23722" s="1">
        <v>41868.472222222219</v>
      </c>
      <c r="B23722" s="2">
        <v>-67.374841365723114</v>
      </c>
    </row>
    <row r="23723" spans="1:2" x14ac:dyDescent="0.25">
      <c r="A23723" s="1">
        <v>41868.472916666666</v>
      </c>
      <c r="B23723" s="2">
        <v>-32.49178432969105</v>
      </c>
    </row>
    <row r="23724" spans="1:2" x14ac:dyDescent="0.25">
      <c r="A23724" s="1">
        <v>41868.473611111112</v>
      </c>
      <c r="B23724" s="2">
        <v>-52.879896328545875</v>
      </c>
    </row>
    <row r="23725" spans="1:2" x14ac:dyDescent="0.25">
      <c r="A23725" s="1">
        <v>41868.474305555559</v>
      </c>
      <c r="B23725" s="2">
        <v>-75.49557963564294</v>
      </c>
    </row>
    <row r="23726" spans="1:2" x14ac:dyDescent="0.25">
      <c r="A23726" s="1">
        <v>41868.474999999999</v>
      </c>
      <c r="B23726" s="2">
        <v>-58.355406092083044</v>
      </c>
    </row>
    <row r="23727" spans="1:2" x14ac:dyDescent="0.25">
      <c r="A23727" s="1">
        <v>41868.475694444445</v>
      </c>
      <c r="B23727" s="2">
        <v>-45.712969283920636</v>
      </c>
    </row>
    <row r="23728" spans="1:2" x14ac:dyDescent="0.25">
      <c r="A23728" s="1">
        <v>41868.476388888892</v>
      </c>
      <c r="B23728" s="2">
        <v>-24.395650895348808</v>
      </c>
    </row>
    <row r="23729" spans="1:2" x14ac:dyDescent="0.25">
      <c r="A23729" s="1">
        <v>41868.477083333331</v>
      </c>
      <c r="B23729" s="2">
        <v>-52.348618611461525</v>
      </c>
    </row>
    <row r="23730" spans="1:2" x14ac:dyDescent="0.25">
      <c r="A23730" s="1">
        <v>41868.477777777778</v>
      </c>
      <c r="B23730" s="2">
        <v>-34.244757280017559</v>
      </c>
    </row>
    <row r="23731" spans="1:2" x14ac:dyDescent="0.25">
      <c r="A23731" s="1">
        <v>41868.478472222225</v>
      </c>
      <c r="B23731" s="2">
        <v>4.0490004638627095</v>
      </c>
    </row>
    <row r="23732" spans="1:2" x14ac:dyDescent="0.25">
      <c r="A23732" s="1">
        <v>41868.479166666664</v>
      </c>
      <c r="B23732" s="2">
        <v>-1.6290910489478847</v>
      </c>
    </row>
    <row r="23733" spans="1:2" x14ac:dyDescent="0.25">
      <c r="A23733" s="1">
        <v>41868.479861111111</v>
      </c>
      <c r="B23733" s="2">
        <v>-63.971327067699164</v>
      </c>
    </row>
    <row r="23734" spans="1:2" x14ac:dyDescent="0.25">
      <c r="A23734" s="1">
        <v>41868.480555555558</v>
      </c>
      <c r="B23734" s="2">
        <v>-47.051724757413709</v>
      </c>
    </row>
    <row r="23735" spans="1:2" x14ac:dyDescent="0.25">
      <c r="A23735" s="1">
        <v>41868.481249999997</v>
      </c>
      <c r="B23735" s="2">
        <v>-2.9197436919969428</v>
      </c>
    </row>
    <row r="23736" spans="1:2" x14ac:dyDescent="0.25">
      <c r="A23736" s="1">
        <v>41868.481944444444</v>
      </c>
      <c r="B23736" s="2">
        <v>-28.462572132117931</v>
      </c>
    </row>
    <row r="23737" spans="1:2" x14ac:dyDescent="0.25">
      <c r="A23737" s="1">
        <v>41868.482638888891</v>
      </c>
      <c r="B23737" s="2">
        <v>-12.745805488986662</v>
      </c>
    </row>
    <row r="23738" spans="1:2" x14ac:dyDescent="0.25">
      <c r="A23738" s="1">
        <v>41868.48333333333</v>
      </c>
      <c r="B23738" s="2">
        <v>4.9865161486571496</v>
      </c>
    </row>
    <row r="23739" spans="1:2" x14ac:dyDescent="0.25">
      <c r="A23739" s="1">
        <v>41868.484027777777</v>
      </c>
      <c r="B23739" s="2">
        <v>19.666150664971791</v>
      </c>
    </row>
    <row r="23740" spans="1:2" x14ac:dyDescent="0.25">
      <c r="A23740" s="1">
        <v>41868.484722222223</v>
      </c>
      <c r="B23740" s="2">
        <v>9.6284386066448249E-2</v>
      </c>
    </row>
    <row r="23741" spans="1:2" x14ac:dyDescent="0.25">
      <c r="A23741" s="1">
        <v>41868.48541666667</v>
      </c>
      <c r="B23741" s="2">
        <v>-32.678693770821944</v>
      </c>
    </row>
    <row r="23742" spans="1:2" x14ac:dyDescent="0.25">
      <c r="A23742" s="1">
        <v>41868.486111111109</v>
      </c>
      <c r="B23742" s="2">
        <v>0.60377323632177038</v>
      </c>
    </row>
    <row r="23743" spans="1:2" x14ac:dyDescent="0.25">
      <c r="A23743" s="1">
        <v>41868.486805555556</v>
      </c>
      <c r="B23743" s="2">
        <v>-47.069592006415768</v>
      </c>
    </row>
    <row r="23744" spans="1:2" x14ac:dyDescent="0.25">
      <c r="A23744" s="1">
        <v>41868.487500000003</v>
      </c>
      <c r="B23744" s="2">
        <v>-37.052338188351129</v>
      </c>
    </row>
    <row r="23745" spans="1:2" x14ac:dyDescent="0.25">
      <c r="A23745" s="1">
        <v>41868.488194444442</v>
      </c>
      <c r="B23745" s="2">
        <v>-30.61467488590133</v>
      </c>
    </row>
    <row r="23746" spans="1:2" x14ac:dyDescent="0.25">
      <c r="A23746" s="1">
        <v>41868.488888888889</v>
      </c>
      <c r="B23746" s="2">
        <v>-4.0434419908783941</v>
      </c>
    </row>
    <row r="23747" spans="1:2" x14ac:dyDescent="0.25">
      <c r="A23747" s="1">
        <v>41868.489583333336</v>
      </c>
      <c r="B23747" s="2">
        <v>-10.416351965164358</v>
      </c>
    </row>
    <row r="23748" spans="1:2" x14ac:dyDescent="0.25">
      <c r="A23748" s="1">
        <v>41868.490277777775</v>
      </c>
      <c r="B23748" s="2">
        <v>13.001595432017833</v>
      </c>
    </row>
    <row r="23749" spans="1:2" x14ac:dyDescent="0.25">
      <c r="A23749" s="1">
        <v>41868.490972222222</v>
      </c>
      <c r="B23749" s="2">
        <v>61.171591040304335</v>
      </c>
    </row>
    <row r="23750" spans="1:2" x14ac:dyDescent="0.25">
      <c r="A23750" s="1">
        <v>41868.491666666669</v>
      </c>
      <c r="B23750" s="2">
        <v>57.429506175782684</v>
      </c>
    </row>
    <row r="23751" spans="1:2" x14ac:dyDescent="0.25">
      <c r="A23751" s="1">
        <v>41868.492361111108</v>
      </c>
      <c r="B23751" s="2">
        <v>74.825474215052481</v>
      </c>
    </row>
    <row r="23752" spans="1:2" x14ac:dyDescent="0.25">
      <c r="A23752" s="1">
        <v>41868.493055555555</v>
      </c>
      <c r="B23752" s="2">
        <v>76.061582611877625</v>
      </c>
    </row>
    <row r="23753" spans="1:2" x14ac:dyDescent="0.25">
      <c r="A23753" s="1">
        <v>41868.493750000001</v>
      </c>
      <c r="B23753" s="2">
        <v>46.776766240562814</v>
      </c>
    </row>
    <row r="23754" spans="1:2" x14ac:dyDescent="0.25">
      <c r="A23754" s="1">
        <v>41868.494444444441</v>
      </c>
      <c r="B23754" s="2">
        <v>23.682613090799837</v>
      </c>
    </row>
    <row r="23755" spans="1:2" x14ac:dyDescent="0.25">
      <c r="A23755" s="1">
        <v>41868.495138888888</v>
      </c>
      <c r="B23755" s="2">
        <v>-5.3532866560844319</v>
      </c>
    </row>
    <row r="23756" spans="1:2" x14ac:dyDescent="0.25">
      <c r="A23756" s="1">
        <v>41868.495833333334</v>
      </c>
      <c r="B23756" s="2">
        <v>-3.808263166844942</v>
      </c>
    </row>
    <row r="23757" spans="1:2" x14ac:dyDescent="0.25">
      <c r="A23757" s="1">
        <v>41868.496527777781</v>
      </c>
      <c r="B23757" s="2">
        <v>4.2209735454329955</v>
      </c>
    </row>
    <row r="23758" spans="1:2" x14ac:dyDescent="0.25">
      <c r="A23758" s="1">
        <v>41868.49722222222</v>
      </c>
      <c r="B23758" s="2">
        <v>3.3347976674602249</v>
      </c>
    </row>
    <row r="23759" spans="1:2" x14ac:dyDescent="0.25">
      <c r="A23759" s="1">
        <v>41868.497916666667</v>
      </c>
      <c r="B23759" s="2">
        <v>-5.5685691203161696</v>
      </c>
    </row>
    <row r="23760" spans="1:2" x14ac:dyDescent="0.25">
      <c r="A23760" s="1">
        <v>41868.498611111114</v>
      </c>
      <c r="B23760" s="2">
        <v>27.05657113664347</v>
      </c>
    </row>
    <row r="23761" spans="1:2" x14ac:dyDescent="0.25">
      <c r="A23761" s="1">
        <v>41868.499305555553</v>
      </c>
      <c r="B23761" s="2">
        <v>13.431299815602445</v>
      </c>
    </row>
    <row r="23762" spans="1:2" x14ac:dyDescent="0.25">
      <c r="A23762" s="1">
        <v>41868.5</v>
      </c>
      <c r="B23762" s="2">
        <v>-3.905249866270363</v>
      </c>
    </row>
    <row r="23763" spans="1:2" x14ac:dyDescent="0.25">
      <c r="A23763" s="1">
        <v>41868.500694444447</v>
      </c>
      <c r="B23763" s="2">
        <v>-4.2893801718786566</v>
      </c>
    </row>
    <row r="23764" spans="1:2" x14ac:dyDescent="0.25">
      <c r="A23764" s="1">
        <v>41868.501388888886</v>
      </c>
      <c r="B23764" s="2">
        <v>28.16563553843298</v>
      </c>
    </row>
    <row r="23765" spans="1:2" x14ac:dyDescent="0.25">
      <c r="A23765" s="1">
        <v>41868.502083333333</v>
      </c>
      <c r="B23765" s="2">
        <v>-44.871631671975287</v>
      </c>
    </row>
    <row r="23766" spans="1:2" x14ac:dyDescent="0.25">
      <c r="A23766" s="1">
        <v>41868.50277777778</v>
      </c>
      <c r="B23766" s="2">
        <v>-20.233793393224673</v>
      </c>
    </row>
    <row r="23767" spans="1:2" x14ac:dyDescent="0.25">
      <c r="A23767" s="1">
        <v>41868.503472222219</v>
      </c>
      <c r="B23767" s="2">
        <v>26.255278517908906</v>
      </c>
    </row>
    <row r="23768" spans="1:2" x14ac:dyDescent="0.25">
      <c r="A23768" s="1">
        <v>41868.504166666666</v>
      </c>
      <c r="B23768" s="2">
        <v>-18.019941624865897</v>
      </c>
    </row>
    <row r="23769" spans="1:2" x14ac:dyDescent="0.25">
      <c r="A23769" s="1">
        <v>41868.504861111112</v>
      </c>
      <c r="B23769" s="2">
        <v>-14.287307010400278</v>
      </c>
    </row>
    <row r="23770" spans="1:2" x14ac:dyDescent="0.25">
      <c r="A23770" s="1">
        <v>41868.505555555559</v>
      </c>
      <c r="B23770" s="2">
        <v>27.325646207707482</v>
      </c>
    </row>
    <row r="23771" spans="1:2" x14ac:dyDescent="0.25">
      <c r="A23771" s="1">
        <v>41868.506249999999</v>
      </c>
      <c r="B23771" s="2">
        <v>71.974756448327881</v>
      </c>
    </row>
    <row r="23772" spans="1:2" x14ac:dyDescent="0.25">
      <c r="A23772" s="1">
        <v>41868.506944444445</v>
      </c>
      <c r="B23772" s="2">
        <v>54.875021447897112</v>
      </c>
    </row>
    <row r="23773" spans="1:2" x14ac:dyDescent="0.25">
      <c r="A23773" s="1">
        <v>41868.507638888892</v>
      </c>
      <c r="B23773" s="2">
        <v>37.286852090755019</v>
      </c>
    </row>
    <row r="23774" spans="1:2" x14ac:dyDescent="0.25">
      <c r="A23774" s="1">
        <v>41868.508333333331</v>
      </c>
      <c r="B23774" s="2">
        <v>0.12380021898934501</v>
      </c>
    </row>
    <row r="23775" spans="1:2" x14ac:dyDescent="0.25">
      <c r="A23775" s="1">
        <v>41868.509027777778</v>
      </c>
      <c r="B23775" s="2">
        <v>2.6116227368800535</v>
      </c>
    </row>
    <row r="23776" spans="1:2" x14ac:dyDescent="0.25">
      <c r="A23776" s="1">
        <v>41868.509722222225</v>
      </c>
      <c r="B23776" s="2">
        <v>-18.214916534544077</v>
      </c>
    </row>
    <row r="23777" spans="1:2" x14ac:dyDescent="0.25">
      <c r="A23777" s="1">
        <v>41868.510416666664</v>
      </c>
      <c r="B23777" s="2">
        <v>-4.561359313538075</v>
      </c>
    </row>
    <row r="23778" spans="1:2" x14ac:dyDescent="0.25">
      <c r="A23778" s="1">
        <v>41868.511111111111</v>
      </c>
      <c r="B23778" s="2">
        <v>-32.923206477025815</v>
      </c>
    </row>
    <row r="23779" spans="1:2" x14ac:dyDescent="0.25">
      <c r="A23779" s="1">
        <v>41868.511805555558</v>
      </c>
      <c r="B23779" s="2">
        <v>-29.925061873616261</v>
      </c>
    </row>
    <row r="23780" spans="1:2" x14ac:dyDescent="0.25">
      <c r="A23780" s="1">
        <v>41868.512499999997</v>
      </c>
      <c r="B23780" s="2">
        <v>-39.481928894340918</v>
      </c>
    </row>
    <row r="23781" spans="1:2" x14ac:dyDescent="0.25">
      <c r="A23781" s="1">
        <v>41868.513194444444</v>
      </c>
      <c r="B23781" s="2">
        <v>-24.022403346786934</v>
      </c>
    </row>
    <row r="23782" spans="1:2" x14ac:dyDescent="0.25">
      <c r="A23782" s="1">
        <v>41868.513888888891</v>
      </c>
      <c r="B23782" s="2">
        <v>-2.5633704077561559</v>
      </c>
    </row>
    <row r="23783" spans="1:2" x14ac:dyDescent="0.25">
      <c r="A23783" s="1">
        <v>41868.51458333333</v>
      </c>
      <c r="B23783" s="2">
        <v>-9.5936554534024854</v>
      </c>
    </row>
    <row r="23784" spans="1:2" x14ac:dyDescent="0.25">
      <c r="A23784" s="1">
        <v>41868.515277777777</v>
      </c>
      <c r="B23784" s="2">
        <v>-54.825798655249919</v>
      </c>
    </row>
    <row r="23785" spans="1:2" x14ac:dyDescent="0.25">
      <c r="A23785" s="1">
        <v>41868.515972222223</v>
      </c>
      <c r="B23785" s="2">
        <v>-22.273860811053844</v>
      </c>
    </row>
    <row r="23786" spans="1:2" x14ac:dyDescent="0.25">
      <c r="A23786" s="1">
        <v>41868.51666666667</v>
      </c>
      <c r="B23786" s="2">
        <v>-36.237801901433947</v>
      </c>
    </row>
    <row r="23787" spans="1:2" x14ac:dyDescent="0.25">
      <c r="A23787" s="1">
        <v>41868.517361111109</v>
      </c>
      <c r="B23787" s="2">
        <v>-33.033939733838878</v>
      </c>
    </row>
    <row r="23788" spans="1:2" x14ac:dyDescent="0.25">
      <c r="A23788" s="1">
        <v>41868.518055555556</v>
      </c>
      <c r="B23788" s="2">
        <v>33.742897266116053</v>
      </c>
    </row>
    <row r="23789" spans="1:2" x14ac:dyDescent="0.25">
      <c r="A23789" s="1">
        <v>41868.518750000003</v>
      </c>
      <c r="B23789" s="2">
        <v>-13.991359922031309</v>
      </c>
    </row>
    <row r="23790" spans="1:2" x14ac:dyDescent="0.25">
      <c r="A23790" s="1">
        <v>41868.519444444442</v>
      </c>
      <c r="B23790" s="2">
        <v>0.4812094482561709</v>
      </c>
    </row>
    <row r="23791" spans="1:2" x14ac:dyDescent="0.25">
      <c r="A23791" s="1">
        <v>41868.520138888889</v>
      </c>
      <c r="B23791" s="2">
        <v>-51.767440556371</v>
      </c>
    </row>
    <row r="23792" spans="1:2" x14ac:dyDescent="0.25">
      <c r="A23792" s="1">
        <v>41868.520833333336</v>
      </c>
      <c r="B23792" s="2">
        <v>-40.128256183137999</v>
      </c>
    </row>
    <row r="23793" spans="1:2" x14ac:dyDescent="0.25">
      <c r="A23793" s="1">
        <v>41868.521527777775</v>
      </c>
      <c r="B23793" s="2">
        <v>-21.32952004246005</v>
      </c>
    </row>
    <row r="23794" spans="1:2" x14ac:dyDescent="0.25">
      <c r="A23794" s="1">
        <v>41868.522222222222</v>
      </c>
      <c r="B23794" s="2">
        <v>-23.481611597338389</v>
      </c>
    </row>
    <row r="23795" spans="1:2" x14ac:dyDescent="0.25">
      <c r="A23795" s="1">
        <v>41868.522916666669</v>
      </c>
      <c r="B23795" s="2">
        <v>-65.054645621241065</v>
      </c>
    </row>
    <row r="23796" spans="1:2" x14ac:dyDescent="0.25">
      <c r="A23796" s="1">
        <v>41868.523611111108</v>
      </c>
      <c r="B23796" s="2">
        <v>-51.016420556151814</v>
      </c>
    </row>
    <row r="23797" spans="1:2" x14ac:dyDescent="0.25">
      <c r="A23797" s="1">
        <v>41868.524305555555</v>
      </c>
      <c r="B23797" s="2">
        <v>-39.037724539449364</v>
      </c>
    </row>
    <row r="23798" spans="1:2" x14ac:dyDescent="0.25">
      <c r="A23798" s="1">
        <v>41868.525000000001</v>
      </c>
      <c r="B23798" s="2">
        <v>-78.389430250430209</v>
      </c>
    </row>
    <row r="23799" spans="1:2" x14ac:dyDescent="0.25">
      <c r="A23799" s="1">
        <v>41868.525694444441</v>
      </c>
      <c r="B23799" s="2">
        <v>-20.397747753335473</v>
      </c>
    </row>
    <row r="23800" spans="1:2" x14ac:dyDescent="0.25">
      <c r="A23800" s="1">
        <v>41868.526388888888</v>
      </c>
      <c r="B23800" s="2">
        <v>-20.866390219341703</v>
      </c>
    </row>
    <row r="23801" spans="1:2" x14ac:dyDescent="0.25">
      <c r="A23801" s="1">
        <v>41868.527083333334</v>
      </c>
      <c r="B23801" s="2">
        <v>-53.883699327864939</v>
      </c>
    </row>
    <row r="23802" spans="1:2" x14ac:dyDescent="0.25">
      <c r="A23802" s="1">
        <v>41868.527777777781</v>
      </c>
      <c r="B23802" s="2">
        <v>-82.755140376591584</v>
      </c>
    </row>
    <row r="23803" spans="1:2" x14ac:dyDescent="0.25">
      <c r="A23803" s="1">
        <v>41868.52847222222</v>
      </c>
      <c r="B23803" s="2">
        <v>-68.475316130457216</v>
      </c>
    </row>
    <row r="23804" spans="1:2" x14ac:dyDescent="0.25">
      <c r="A23804" s="1">
        <v>41868.529166666667</v>
      </c>
      <c r="B23804" s="2">
        <v>-64.092478018202627</v>
      </c>
    </row>
    <row r="23805" spans="1:2" x14ac:dyDescent="0.25">
      <c r="A23805" s="1">
        <v>41868.529861111114</v>
      </c>
      <c r="B23805" s="2">
        <v>-100.87683454088013</v>
      </c>
    </row>
    <row r="23806" spans="1:2" x14ac:dyDescent="0.25">
      <c r="A23806" s="1">
        <v>41868.530555555553</v>
      </c>
      <c r="B23806" s="2">
        <v>-98.053344945770604</v>
      </c>
    </row>
    <row r="23807" spans="1:2" x14ac:dyDescent="0.25">
      <c r="A23807" s="1">
        <v>41868.53125</v>
      </c>
      <c r="B23807" s="2">
        <v>-72.358189286794129</v>
      </c>
    </row>
    <row r="23808" spans="1:2" x14ac:dyDescent="0.25">
      <c r="A23808" s="1">
        <v>41868.531944444447</v>
      </c>
      <c r="B23808" s="2">
        <v>-17.065326324341488</v>
      </c>
    </row>
    <row r="23809" spans="1:2" x14ac:dyDescent="0.25">
      <c r="A23809" s="1">
        <v>41868.532638888886</v>
      </c>
      <c r="B23809" s="2">
        <v>-5.3842394651078695</v>
      </c>
    </row>
    <row r="23810" spans="1:2" x14ac:dyDescent="0.25">
      <c r="A23810" s="1">
        <v>41868.533333333333</v>
      </c>
      <c r="B23810" s="2">
        <v>-60.860350111802106</v>
      </c>
    </row>
    <row r="23811" spans="1:2" x14ac:dyDescent="0.25">
      <c r="A23811" s="1">
        <v>41868.53402777778</v>
      </c>
      <c r="B23811" s="2">
        <v>5.4315780840139878</v>
      </c>
    </row>
    <row r="23812" spans="1:2" x14ac:dyDescent="0.25">
      <c r="A23812" s="1">
        <v>41868.534722222219</v>
      </c>
      <c r="B23812" s="2">
        <v>-29.242148134671393</v>
      </c>
    </row>
    <row r="23813" spans="1:2" x14ac:dyDescent="0.25">
      <c r="A23813" s="1">
        <v>41868.535416666666</v>
      </c>
      <c r="B23813" s="2">
        <v>-17.902908270839241</v>
      </c>
    </row>
    <row r="23814" spans="1:2" x14ac:dyDescent="0.25">
      <c r="A23814" s="1">
        <v>41868.536111111112</v>
      </c>
      <c r="B23814" s="2">
        <v>-27.441004385687634</v>
      </c>
    </row>
    <row r="23815" spans="1:2" x14ac:dyDescent="0.25">
      <c r="A23815" s="1">
        <v>41868.536805555559</v>
      </c>
      <c r="B23815" s="2">
        <v>-82.796059478794149</v>
      </c>
    </row>
    <row r="23816" spans="1:2" x14ac:dyDescent="0.25">
      <c r="A23816" s="1">
        <v>41868.537499999999</v>
      </c>
      <c r="B23816" s="2">
        <v>-53.560121439103384</v>
      </c>
    </row>
    <row r="23817" spans="1:2" x14ac:dyDescent="0.25">
      <c r="A23817" s="1">
        <v>41868.538194444445</v>
      </c>
      <c r="B23817" s="2">
        <v>-30.029182608349462</v>
      </c>
    </row>
    <row r="23818" spans="1:2" x14ac:dyDescent="0.25">
      <c r="A23818" s="1">
        <v>41868.538888888892</v>
      </c>
      <c r="B23818" s="2">
        <v>-2.0622942704603093</v>
      </c>
    </row>
    <row r="23819" spans="1:2" x14ac:dyDescent="0.25">
      <c r="A23819" s="1">
        <v>41868.539583333331</v>
      </c>
      <c r="B23819" s="2">
        <v>38.816138844004065</v>
      </c>
    </row>
    <row r="23820" spans="1:2" x14ac:dyDescent="0.25">
      <c r="A23820" s="1">
        <v>41868.540277777778</v>
      </c>
      <c r="B23820" s="2">
        <v>5.984070588563009</v>
      </c>
    </row>
    <row r="23821" spans="1:2" x14ac:dyDescent="0.25">
      <c r="A23821" s="1">
        <v>41868.540972222225</v>
      </c>
      <c r="B23821" s="2">
        <v>3.6898800049071725</v>
      </c>
    </row>
    <row r="23822" spans="1:2" x14ac:dyDescent="0.25">
      <c r="A23822" s="1">
        <v>41868.541666666664</v>
      </c>
      <c r="B23822" s="2">
        <v>2.9958383653623364</v>
      </c>
    </row>
    <row r="23823" spans="1:2" x14ac:dyDescent="0.25">
      <c r="A23823" s="1">
        <v>41868.542361111111</v>
      </c>
      <c r="B23823" s="2">
        <v>3.0442609374360474</v>
      </c>
    </row>
    <row r="23824" spans="1:2" x14ac:dyDescent="0.25">
      <c r="A23824" s="1">
        <v>41868.543055555558</v>
      </c>
      <c r="B23824" s="2">
        <v>-0.72159256962792517</v>
      </c>
    </row>
    <row r="23825" spans="1:2" x14ac:dyDescent="0.25">
      <c r="A23825" s="1">
        <v>41868.543749999997</v>
      </c>
      <c r="B23825" s="2">
        <v>2.1551891122616023</v>
      </c>
    </row>
    <row r="23826" spans="1:2" x14ac:dyDescent="0.25">
      <c r="A23826" s="1">
        <v>41868.544444444444</v>
      </c>
      <c r="B23826" s="2">
        <v>49.550932946978719</v>
      </c>
    </row>
    <row r="23827" spans="1:2" x14ac:dyDescent="0.25">
      <c r="A23827" s="1">
        <v>41868.545138888891</v>
      </c>
      <c r="B23827" s="2">
        <v>95.179184018856418</v>
      </c>
    </row>
    <row r="23828" spans="1:2" x14ac:dyDescent="0.25">
      <c r="A23828" s="1">
        <v>41868.54583333333</v>
      </c>
      <c r="B23828" s="2">
        <v>25.192790399467533</v>
      </c>
    </row>
    <row r="23829" spans="1:2" x14ac:dyDescent="0.25">
      <c r="A23829" s="1">
        <v>41868.546527777777</v>
      </c>
      <c r="B23829" s="2">
        <v>1.1699355925921433</v>
      </c>
    </row>
    <row r="23830" spans="1:2" x14ac:dyDescent="0.25">
      <c r="A23830" s="1">
        <v>41868.547222222223</v>
      </c>
      <c r="B23830" s="2">
        <v>-1.6193843769416465</v>
      </c>
    </row>
    <row r="23831" spans="1:2" x14ac:dyDescent="0.25">
      <c r="A23831" s="1">
        <v>41868.54791666667</v>
      </c>
      <c r="B23831" s="2">
        <v>18.929206961570646</v>
      </c>
    </row>
    <row r="23832" spans="1:2" x14ac:dyDescent="0.25">
      <c r="A23832" s="1">
        <v>41868.548611111109</v>
      </c>
      <c r="B23832" s="2">
        <v>50.955708032577725</v>
      </c>
    </row>
    <row r="23833" spans="1:2" x14ac:dyDescent="0.25">
      <c r="A23833" s="1">
        <v>41868.549305555556</v>
      </c>
      <c r="B23833" s="2">
        <v>102.63259843361253</v>
      </c>
    </row>
    <row r="23834" spans="1:2" x14ac:dyDescent="0.25">
      <c r="A23834" s="1">
        <v>41868.550000000003</v>
      </c>
      <c r="B23834" s="2">
        <v>73.456723915809803</v>
      </c>
    </row>
    <row r="23835" spans="1:2" x14ac:dyDescent="0.25">
      <c r="A23835" s="1">
        <v>41868.550694444442</v>
      </c>
      <c r="B23835" s="2">
        <v>70.310616135157758</v>
      </c>
    </row>
    <row r="23836" spans="1:2" x14ac:dyDescent="0.25">
      <c r="A23836" s="1">
        <v>41868.551388888889</v>
      </c>
      <c r="B23836" s="2">
        <v>65.261859654867052</v>
      </c>
    </row>
    <row r="23837" spans="1:2" x14ac:dyDescent="0.25">
      <c r="A23837" s="1">
        <v>41868.552083333336</v>
      </c>
      <c r="B23837" s="2">
        <v>60.418577497910036</v>
      </c>
    </row>
    <row r="23838" spans="1:2" x14ac:dyDescent="0.25">
      <c r="A23838" s="1">
        <v>41868.552777777775</v>
      </c>
      <c r="B23838" s="2">
        <v>-28.703862448805499</v>
      </c>
    </row>
    <row r="23839" spans="1:2" x14ac:dyDescent="0.25">
      <c r="A23839" s="1">
        <v>41868.553472222222</v>
      </c>
      <c r="B23839" s="2">
        <v>-21.986029081829958</v>
      </c>
    </row>
    <row r="23840" spans="1:2" x14ac:dyDescent="0.25">
      <c r="A23840" s="1">
        <v>41868.554166666669</v>
      </c>
      <c r="B23840" s="2">
        <v>-38.754485843982302</v>
      </c>
    </row>
    <row r="23841" spans="1:2" x14ac:dyDescent="0.25">
      <c r="A23841" s="1">
        <v>41868.554861111108</v>
      </c>
      <c r="B23841" s="2">
        <v>-32.753387372039533</v>
      </c>
    </row>
    <row r="23842" spans="1:2" x14ac:dyDescent="0.25">
      <c r="A23842" s="1">
        <v>41868.555555555555</v>
      </c>
      <c r="B23842" s="2">
        <v>-45.744219501665796</v>
      </c>
    </row>
    <row r="23843" spans="1:2" x14ac:dyDescent="0.25">
      <c r="A23843" s="1">
        <v>41868.556250000001</v>
      </c>
      <c r="B23843" s="2">
        <v>-63.580329857237906</v>
      </c>
    </row>
    <row r="23844" spans="1:2" x14ac:dyDescent="0.25">
      <c r="A23844" s="1">
        <v>41868.556944444441</v>
      </c>
      <c r="B23844" s="2">
        <v>-44.639778908769948</v>
      </c>
    </row>
    <row r="23845" spans="1:2" x14ac:dyDescent="0.25">
      <c r="A23845" s="1">
        <v>41868.557638888888</v>
      </c>
      <c r="B23845" s="2">
        <v>-2.9250874674078657</v>
      </c>
    </row>
    <row r="23846" spans="1:2" x14ac:dyDescent="0.25">
      <c r="A23846" s="1">
        <v>41868.558333333334</v>
      </c>
      <c r="B23846" s="2">
        <v>-59.004501712049752</v>
      </c>
    </row>
    <row r="23847" spans="1:2" x14ac:dyDescent="0.25">
      <c r="A23847" s="1">
        <v>41868.559027777781</v>
      </c>
      <c r="B23847" s="2">
        <v>-130.47002117504016</v>
      </c>
    </row>
    <row r="23848" spans="1:2" x14ac:dyDescent="0.25">
      <c r="A23848" s="1">
        <v>41868.55972222222</v>
      </c>
      <c r="B23848" s="2">
        <v>-92.884169380659785</v>
      </c>
    </row>
    <row r="23849" spans="1:2" x14ac:dyDescent="0.25">
      <c r="A23849" s="1">
        <v>41868.560416666667</v>
      </c>
      <c r="B23849" s="2">
        <v>-66.122771509959904</v>
      </c>
    </row>
    <row r="23850" spans="1:2" x14ac:dyDescent="0.25">
      <c r="A23850" s="1">
        <v>41868.561111111114</v>
      </c>
      <c r="B23850" s="2">
        <v>-63.313447258061693</v>
      </c>
    </row>
    <row r="23851" spans="1:2" x14ac:dyDescent="0.25">
      <c r="A23851" s="1">
        <v>41868.561805555553</v>
      </c>
      <c r="B23851" s="2">
        <v>-31.989180530236869</v>
      </c>
    </row>
    <row r="23852" spans="1:2" x14ac:dyDescent="0.25">
      <c r="A23852" s="1">
        <v>41868.5625</v>
      </c>
      <c r="B23852" s="2">
        <v>-8.993354638139742</v>
      </c>
    </row>
    <row r="23853" spans="1:2" x14ac:dyDescent="0.25">
      <c r="A23853" s="1">
        <v>41868.563194444447</v>
      </c>
      <c r="B23853" s="2">
        <v>-84.849977784626148</v>
      </c>
    </row>
    <row r="23854" spans="1:2" x14ac:dyDescent="0.25">
      <c r="A23854" s="1">
        <v>41868.563888888886</v>
      </c>
      <c r="B23854" s="2">
        <v>-84.234259431126219</v>
      </c>
    </row>
    <row r="23855" spans="1:2" x14ac:dyDescent="0.25">
      <c r="A23855" s="1">
        <v>41868.564583333333</v>
      </c>
      <c r="B23855" s="2">
        <v>-75.737652763250907</v>
      </c>
    </row>
    <row r="23856" spans="1:2" x14ac:dyDescent="0.25">
      <c r="A23856" s="1">
        <v>41868.56527777778</v>
      </c>
      <c r="B23856" s="2">
        <v>-83.860271432110068</v>
      </c>
    </row>
    <row r="23857" spans="1:2" x14ac:dyDescent="0.25">
      <c r="A23857" s="1">
        <v>41868.565972222219</v>
      </c>
      <c r="B23857" s="2">
        <v>-119.48343995264828</v>
      </c>
    </row>
    <row r="23858" spans="1:2" x14ac:dyDescent="0.25">
      <c r="A23858" s="1">
        <v>41868.566666666666</v>
      </c>
      <c r="B23858" s="2">
        <v>-130.15015674414269</v>
      </c>
    </row>
    <row r="23859" spans="1:2" x14ac:dyDescent="0.25">
      <c r="A23859" s="1">
        <v>41868.567361111112</v>
      </c>
      <c r="B23859" s="2">
        <v>-139.43287768392281</v>
      </c>
    </row>
    <row r="23860" spans="1:2" x14ac:dyDescent="0.25">
      <c r="A23860" s="1">
        <v>41868.568055555559</v>
      </c>
      <c r="B23860" s="2">
        <v>-144.95815575104206</v>
      </c>
    </row>
    <row r="23861" spans="1:2" x14ac:dyDescent="0.25">
      <c r="A23861" s="1">
        <v>41868.568749999999</v>
      </c>
      <c r="B23861" s="2">
        <v>-146.23733606950069</v>
      </c>
    </row>
    <row r="23862" spans="1:2" x14ac:dyDescent="0.25">
      <c r="A23862" s="1">
        <v>41868.569444444445</v>
      </c>
      <c r="B23862" s="2">
        <v>-136.39616475088599</v>
      </c>
    </row>
    <row r="23863" spans="1:2" x14ac:dyDescent="0.25">
      <c r="A23863" s="1">
        <v>41868.570138888892</v>
      </c>
      <c r="B23863" s="2">
        <v>-153.45476435160188</v>
      </c>
    </row>
    <row r="23864" spans="1:2" x14ac:dyDescent="0.25">
      <c r="A23864" s="1">
        <v>41868.570833333331</v>
      </c>
      <c r="B23864" s="2">
        <v>-159.95961594010393</v>
      </c>
    </row>
    <row r="23865" spans="1:2" x14ac:dyDescent="0.25">
      <c r="A23865" s="1">
        <v>41868.571527777778</v>
      </c>
      <c r="B23865" s="2">
        <v>-150.69519798423087</v>
      </c>
    </row>
    <row r="23866" spans="1:2" x14ac:dyDescent="0.25">
      <c r="A23866" s="1">
        <v>41868.572222222225</v>
      </c>
      <c r="B23866" s="2">
        <v>-130.47161798369294</v>
      </c>
    </row>
    <row r="23867" spans="1:2" x14ac:dyDescent="0.25">
      <c r="A23867" s="1">
        <v>41868.572916666664</v>
      </c>
      <c r="B23867" s="2">
        <v>-154.41431966557283</v>
      </c>
    </row>
    <row r="23868" spans="1:2" x14ac:dyDescent="0.25">
      <c r="A23868" s="1">
        <v>41868.573611111111</v>
      </c>
      <c r="B23868" s="2">
        <v>-97.077833050479725</v>
      </c>
    </row>
    <row r="23869" spans="1:2" x14ac:dyDescent="0.25">
      <c r="A23869" s="1">
        <v>41868.574305555558</v>
      </c>
      <c r="B23869" s="2">
        <v>-136.85014134063775</v>
      </c>
    </row>
    <row r="23870" spans="1:2" x14ac:dyDescent="0.25">
      <c r="A23870" s="1">
        <v>41868.574999999997</v>
      </c>
      <c r="B23870" s="2">
        <v>-51.57887467607749</v>
      </c>
    </row>
    <row r="23871" spans="1:2" x14ac:dyDescent="0.25">
      <c r="A23871" s="1">
        <v>41868.575694444444</v>
      </c>
      <c r="B23871" s="2">
        <v>-56.394212073441786</v>
      </c>
    </row>
    <row r="23872" spans="1:2" x14ac:dyDescent="0.25">
      <c r="A23872" s="1">
        <v>41868.576388888891</v>
      </c>
      <c r="B23872" s="2">
        <v>-75.997479216251904</v>
      </c>
    </row>
    <row r="23873" spans="1:2" x14ac:dyDescent="0.25">
      <c r="A23873" s="1">
        <v>41868.57708333333</v>
      </c>
      <c r="B23873" s="2">
        <v>-65.773761056785588</v>
      </c>
    </row>
    <row r="23874" spans="1:2" x14ac:dyDescent="0.25">
      <c r="A23874" s="1">
        <v>41868.577777777777</v>
      </c>
      <c r="B23874" s="2">
        <v>-119.5442731777012</v>
      </c>
    </row>
    <row r="23875" spans="1:2" x14ac:dyDescent="0.25">
      <c r="A23875" s="1">
        <v>41868.578472222223</v>
      </c>
      <c r="B23875" s="2">
        <v>-108.01727976500406</v>
      </c>
    </row>
    <row r="23876" spans="1:2" x14ac:dyDescent="0.25">
      <c r="A23876" s="1">
        <v>41868.57916666667</v>
      </c>
      <c r="B23876" s="2">
        <v>-72.071602789494008</v>
      </c>
    </row>
    <row r="23877" spans="1:2" x14ac:dyDescent="0.25">
      <c r="A23877" s="1">
        <v>41868.579861111109</v>
      </c>
      <c r="B23877" s="2">
        <v>-53.135278139674725</v>
      </c>
    </row>
    <row r="23878" spans="1:2" x14ac:dyDescent="0.25">
      <c r="A23878" s="1">
        <v>41868.580555555556</v>
      </c>
      <c r="B23878" s="2">
        <v>-62.566674121231578</v>
      </c>
    </row>
    <row r="23879" spans="1:2" x14ac:dyDescent="0.25">
      <c r="A23879" s="1">
        <v>41868.581250000003</v>
      </c>
      <c r="B23879" s="2">
        <v>-81.441240976244444</v>
      </c>
    </row>
    <row r="23880" spans="1:2" x14ac:dyDescent="0.25">
      <c r="A23880" s="1">
        <v>41868.581944444442</v>
      </c>
      <c r="B23880" s="2">
        <v>-35.540458436977254</v>
      </c>
    </row>
    <row r="23881" spans="1:2" x14ac:dyDescent="0.25">
      <c r="A23881" s="1">
        <v>41868.582638888889</v>
      </c>
      <c r="B23881" s="2">
        <v>-65.819022628460758</v>
      </c>
    </row>
    <row r="23882" spans="1:2" x14ac:dyDescent="0.25">
      <c r="A23882" s="1">
        <v>41868.583333333336</v>
      </c>
      <c r="B23882" s="2">
        <v>-58.753166337606189</v>
      </c>
    </row>
    <row r="23883" spans="1:2" x14ac:dyDescent="0.25">
      <c r="A23883" s="1">
        <v>41868.584027777775</v>
      </c>
      <c r="B23883" s="2">
        <v>-27.219393808799577</v>
      </c>
    </row>
    <row r="23884" spans="1:2" x14ac:dyDescent="0.25">
      <c r="A23884" s="1">
        <v>41868.584722222222</v>
      </c>
      <c r="B23884" s="2">
        <v>-82.802920981902091</v>
      </c>
    </row>
    <row r="23885" spans="1:2" x14ac:dyDescent="0.25">
      <c r="A23885" s="1">
        <v>41868.585416666669</v>
      </c>
      <c r="B23885" s="2">
        <v>-68.464540049645194</v>
      </c>
    </row>
    <row r="23886" spans="1:2" x14ac:dyDescent="0.25">
      <c r="A23886" s="1">
        <v>41868.586111111108</v>
      </c>
      <c r="B23886" s="2">
        <v>-57.424073544675288</v>
      </c>
    </row>
    <row r="23887" spans="1:2" x14ac:dyDescent="0.25">
      <c r="A23887" s="1">
        <v>41868.586805555555</v>
      </c>
      <c r="B23887" s="2">
        <v>-76.372876549309396</v>
      </c>
    </row>
    <row r="23888" spans="1:2" x14ac:dyDescent="0.25">
      <c r="A23888" s="1">
        <v>41868.587500000001</v>
      </c>
      <c r="B23888" s="2">
        <v>-65.511505557890203</v>
      </c>
    </row>
    <row r="23889" spans="1:2" x14ac:dyDescent="0.25">
      <c r="A23889" s="1">
        <v>41868.588194444441</v>
      </c>
      <c r="B23889" s="2">
        <v>58.928690103678854</v>
      </c>
    </row>
    <row r="23890" spans="1:2" x14ac:dyDescent="0.25">
      <c r="A23890" s="1">
        <v>41868.588888888888</v>
      </c>
      <c r="B23890" s="2">
        <v>-20.375233110025754</v>
      </c>
    </row>
    <row r="23891" spans="1:2" x14ac:dyDescent="0.25">
      <c r="A23891" s="1">
        <v>41868.589583333334</v>
      </c>
      <c r="B23891" s="2">
        <v>-50.027660734850606</v>
      </c>
    </row>
    <row r="23892" spans="1:2" x14ac:dyDescent="0.25">
      <c r="A23892" s="1">
        <v>41868.590277777781</v>
      </c>
      <c r="B23892" s="2">
        <v>-71.122153679384311</v>
      </c>
    </row>
    <row r="23893" spans="1:2" x14ac:dyDescent="0.25">
      <c r="A23893" s="1">
        <v>41868.59097222222</v>
      </c>
      <c r="B23893" s="2">
        <v>-86.883758230511248</v>
      </c>
    </row>
    <row r="23894" spans="1:2" x14ac:dyDescent="0.25">
      <c r="A23894" s="1">
        <v>41868.591666666667</v>
      </c>
      <c r="B23894" s="2">
        <v>-75.868705920845969</v>
      </c>
    </row>
    <row r="23895" spans="1:2" x14ac:dyDescent="0.25">
      <c r="A23895" s="1">
        <v>41868.592361111114</v>
      </c>
      <c r="B23895" s="2">
        <v>-44.963344050523304</v>
      </c>
    </row>
    <row r="23896" spans="1:2" x14ac:dyDescent="0.25">
      <c r="A23896" s="1">
        <v>41868.593055555553</v>
      </c>
      <c r="B23896" s="2">
        <v>-94.101345650160994</v>
      </c>
    </row>
    <row r="23897" spans="1:2" x14ac:dyDescent="0.25">
      <c r="A23897" s="1">
        <v>41868.59375</v>
      </c>
      <c r="B23897" s="2">
        <v>-54.193388856559373</v>
      </c>
    </row>
    <row r="23898" spans="1:2" x14ac:dyDescent="0.25">
      <c r="A23898" s="1">
        <v>41868.594444444447</v>
      </c>
      <c r="B23898" s="2">
        <v>-77.778283227624101</v>
      </c>
    </row>
    <row r="23899" spans="1:2" x14ac:dyDescent="0.25">
      <c r="A23899" s="1">
        <v>41868.595138888886</v>
      </c>
      <c r="B23899" s="2">
        <v>-109.7669994544723</v>
      </c>
    </row>
    <row r="23900" spans="1:2" x14ac:dyDescent="0.25">
      <c r="A23900" s="1">
        <v>41868.595833333333</v>
      </c>
      <c r="B23900" s="2">
        <v>-132.74041516067228</v>
      </c>
    </row>
    <row r="23901" spans="1:2" x14ac:dyDescent="0.25">
      <c r="A23901" s="1">
        <v>41868.59652777778</v>
      </c>
      <c r="B23901" s="2">
        <v>-123.15681728616279</v>
      </c>
    </row>
    <row r="23902" spans="1:2" x14ac:dyDescent="0.25">
      <c r="A23902" s="1">
        <v>41868.597222222219</v>
      </c>
      <c r="B23902" s="2">
        <v>-75.053802964434723</v>
      </c>
    </row>
    <row r="23903" spans="1:2" x14ac:dyDescent="0.25">
      <c r="A23903" s="1">
        <v>41868.597916666666</v>
      </c>
      <c r="B23903" s="2">
        <v>-99.652904600733507</v>
      </c>
    </row>
    <row r="23904" spans="1:2" x14ac:dyDescent="0.25">
      <c r="A23904" s="1">
        <v>41868.598611111112</v>
      </c>
      <c r="B23904" s="2">
        <v>-142.92349140576746</v>
      </c>
    </row>
    <row r="23905" spans="1:2" x14ac:dyDescent="0.25">
      <c r="A23905" s="1">
        <v>41868.599305555559</v>
      </c>
      <c r="B23905" s="2">
        <v>-110.82435194331725</v>
      </c>
    </row>
    <row r="23906" spans="1:2" x14ac:dyDescent="0.25">
      <c r="A23906" s="1">
        <v>41868.6</v>
      </c>
      <c r="B23906" s="2">
        <v>-171.81669077640788</v>
      </c>
    </row>
    <row r="23907" spans="1:2" x14ac:dyDescent="0.25">
      <c r="A23907" s="1">
        <v>41868.600694444445</v>
      </c>
      <c r="B23907" s="2">
        <v>-181.83992271142779</v>
      </c>
    </row>
    <row r="23908" spans="1:2" x14ac:dyDescent="0.25">
      <c r="A23908" s="1">
        <v>41868.601388888892</v>
      </c>
      <c r="B23908" s="2">
        <v>-146.68594871177532</v>
      </c>
    </row>
    <row r="23909" spans="1:2" x14ac:dyDescent="0.25">
      <c r="A23909" s="1">
        <v>41868.602083333331</v>
      </c>
      <c r="B23909" s="2">
        <v>-138.51431071287954</v>
      </c>
    </row>
    <row r="23910" spans="1:2" x14ac:dyDescent="0.25">
      <c r="A23910" s="1">
        <v>41868.602777777778</v>
      </c>
      <c r="B23910" s="2">
        <v>-139.60026472416939</v>
      </c>
    </row>
    <row r="23911" spans="1:2" x14ac:dyDescent="0.25">
      <c r="A23911" s="1">
        <v>41868.603472222225</v>
      </c>
      <c r="B23911" s="2">
        <v>-148.17810342167115</v>
      </c>
    </row>
    <row r="23912" spans="1:2" x14ac:dyDescent="0.25">
      <c r="A23912" s="1">
        <v>41868.604166666664</v>
      </c>
      <c r="B23912" s="2">
        <v>-115.20529584476026</v>
      </c>
    </row>
    <row r="23913" spans="1:2" x14ac:dyDescent="0.25">
      <c r="A23913" s="1">
        <v>41868.604861111111</v>
      </c>
      <c r="B23913" s="2">
        <v>-160.92913286609109</v>
      </c>
    </row>
    <row r="23914" spans="1:2" x14ac:dyDescent="0.25">
      <c r="A23914" s="1">
        <v>41868.605555555558</v>
      </c>
      <c r="B23914" s="2">
        <v>-157.38130258641905</v>
      </c>
    </row>
    <row r="23915" spans="1:2" x14ac:dyDescent="0.25">
      <c r="A23915" s="1">
        <v>41868.606249999997</v>
      </c>
      <c r="B23915" s="2">
        <v>-111.01778601589224</v>
      </c>
    </row>
    <row r="23916" spans="1:2" x14ac:dyDescent="0.25">
      <c r="A23916" s="1">
        <v>41868.606944444444</v>
      </c>
      <c r="B23916" s="2">
        <v>-114.11426795595132</v>
      </c>
    </row>
    <row r="23917" spans="1:2" x14ac:dyDescent="0.25">
      <c r="A23917" s="1">
        <v>41868.607638888891</v>
      </c>
      <c r="B23917" s="2">
        <v>-110.3599455908911</v>
      </c>
    </row>
    <row r="23918" spans="1:2" x14ac:dyDescent="0.25">
      <c r="A23918" s="1">
        <v>41868.60833333333</v>
      </c>
      <c r="B23918" s="2">
        <v>-114.36275867903605</v>
      </c>
    </row>
    <row r="23919" spans="1:2" x14ac:dyDescent="0.25">
      <c r="A23919" s="1">
        <v>41868.609027777777</v>
      </c>
      <c r="B23919" s="2">
        <v>-106.02237578071266</v>
      </c>
    </row>
    <row r="23920" spans="1:2" x14ac:dyDescent="0.25">
      <c r="A23920" s="1">
        <v>41868.609722222223</v>
      </c>
      <c r="B23920" s="2">
        <v>-86.097015550350378</v>
      </c>
    </row>
    <row r="23921" spans="1:2" x14ac:dyDescent="0.25">
      <c r="A23921" s="1">
        <v>41868.61041666667</v>
      </c>
      <c r="B23921" s="2">
        <v>-82.518321790973033</v>
      </c>
    </row>
    <row r="23922" spans="1:2" x14ac:dyDescent="0.25">
      <c r="A23922" s="1">
        <v>41868.611111111109</v>
      </c>
      <c r="B23922" s="2">
        <v>-95.235319200310428</v>
      </c>
    </row>
    <row r="23923" spans="1:2" x14ac:dyDescent="0.25">
      <c r="A23923" s="1">
        <v>41868.611805555556</v>
      </c>
      <c r="B23923" s="2">
        <v>-88.932794961841623</v>
      </c>
    </row>
    <row r="23924" spans="1:2" x14ac:dyDescent="0.25">
      <c r="A23924" s="1">
        <v>41868.612500000003</v>
      </c>
      <c r="B23924" s="2">
        <v>-109.55494982378829</v>
      </c>
    </row>
    <row r="23925" spans="1:2" x14ac:dyDescent="0.25">
      <c r="A23925" s="1">
        <v>41868.613194444442</v>
      </c>
      <c r="B23925" s="2">
        <v>-140.65012224122378</v>
      </c>
    </row>
    <row r="23926" spans="1:2" x14ac:dyDescent="0.25">
      <c r="A23926" s="1">
        <v>41868.613888888889</v>
      </c>
      <c r="B23926" s="2">
        <v>-121.46479047337586</v>
      </c>
    </row>
    <row r="23927" spans="1:2" x14ac:dyDescent="0.25">
      <c r="A23927" s="1">
        <v>41868.614583333336</v>
      </c>
      <c r="B23927" s="2">
        <v>-97.341276045349275</v>
      </c>
    </row>
    <row r="23928" spans="1:2" x14ac:dyDescent="0.25">
      <c r="A23928" s="1">
        <v>41868.615277777775</v>
      </c>
      <c r="B23928" s="2">
        <v>-87.114593584195248</v>
      </c>
    </row>
    <row r="23929" spans="1:2" x14ac:dyDescent="0.25">
      <c r="A23929" s="1">
        <v>41868.615972222222</v>
      </c>
      <c r="B23929" s="2">
        <v>-101.14482540662284</v>
      </c>
    </row>
    <row r="23930" spans="1:2" x14ac:dyDescent="0.25">
      <c r="A23930" s="1">
        <v>41868.616666666669</v>
      </c>
      <c r="B23930" s="2">
        <v>-101.27362627546341</v>
      </c>
    </row>
    <row r="23931" spans="1:2" x14ac:dyDescent="0.25">
      <c r="A23931" s="1">
        <v>41868.617361111108</v>
      </c>
      <c r="B23931" s="2">
        <v>-67.469523866376647</v>
      </c>
    </row>
    <row r="23932" spans="1:2" x14ac:dyDescent="0.25">
      <c r="A23932" s="1">
        <v>41868.618055555555</v>
      </c>
      <c r="B23932" s="2">
        <v>-106.56420913309169</v>
      </c>
    </row>
    <row r="23933" spans="1:2" x14ac:dyDescent="0.25">
      <c r="A23933" s="1">
        <v>41868.618750000001</v>
      </c>
      <c r="B23933" s="2">
        <v>-102.75120920521051</v>
      </c>
    </row>
    <row r="23934" spans="1:2" x14ac:dyDescent="0.25">
      <c r="A23934" s="1">
        <v>41868.619444444441</v>
      </c>
      <c r="B23934" s="2">
        <v>-59.955849902424234</v>
      </c>
    </row>
    <row r="23935" spans="1:2" x14ac:dyDescent="0.25">
      <c r="A23935" s="1">
        <v>41868.620138888888</v>
      </c>
      <c r="B23935" s="2">
        <v>-32.631877210948247</v>
      </c>
    </row>
    <row r="23936" spans="1:2" x14ac:dyDescent="0.25">
      <c r="A23936" s="1">
        <v>41868.620833333334</v>
      </c>
      <c r="B23936" s="2">
        <v>-94.434398012143603</v>
      </c>
    </row>
    <row r="23937" spans="1:2" x14ac:dyDescent="0.25">
      <c r="A23937" s="1">
        <v>41868.621527777781</v>
      </c>
      <c r="B23937" s="2">
        <v>-104.05045529311367</v>
      </c>
    </row>
    <row r="23938" spans="1:2" x14ac:dyDescent="0.25">
      <c r="A23938" s="1">
        <v>41868.62222222222</v>
      </c>
      <c r="B23938" s="2">
        <v>-102.92285316291769</v>
      </c>
    </row>
    <row r="23939" spans="1:2" x14ac:dyDescent="0.25">
      <c r="A23939" s="1">
        <v>41868.622916666667</v>
      </c>
      <c r="B23939" s="2">
        <v>-110.67569307438292</v>
      </c>
    </row>
    <row r="23940" spans="1:2" x14ac:dyDescent="0.25">
      <c r="A23940" s="1">
        <v>41868.623611111114</v>
      </c>
      <c r="B23940" s="2">
        <v>-101.90719753741287</v>
      </c>
    </row>
    <row r="23941" spans="1:2" x14ac:dyDescent="0.25">
      <c r="A23941" s="1">
        <v>41868.624305555553</v>
      </c>
      <c r="B23941" s="2">
        <v>-122.8121694450286</v>
      </c>
    </row>
    <row r="23942" spans="1:2" x14ac:dyDescent="0.25">
      <c r="A23942" s="1">
        <v>41868.625</v>
      </c>
      <c r="B23942" s="2">
        <v>-107.13096792632908</v>
      </c>
    </row>
    <row r="23943" spans="1:2" x14ac:dyDescent="0.25">
      <c r="A23943" s="1">
        <v>41868.625694444447</v>
      </c>
      <c r="B23943" s="2">
        <v>-110.26513284788039</v>
      </c>
    </row>
    <row r="23944" spans="1:2" x14ac:dyDescent="0.25">
      <c r="A23944" s="1">
        <v>41868.626388888886</v>
      </c>
      <c r="B23944" s="2">
        <v>-84.402813938888727</v>
      </c>
    </row>
    <row r="23945" spans="1:2" x14ac:dyDescent="0.25">
      <c r="A23945" s="1">
        <v>41868.627083333333</v>
      </c>
      <c r="B23945" s="2">
        <v>-100.67423753574452</v>
      </c>
    </row>
    <row r="23946" spans="1:2" x14ac:dyDescent="0.25">
      <c r="A23946" s="1">
        <v>41868.62777777778</v>
      </c>
      <c r="B23946" s="2">
        <v>-98.965498733646626</v>
      </c>
    </row>
    <row r="23947" spans="1:2" x14ac:dyDescent="0.25">
      <c r="A23947" s="1">
        <v>41868.628472222219</v>
      </c>
      <c r="B23947" s="2">
        <v>-94.885173921966143</v>
      </c>
    </row>
    <row r="23948" spans="1:2" x14ac:dyDescent="0.25">
      <c r="A23948" s="1">
        <v>41868.629166666666</v>
      </c>
      <c r="B23948" s="2">
        <v>-92.534487300449598</v>
      </c>
    </row>
    <row r="23949" spans="1:2" x14ac:dyDescent="0.25">
      <c r="A23949" s="1">
        <v>41868.629861111112</v>
      </c>
      <c r="B23949" s="2">
        <v>-168.48914497018754</v>
      </c>
    </row>
    <row r="23950" spans="1:2" x14ac:dyDescent="0.25">
      <c r="A23950" s="1">
        <v>41868.630555555559</v>
      </c>
      <c r="B23950" s="2">
        <v>-132.74194102661761</v>
      </c>
    </row>
    <row r="23951" spans="1:2" x14ac:dyDescent="0.25">
      <c r="A23951" s="1">
        <v>41868.631249999999</v>
      </c>
      <c r="B23951" s="2">
        <v>-106.10187295100963</v>
      </c>
    </row>
    <row r="23952" spans="1:2" x14ac:dyDescent="0.25">
      <c r="A23952" s="1">
        <v>41868.631944444445</v>
      </c>
      <c r="B23952" s="2">
        <v>-101.41471514249764</v>
      </c>
    </row>
    <row r="23953" spans="1:2" x14ac:dyDescent="0.25">
      <c r="A23953" s="1">
        <v>41868.632638888892</v>
      </c>
      <c r="B23953" s="2">
        <v>-94.951318308600463</v>
      </c>
    </row>
    <row r="23954" spans="1:2" x14ac:dyDescent="0.25">
      <c r="A23954" s="1">
        <v>41868.633333333331</v>
      </c>
      <c r="B23954" s="2">
        <v>-144.17044301361506</v>
      </c>
    </row>
    <row r="23955" spans="1:2" x14ac:dyDescent="0.25">
      <c r="A23955" s="1">
        <v>41868.634027777778</v>
      </c>
      <c r="B23955" s="2">
        <v>-149.49875512959358</v>
      </c>
    </row>
    <row r="23956" spans="1:2" x14ac:dyDescent="0.25">
      <c r="A23956" s="1">
        <v>41868.634722222225</v>
      </c>
      <c r="B23956" s="2">
        <v>-81.009006667948171</v>
      </c>
    </row>
    <row r="23957" spans="1:2" x14ac:dyDescent="0.25">
      <c r="A23957" s="1">
        <v>41868.635416666664</v>
      </c>
      <c r="B23957" s="2">
        <v>-100.82177933225854</v>
      </c>
    </row>
    <row r="23958" spans="1:2" x14ac:dyDescent="0.25">
      <c r="A23958" s="1">
        <v>41868.636111111111</v>
      </c>
      <c r="B23958" s="2">
        <v>-116.45980685442724</v>
      </c>
    </row>
    <row r="23959" spans="1:2" x14ac:dyDescent="0.25">
      <c r="A23959" s="1">
        <v>41868.636805555558</v>
      </c>
      <c r="B23959" s="2">
        <v>-128.56588842481142</v>
      </c>
    </row>
    <row r="23960" spans="1:2" x14ac:dyDescent="0.25">
      <c r="A23960" s="1">
        <v>41868.637499999997</v>
      </c>
      <c r="B23960" s="2">
        <v>-122.70370932223159</v>
      </c>
    </row>
    <row r="23961" spans="1:2" x14ac:dyDescent="0.25">
      <c r="A23961" s="1">
        <v>41868.638194444444</v>
      </c>
      <c r="B23961" s="2">
        <v>-136.32330662851066</v>
      </c>
    </row>
    <row r="23962" spans="1:2" x14ac:dyDescent="0.25">
      <c r="A23962" s="1">
        <v>41868.638888888891</v>
      </c>
      <c r="B23962" s="2">
        <v>-157.97461789666366</v>
      </c>
    </row>
    <row r="23963" spans="1:2" x14ac:dyDescent="0.25">
      <c r="A23963" s="1">
        <v>41868.63958333333</v>
      </c>
      <c r="B23963" s="2">
        <v>-169.16454729220908</v>
      </c>
    </row>
    <row r="23964" spans="1:2" x14ac:dyDescent="0.25">
      <c r="A23964" s="1">
        <v>41868.640277777777</v>
      </c>
      <c r="B23964" s="2">
        <v>-176.6885829005565</v>
      </c>
    </row>
    <row r="23965" spans="1:2" x14ac:dyDescent="0.25">
      <c r="A23965" s="1">
        <v>41868.640972222223</v>
      </c>
      <c r="B23965" s="2">
        <v>-181.32233356470437</v>
      </c>
    </row>
    <row r="23966" spans="1:2" x14ac:dyDescent="0.25">
      <c r="A23966" s="1">
        <v>41868.64166666667</v>
      </c>
      <c r="B23966" s="2">
        <v>-181.80841127457873</v>
      </c>
    </row>
    <row r="23967" spans="1:2" x14ac:dyDescent="0.25">
      <c r="A23967" s="1">
        <v>41868.642361111109</v>
      </c>
      <c r="B23967" s="2">
        <v>-197.52462150987316</v>
      </c>
    </row>
    <row r="23968" spans="1:2" x14ac:dyDescent="0.25">
      <c r="A23968" s="1">
        <v>41868.643055555556</v>
      </c>
      <c r="B23968" s="2">
        <v>-201.69544330210582</v>
      </c>
    </row>
    <row r="23969" spans="1:2" x14ac:dyDescent="0.25">
      <c r="A23969" s="1">
        <v>41868.643750000003</v>
      </c>
      <c r="B23969" s="2">
        <v>-208.06977312094921</v>
      </c>
    </row>
    <row r="23970" spans="1:2" x14ac:dyDescent="0.25">
      <c r="A23970" s="1">
        <v>41868.644444444442</v>
      </c>
      <c r="B23970" s="2">
        <v>-223.55167124432822</v>
      </c>
    </row>
    <row r="23971" spans="1:2" x14ac:dyDescent="0.25">
      <c r="A23971" s="1">
        <v>41868.645138888889</v>
      </c>
      <c r="B23971" s="2">
        <v>-221.32401030610393</v>
      </c>
    </row>
    <row r="23972" spans="1:2" x14ac:dyDescent="0.25">
      <c r="A23972" s="1">
        <v>41868.645833333336</v>
      </c>
      <c r="B23972" s="2">
        <v>-225.96647747281628</v>
      </c>
    </row>
    <row r="23973" spans="1:2" x14ac:dyDescent="0.25">
      <c r="A23973" s="1">
        <v>41868.646527777775</v>
      </c>
      <c r="B23973" s="2">
        <v>-188.75168515806629</v>
      </c>
    </row>
    <row r="23974" spans="1:2" x14ac:dyDescent="0.25">
      <c r="A23974" s="1">
        <v>41868.647222222222</v>
      </c>
      <c r="B23974" s="2">
        <v>-201.06641634303378</v>
      </c>
    </row>
    <row r="23975" spans="1:2" x14ac:dyDescent="0.25">
      <c r="A23975" s="1">
        <v>41868.647916666669</v>
      </c>
      <c r="B23975" s="2">
        <v>-138.58859485420982</v>
      </c>
    </row>
    <row r="23976" spans="1:2" x14ac:dyDescent="0.25">
      <c r="A23976" s="1">
        <v>41868.648611111108</v>
      </c>
      <c r="B23976" s="2">
        <v>-103.04693826148092</v>
      </c>
    </row>
    <row r="23977" spans="1:2" x14ac:dyDescent="0.25">
      <c r="A23977" s="1">
        <v>41868.649305555555</v>
      </c>
      <c r="B23977" s="2">
        <v>-95.212892141891643</v>
      </c>
    </row>
    <row r="23978" spans="1:2" x14ac:dyDescent="0.25">
      <c r="A23978" s="1">
        <v>41868.65</v>
      </c>
      <c r="B23978" s="2">
        <v>-61.219520880457516</v>
      </c>
    </row>
    <row r="23979" spans="1:2" x14ac:dyDescent="0.25">
      <c r="A23979" s="1">
        <v>41868.650694444441</v>
      </c>
      <c r="B23979" s="2">
        <v>-45.981218302271252</v>
      </c>
    </row>
    <row r="23980" spans="1:2" x14ac:dyDescent="0.25">
      <c r="A23980" s="1">
        <v>41868.651388888888</v>
      </c>
      <c r="B23980" s="2">
        <v>-111.00758113215755</v>
      </c>
    </row>
    <row r="23981" spans="1:2" x14ac:dyDescent="0.25">
      <c r="A23981" s="1">
        <v>41868.652083333334</v>
      </c>
      <c r="B23981" s="2">
        <v>-89.830049385962781</v>
      </c>
    </row>
    <row r="23982" spans="1:2" x14ac:dyDescent="0.25">
      <c r="A23982" s="1">
        <v>41868.652777777781</v>
      </c>
      <c r="B23982" s="2">
        <v>-123.60840195253259</v>
      </c>
    </row>
    <row r="23983" spans="1:2" x14ac:dyDescent="0.25">
      <c r="A23983" s="1">
        <v>41868.65347222222</v>
      </c>
      <c r="B23983" s="2">
        <v>-143.41390165644117</v>
      </c>
    </row>
    <row r="23984" spans="1:2" x14ac:dyDescent="0.25">
      <c r="A23984" s="1">
        <v>41868.654166666667</v>
      </c>
      <c r="B23984" s="2">
        <v>-102.91932450612852</v>
      </c>
    </row>
    <row r="23985" spans="1:2" x14ac:dyDescent="0.25">
      <c r="A23985" s="1">
        <v>41868.654861111114</v>
      </c>
      <c r="B23985" s="2">
        <v>-139.10799363488721</v>
      </c>
    </row>
    <row r="23986" spans="1:2" x14ac:dyDescent="0.25">
      <c r="A23986" s="1">
        <v>41868.655555555553</v>
      </c>
      <c r="B23986" s="2">
        <v>-148.76655336363862</v>
      </c>
    </row>
    <row r="23987" spans="1:2" x14ac:dyDescent="0.25">
      <c r="A23987" s="1">
        <v>41868.65625</v>
      </c>
      <c r="B23987" s="2">
        <v>-161.29398934011502</v>
      </c>
    </row>
    <row r="23988" spans="1:2" x14ac:dyDescent="0.25">
      <c r="A23988" s="1">
        <v>41868.656944444447</v>
      </c>
      <c r="B23988" s="2">
        <v>-176.37733956105075</v>
      </c>
    </row>
    <row r="23989" spans="1:2" x14ac:dyDescent="0.25">
      <c r="A23989" s="1">
        <v>41868.657638888886</v>
      </c>
      <c r="B23989" s="2">
        <v>-184.18726651228886</v>
      </c>
    </row>
    <row r="23990" spans="1:2" x14ac:dyDescent="0.25">
      <c r="A23990" s="1">
        <v>41868.658333333333</v>
      </c>
      <c r="B23990" s="2">
        <v>-179.2569694091527</v>
      </c>
    </row>
    <row r="23991" spans="1:2" x14ac:dyDescent="0.25">
      <c r="A23991" s="1">
        <v>41868.65902777778</v>
      </c>
      <c r="B23991" s="2">
        <v>-213.0460837004396</v>
      </c>
    </row>
    <row r="23992" spans="1:2" x14ac:dyDescent="0.25">
      <c r="A23992" s="1">
        <v>41868.659722222219</v>
      </c>
      <c r="B23992" s="2">
        <v>-204.09404283794186</v>
      </c>
    </row>
    <row r="23993" spans="1:2" x14ac:dyDescent="0.25">
      <c r="A23993" s="1">
        <v>41868.660416666666</v>
      </c>
      <c r="B23993" s="2">
        <v>-210.84078290826486</v>
      </c>
    </row>
    <row r="23994" spans="1:2" x14ac:dyDescent="0.25">
      <c r="A23994" s="1">
        <v>41868.661111111112</v>
      </c>
      <c r="B23994" s="2">
        <v>-207.99305049947387</v>
      </c>
    </row>
    <row r="23995" spans="1:2" x14ac:dyDescent="0.25">
      <c r="A23995" s="1">
        <v>41868.661805555559</v>
      </c>
      <c r="B23995" s="2">
        <v>-190.32286885231733</v>
      </c>
    </row>
    <row r="23996" spans="1:2" x14ac:dyDescent="0.25">
      <c r="A23996" s="1">
        <v>41868.662499999999</v>
      </c>
      <c r="B23996" s="2">
        <v>-164.78768164176728</v>
      </c>
    </row>
    <row r="23997" spans="1:2" x14ac:dyDescent="0.25">
      <c r="A23997" s="1">
        <v>41868.663194444445</v>
      </c>
      <c r="B23997" s="2">
        <v>-169.54949247378778</v>
      </c>
    </row>
    <row r="23998" spans="1:2" x14ac:dyDescent="0.25">
      <c r="A23998" s="1">
        <v>41868.663888888892</v>
      </c>
      <c r="B23998" s="2">
        <v>-170.68694488417046</v>
      </c>
    </row>
    <row r="23999" spans="1:2" x14ac:dyDescent="0.25">
      <c r="A23999" s="1">
        <v>41868.664583333331</v>
      </c>
      <c r="B23999" s="2">
        <v>-136.94095151874353</v>
      </c>
    </row>
    <row r="24000" spans="1:2" x14ac:dyDescent="0.25">
      <c r="A24000" s="1">
        <v>41868.665277777778</v>
      </c>
      <c r="B24000" s="2">
        <v>-122.43046170490173</v>
      </c>
    </row>
    <row r="24001" spans="1:2" x14ac:dyDescent="0.25">
      <c r="A24001" s="1">
        <v>41868.665972222225</v>
      </c>
      <c r="B24001" s="2">
        <v>-87.604648863723071</v>
      </c>
    </row>
    <row r="24002" spans="1:2" x14ac:dyDescent="0.25">
      <c r="A24002" s="1">
        <v>41868.666666666664</v>
      </c>
      <c r="B24002" s="2">
        <v>-101.5524290019394</v>
      </c>
    </row>
    <row r="24003" spans="1:2" x14ac:dyDescent="0.25">
      <c r="A24003" s="1">
        <v>41868.667361111111</v>
      </c>
      <c r="B24003" s="2">
        <v>-122.51880432839776</v>
      </c>
    </row>
    <row r="24004" spans="1:2" x14ac:dyDescent="0.25">
      <c r="A24004" s="1">
        <v>41868.668055555558</v>
      </c>
      <c r="B24004" s="2">
        <v>-118.74635105672253</v>
      </c>
    </row>
    <row r="24005" spans="1:2" x14ac:dyDescent="0.25">
      <c r="A24005" s="1">
        <v>41868.668749999997</v>
      </c>
      <c r="B24005" s="2">
        <v>-123.26167142412548</v>
      </c>
    </row>
    <row r="24006" spans="1:2" x14ac:dyDescent="0.25">
      <c r="A24006" s="1">
        <v>41868.669444444444</v>
      </c>
      <c r="B24006" s="2">
        <v>-124.92347781001396</v>
      </c>
    </row>
    <row r="24007" spans="1:2" x14ac:dyDescent="0.25">
      <c r="A24007" s="1">
        <v>41868.670138888891</v>
      </c>
      <c r="B24007" s="2">
        <v>-93.114914000624168</v>
      </c>
    </row>
    <row r="24008" spans="1:2" x14ac:dyDescent="0.25">
      <c r="A24008" s="1">
        <v>41868.67083333333</v>
      </c>
      <c r="B24008" s="2">
        <v>-103.75270539695047</v>
      </c>
    </row>
    <row r="24009" spans="1:2" x14ac:dyDescent="0.25">
      <c r="A24009" s="1">
        <v>41868.671527777777</v>
      </c>
      <c r="B24009" s="2">
        <v>-138.8565575618064</v>
      </c>
    </row>
    <row r="24010" spans="1:2" x14ac:dyDescent="0.25">
      <c r="A24010" s="1">
        <v>41868.672222222223</v>
      </c>
      <c r="B24010" s="2">
        <v>-126.17264441312872</v>
      </c>
    </row>
    <row r="24011" spans="1:2" x14ac:dyDescent="0.25">
      <c r="A24011" s="1">
        <v>41868.67291666667</v>
      </c>
      <c r="B24011" s="2">
        <v>-73.902444352139725</v>
      </c>
    </row>
    <row r="24012" spans="1:2" x14ac:dyDescent="0.25">
      <c r="A24012" s="1">
        <v>41868.673611111109</v>
      </c>
      <c r="B24012" s="2">
        <v>-80.472855204473788</v>
      </c>
    </row>
    <row r="24013" spans="1:2" x14ac:dyDescent="0.25">
      <c r="A24013" s="1">
        <v>41868.674305555556</v>
      </c>
      <c r="B24013" s="2">
        <v>-126.99258301477919</v>
      </c>
    </row>
    <row r="24014" spans="1:2" x14ac:dyDescent="0.25">
      <c r="A24014" s="1">
        <v>41868.675000000003</v>
      </c>
      <c r="B24014" s="2">
        <v>-112.42802104331592</v>
      </c>
    </row>
    <row r="24015" spans="1:2" x14ac:dyDescent="0.25">
      <c r="A24015" s="1">
        <v>41868.675694444442</v>
      </c>
      <c r="B24015" s="2">
        <v>-75.81950235527475</v>
      </c>
    </row>
    <row r="24016" spans="1:2" x14ac:dyDescent="0.25">
      <c r="A24016" s="1">
        <v>41868.676388888889</v>
      </c>
      <c r="B24016" s="2">
        <v>-79.294282857760365</v>
      </c>
    </row>
    <row r="24017" spans="1:2" x14ac:dyDescent="0.25">
      <c r="A24017" s="1">
        <v>41868.677083333336</v>
      </c>
      <c r="B24017" s="2">
        <v>-119.96299620739883</v>
      </c>
    </row>
    <row r="24018" spans="1:2" x14ac:dyDescent="0.25">
      <c r="A24018" s="1">
        <v>41868.677777777775</v>
      </c>
      <c r="B24018" s="2">
        <v>-147.9405112481094</v>
      </c>
    </row>
    <row r="24019" spans="1:2" x14ac:dyDescent="0.25">
      <c r="A24019" s="1">
        <v>41868.678472222222</v>
      </c>
      <c r="B24019" s="2">
        <v>-100.86786139186977</v>
      </c>
    </row>
    <row r="24020" spans="1:2" x14ac:dyDescent="0.25">
      <c r="A24020" s="1">
        <v>41868.679166666669</v>
      </c>
      <c r="B24020" s="2">
        <v>-113.49007917773949</v>
      </c>
    </row>
    <row r="24021" spans="1:2" x14ac:dyDescent="0.25">
      <c r="A24021" s="1">
        <v>41868.679861111108</v>
      </c>
      <c r="B24021" s="2">
        <v>-144.23107406836158</v>
      </c>
    </row>
    <row r="24022" spans="1:2" x14ac:dyDescent="0.25">
      <c r="A24022" s="1">
        <v>41868.680555555555</v>
      </c>
      <c r="B24022" s="2">
        <v>-131.81618474139833</v>
      </c>
    </row>
    <row r="24023" spans="1:2" x14ac:dyDescent="0.25">
      <c r="A24023" s="1">
        <v>41868.681250000001</v>
      </c>
      <c r="B24023" s="2">
        <v>-157.3759441243019</v>
      </c>
    </row>
    <row r="24024" spans="1:2" x14ac:dyDescent="0.25">
      <c r="A24024" s="1">
        <v>41868.681944444441</v>
      </c>
      <c r="B24024" s="2">
        <v>-170.35939556073862</v>
      </c>
    </row>
    <row r="24025" spans="1:2" x14ac:dyDescent="0.25">
      <c r="A24025" s="1">
        <v>41868.682638888888</v>
      </c>
      <c r="B24025" s="2">
        <v>-180.66569275767543</v>
      </c>
    </row>
    <row r="24026" spans="1:2" x14ac:dyDescent="0.25">
      <c r="A24026" s="1">
        <v>41868.683333333334</v>
      </c>
      <c r="B24026" s="2">
        <v>-181.93148866725386</v>
      </c>
    </row>
    <row r="24027" spans="1:2" x14ac:dyDescent="0.25">
      <c r="A24027" s="1">
        <v>41868.684027777781</v>
      </c>
      <c r="B24027" s="2">
        <v>-196.33482246659307</v>
      </c>
    </row>
    <row r="24028" spans="1:2" x14ac:dyDescent="0.25">
      <c r="A24028" s="1">
        <v>41868.68472222222</v>
      </c>
      <c r="B24028" s="2">
        <v>-250.27580948979983</v>
      </c>
    </row>
    <row r="24029" spans="1:2" x14ac:dyDescent="0.25">
      <c r="A24029" s="1">
        <v>41868.685416666667</v>
      </c>
      <c r="B24029" s="2">
        <v>-230.23454341568285</v>
      </c>
    </row>
    <row r="24030" spans="1:2" x14ac:dyDescent="0.25">
      <c r="A24030" s="1">
        <v>41868.686111111114</v>
      </c>
      <c r="B24030" s="2">
        <v>-157.89352514327038</v>
      </c>
    </row>
    <row r="24031" spans="1:2" x14ac:dyDescent="0.25">
      <c r="A24031" s="1">
        <v>41868.686805555553</v>
      </c>
      <c r="B24031" s="2">
        <v>-161.97580594445657</v>
      </c>
    </row>
    <row r="24032" spans="1:2" x14ac:dyDescent="0.25">
      <c r="A24032" s="1">
        <v>41868.6875</v>
      </c>
      <c r="B24032" s="2">
        <v>-153.13027626079275</v>
      </c>
    </row>
    <row r="24033" spans="1:2" x14ac:dyDescent="0.25">
      <c r="A24033" s="1">
        <v>41868.688194444447</v>
      </c>
      <c r="B24033" s="2">
        <v>-163.84119227572421</v>
      </c>
    </row>
    <row r="24034" spans="1:2" x14ac:dyDescent="0.25">
      <c r="A24034" s="1">
        <v>41868.688888888886</v>
      </c>
      <c r="B24034" s="2">
        <v>-142.07724851729</v>
      </c>
    </row>
    <row r="24035" spans="1:2" x14ac:dyDescent="0.25">
      <c r="A24035" s="1">
        <v>41868.689583333333</v>
      </c>
      <c r="B24035" s="2">
        <v>-96.582008464209508</v>
      </c>
    </row>
    <row r="24036" spans="1:2" x14ac:dyDescent="0.25">
      <c r="A24036" s="1">
        <v>41868.69027777778</v>
      </c>
      <c r="B24036" s="2">
        <v>-30.127374199589152</v>
      </c>
    </row>
    <row r="24037" spans="1:2" x14ac:dyDescent="0.25">
      <c r="A24037" s="1">
        <v>41868.690972222219</v>
      </c>
      <c r="B24037" s="2">
        <v>-11.865104273097192</v>
      </c>
    </row>
    <row r="24038" spans="1:2" x14ac:dyDescent="0.25">
      <c r="A24038" s="1">
        <v>41868.691666666666</v>
      </c>
      <c r="B24038" s="2">
        <v>-37.539068239265177</v>
      </c>
    </row>
    <row r="24039" spans="1:2" x14ac:dyDescent="0.25">
      <c r="A24039" s="1">
        <v>41868.692361111112</v>
      </c>
      <c r="B24039" s="2">
        <v>-34.246358702745539</v>
      </c>
    </row>
    <row r="24040" spans="1:2" x14ac:dyDescent="0.25">
      <c r="A24040" s="1">
        <v>41868.693055555559</v>
      </c>
      <c r="B24040" s="2">
        <v>-54.564319776842602</v>
      </c>
    </row>
    <row r="24041" spans="1:2" x14ac:dyDescent="0.25">
      <c r="A24041" s="1">
        <v>41868.693749999999</v>
      </c>
      <c r="B24041" s="2">
        <v>-65.433230922511811</v>
      </c>
    </row>
    <row r="24042" spans="1:2" x14ac:dyDescent="0.25">
      <c r="A24042" s="1">
        <v>41868.694444444445</v>
      </c>
      <c r="B24042" s="2">
        <v>-51.254640522288781</v>
      </c>
    </row>
    <row r="24043" spans="1:2" x14ac:dyDescent="0.25">
      <c r="A24043" s="1">
        <v>41868.695138888892</v>
      </c>
      <c r="B24043" s="2">
        <v>-63.263377140436205</v>
      </c>
    </row>
    <row r="24044" spans="1:2" x14ac:dyDescent="0.25">
      <c r="A24044" s="1">
        <v>41868.695833333331</v>
      </c>
      <c r="B24044" s="2">
        <v>-70.257388865031928</v>
      </c>
    </row>
    <row r="24045" spans="1:2" x14ac:dyDescent="0.25">
      <c r="A24045" s="1">
        <v>41868.696527777778</v>
      </c>
      <c r="B24045" s="2">
        <v>-63.924267109333108</v>
      </c>
    </row>
    <row r="24046" spans="1:2" x14ac:dyDescent="0.25">
      <c r="A24046" s="1">
        <v>41868.697222222225</v>
      </c>
      <c r="B24046" s="2">
        <v>-108.5309371802723</v>
      </c>
    </row>
    <row r="24047" spans="1:2" x14ac:dyDescent="0.25">
      <c r="A24047" s="1">
        <v>41868.697916666664</v>
      </c>
      <c r="B24047" s="2">
        <v>-48.365169245978663</v>
      </c>
    </row>
    <row r="24048" spans="1:2" x14ac:dyDescent="0.25">
      <c r="A24048" s="1">
        <v>41868.698611111111</v>
      </c>
      <c r="B24048" s="2">
        <v>-90.082899665692338</v>
      </c>
    </row>
    <row r="24049" spans="1:2" x14ac:dyDescent="0.25">
      <c r="A24049" s="1">
        <v>41868.699305555558</v>
      </c>
      <c r="B24049" s="2">
        <v>-107.71523205322059</v>
      </c>
    </row>
    <row r="24050" spans="1:2" x14ac:dyDescent="0.25">
      <c r="A24050" s="1">
        <v>41868.699999999997</v>
      </c>
      <c r="B24050" s="2">
        <v>-93.909968165814647</v>
      </c>
    </row>
    <row r="24051" spans="1:2" x14ac:dyDescent="0.25">
      <c r="A24051" s="1">
        <v>41868.700694444444</v>
      </c>
      <c r="B24051" s="2">
        <v>-87.466853321068143</v>
      </c>
    </row>
    <row r="24052" spans="1:2" x14ac:dyDescent="0.25">
      <c r="A24052" s="1">
        <v>41868.701388888891</v>
      </c>
      <c r="B24052" s="2">
        <v>-89.900965010219565</v>
      </c>
    </row>
    <row r="24053" spans="1:2" x14ac:dyDescent="0.25">
      <c r="A24053" s="1">
        <v>41868.70208333333</v>
      </c>
      <c r="B24053" s="2">
        <v>-88.59823782216408</v>
      </c>
    </row>
    <row r="24054" spans="1:2" x14ac:dyDescent="0.25">
      <c r="A24054" s="1">
        <v>41868.702777777777</v>
      </c>
      <c r="B24054" s="2">
        <v>-73.347636517007288</v>
      </c>
    </row>
    <row r="24055" spans="1:2" x14ac:dyDescent="0.25">
      <c r="A24055" s="1">
        <v>41868.703472222223</v>
      </c>
      <c r="B24055" s="2">
        <v>-41.480189851074826</v>
      </c>
    </row>
    <row r="24056" spans="1:2" x14ac:dyDescent="0.25">
      <c r="A24056" s="1">
        <v>41868.70416666667</v>
      </c>
      <c r="B24056" s="2">
        <v>-24.533293619758236</v>
      </c>
    </row>
    <row r="24057" spans="1:2" x14ac:dyDescent="0.25">
      <c r="A24057" s="1">
        <v>41868.704861111109</v>
      </c>
      <c r="B24057" s="2">
        <v>-39.304328127193244</v>
      </c>
    </row>
    <row r="24058" spans="1:2" x14ac:dyDescent="0.25">
      <c r="A24058" s="1">
        <v>41868.705555555556</v>
      </c>
      <c r="B24058" s="2">
        <v>-86.049027661559137</v>
      </c>
    </row>
    <row r="24059" spans="1:2" x14ac:dyDescent="0.25">
      <c r="A24059" s="1">
        <v>41868.706250000003</v>
      </c>
      <c r="B24059" s="2">
        <v>-125.09874376884351</v>
      </c>
    </row>
    <row r="24060" spans="1:2" x14ac:dyDescent="0.25">
      <c r="A24060" s="1">
        <v>41868.706944444442</v>
      </c>
      <c r="B24060" s="2">
        <v>-111.44360419152653</v>
      </c>
    </row>
    <row r="24061" spans="1:2" x14ac:dyDescent="0.25">
      <c r="A24061" s="1">
        <v>41868.707638888889</v>
      </c>
      <c r="B24061" s="2">
        <v>-39.379915951388348</v>
      </c>
    </row>
    <row r="24062" spans="1:2" x14ac:dyDescent="0.25">
      <c r="A24062" s="1">
        <v>41868.708333333336</v>
      </c>
      <c r="B24062" s="2">
        <v>43.988834626214036</v>
      </c>
    </row>
    <row r="24063" spans="1:2" x14ac:dyDescent="0.25">
      <c r="A24063" s="1">
        <v>41868.709027777775</v>
      </c>
      <c r="B24063" s="2">
        <v>56.15744405453831</v>
      </c>
    </row>
    <row r="24064" spans="1:2" x14ac:dyDescent="0.25">
      <c r="A24064" s="1">
        <v>41868.709722222222</v>
      </c>
      <c r="B24064" s="2">
        <v>44.575071486994176</v>
      </c>
    </row>
    <row r="24065" spans="1:2" x14ac:dyDescent="0.25">
      <c r="A24065" s="1">
        <v>41868.710416666669</v>
      </c>
      <c r="B24065" s="2">
        <v>31.742613280606989</v>
      </c>
    </row>
    <row r="24066" spans="1:2" x14ac:dyDescent="0.25">
      <c r="A24066" s="1">
        <v>41868.711111111108</v>
      </c>
      <c r="B24066" s="2">
        <v>19.205287935694894</v>
      </c>
    </row>
    <row r="24067" spans="1:2" x14ac:dyDescent="0.25">
      <c r="A24067" s="1">
        <v>41868.711805555555</v>
      </c>
      <c r="B24067" s="2">
        <v>-11.427794269642861</v>
      </c>
    </row>
    <row r="24068" spans="1:2" x14ac:dyDescent="0.25">
      <c r="A24068" s="1">
        <v>41868.712500000001</v>
      </c>
      <c r="B24068" s="2">
        <v>-18.461737840854404</v>
      </c>
    </row>
    <row r="24069" spans="1:2" x14ac:dyDescent="0.25">
      <c r="A24069" s="1">
        <v>41868.713194444441</v>
      </c>
      <c r="B24069" s="2">
        <v>-6.5706425150604142</v>
      </c>
    </row>
    <row r="24070" spans="1:2" x14ac:dyDescent="0.25">
      <c r="A24070" s="1">
        <v>41868.713888888888</v>
      </c>
      <c r="B24070" s="2">
        <v>-10.655067842436983</v>
      </c>
    </row>
    <row r="24071" spans="1:2" x14ac:dyDescent="0.25">
      <c r="A24071" s="1">
        <v>41868.714583333334</v>
      </c>
      <c r="B24071" s="2">
        <v>-11.521856120695157</v>
      </c>
    </row>
    <row r="24072" spans="1:2" x14ac:dyDescent="0.25">
      <c r="A24072" s="1">
        <v>41868.715277777781</v>
      </c>
      <c r="B24072" s="2">
        <v>21.795211847778894</v>
      </c>
    </row>
    <row r="24073" spans="1:2" x14ac:dyDescent="0.25">
      <c r="A24073" s="1">
        <v>41868.71597222222</v>
      </c>
      <c r="B24073" s="2">
        <v>20.204375581646794</v>
      </c>
    </row>
    <row r="24074" spans="1:2" x14ac:dyDescent="0.25">
      <c r="A24074" s="1">
        <v>41868.716666666667</v>
      </c>
      <c r="B24074" s="2">
        <v>7.6962221867030163</v>
      </c>
    </row>
    <row r="24075" spans="1:2" x14ac:dyDescent="0.25">
      <c r="A24075" s="1">
        <v>41868.717361111114</v>
      </c>
      <c r="B24075" s="2">
        <v>20.733344194489838</v>
      </c>
    </row>
    <row r="24076" spans="1:2" x14ac:dyDescent="0.25">
      <c r="A24076" s="1">
        <v>41868.718055555553</v>
      </c>
      <c r="B24076" s="2">
        <v>23.576627345128024</v>
      </c>
    </row>
    <row r="24077" spans="1:2" x14ac:dyDescent="0.25">
      <c r="A24077" s="1">
        <v>41868.71875</v>
      </c>
      <c r="B24077" s="2">
        <v>81.40958161092712</v>
      </c>
    </row>
    <row r="24078" spans="1:2" x14ac:dyDescent="0.25">
      <c r="A24078" s="1">
        <v>41868.719444444447</v>
      </c>
      <c r="B24078" s="2">
        <v>85.258554252467007</v>
      </c>
    </row>
    <row r="24079" spans="1:2" x14ac:dyDescent="0.25">
      <c r="A24079" s="1">
        <v>41868.720138888886</v>
      </c>
      <c r="B24079" s="2">
        <v>93.86879945248171</v>
      </c>
    </row>
    <row r="24080" spans="1:2" x14ac:dyDescent="0.25">
      <c r="A24080" s="1">
        <v>41868.720833333333</v>
      </c>
      <c r="B24080" s="2">
        <v>85.604656057903782</v>
      </c>
    </row>
    <row r="24081" spans="1:2" x14ac:dyDescent="0.25">
      <c r="A24081" s="1">
        <v>41868.72152777778</v>
      </c>
      <c r="B24081" s="2">
        <v>46.741244228623692</v>
      </c>
    </row>
    <row r="24082" spans="1:2" x14ac:dyDescent="0.25">
      <c r="A24082" s="1">
        <v>41868.722222222219</v>
      </c>
      <c r="B24082" s="2">
        <v>-48.340689157398081</v>
      </c>
    </row>
    <row r="24083" spans="1:2" x14ac:dyDescent="0.25">
      <c r="A24083" s="1">
        <v>41868.722916666666</v>
      </c>
      <c r="B24083" s="2">
        <v>-97.172889703106677</v>
      </c>
    </row>
    <row r="24084" spans="1:2" x14ac:dyDescent="0.25">
      <c r="A24084" s="1">
        <v>41868.723611111112</v>
      </c>
      <c r="B24084" s="2">
        <v>-105.83578800602312</v>
      </c>
    </row>
    <row r="24085" spans="1:2" x14ac:dyDescent="0.25">
      <c r="A24085" s="1">
        <v>41868.724305555559</v>
      </c>
      <c r="B24085" s="2">
        <v>-111.23948490158655</v>
      </c>
    </row>
    <row r="24086" spans="1:2" x14ac:dyDescent="0.25">
      <c r="A24086" s="1">
        <v>41868.724999999999</v>
      </c>
      <c r="B24086" s="2">
        <v>-111.74752589294998</v>
      </c>
    </row>
    <row r="24087" spans="1:2" x14ac:dyDescent="0.25">
      <c r="A24087" s="1">
        <v>41868.725694444445</v>
      </c>
      <c r="B24087" s="2">
        <v>-113.08047913955525</v>
      </c>
    </row>
    <row r="24088" spans="1:2" x14ac:dyDescent="0.25">
      <c r="A24088" s="1">
        <v>41868.726388888892</v>
      </c>
      <c r="B24088" s="2">
        <v>-110.02642743054506</v>
      </c>
    </row>
    <row r="24089" spans="1:2" x14ac:dyDescent="0.25">
      <c r="A24089" s="1">
        <v>41868.727083333331</v>
      </c>
      <c r="B24089" s="2">
        <v>-106.33687421335684</v>
      </c>
    </row>
    <row r="24090" spans="1:2" x14ac:dyDescent="0.25">
      <c r="A24090" s="1">
        <v>41868.727777777778</v>
      </c>
      <c r="B24090" s="2">
        <v>-105.51192327244596</v>
      </c>
    </row>
    <row r="24091" spans="1:2" x14ac:dyDescent="0.25">
      <c r="A24091" s="1">
        <v>41868.728472222225</v>
      </c>
      <c r="B24091" s="2">
        <v>-108.82753928368717</v>
      </c>
    </row>
    <row r="24092" spans="1:2" x14ac:dyDescent="0.25">
      <c r="A24092" s="1">
        <v>41868.729166666664</v>
      </c>
      <c r="B24092" s="2">
        <v>-55.65609774316011</v>
      </c>
    </row>
    <row r="24093" spans="1:2" x14ac:dyDescent="0.25">
      <c r="A24093" s="1">
        <v>41868.729861111111</v>
      </c>
      <c r="B24093" s="2">
        <v>-9.0468127058738297</v>
      </c>
    </row>
    <row r="24094" spans="1:2" x14ac:dyDescent="0.25">
      <c r="A24094" s="1">
        <v>41868.730555555558</v>
      </c>
      <c r="B24094" s="2">
        <v>-7.2055955456487029</v>
      </c>
    </row>
    <row r="24095" spans="1:2" x14ac:dyDescent="0.25">
      <c r="A24095" s="1">
        <v>41868.731249999997</v>
      </c>
      <c r="B24095" s="2">
        <v>80.494167862511432</v>
      </c>
    </row>
    <row r="24096" spans="1:2" x14ac:dyDescent="0.25">
      <c r="A24096" s="1">
        <v>41868.731944444444</v>
      </c>
      <c r="B24096" s="2">
        <v>16.907335551927098</v>
      </c>
    </row>
    <row r="24097" spans="1:2" x14ac:dyDescent="0.25">
      <c r="A24097" s="1">
        <v>41868.732638888891</v>
      </c>
      <c r="B24097" s="2">
        <v>13.611899121572332</v>
      </c>
    </row>
    <row r="24098" spans="1:2" x14ac:dyDescent="0.25">
      <c r="A24098" s="1">
        <v>41868.73333333333</v>
      </c>
      <c r="B24098" s="2">
        <v>-19.402224526827194</v>
      </c>
    </row>
    <row r="24099" spans="1:2" x14ac:dyDescent="0.25">
      <c r="A24099" s="1">
        <v>41868.734027777777</v>
      </c>
      <c r="B24099" s="2">
        <v>-47.660979205970456</v>
      </c>
    </row>
    <row r="24100" spans="1:2" x14ac:dyDescent="0.25">
      <c r="A24100" s="1">
        <v>41868.734722222223</v>
      </c>
      <c r="B24100" s="2">
        <v>-55.376964481405835</v>
      </c>
    </row>
    <row r="24101" spans="1:2" x14ac:dyDescent="0.25">
      <c r="A24101" s="1">
        <v>41868.73541666667</v>
      </c>
      <c r="B24101" s="2">
        <v>-56.221158839878626</v>
      </c>
    </row>
    <row r="24102" spans="1:2" x14ac:dyDescent="0.25">
      <c r="A24102" s="1">
        <v>41868.736111111109</v>
      </c>
      <c r="B24102" s="2">
        <v>-53.758705036652586</v>
      </c>
    </row>
    <row r="24103" spans="1:2" x14ac:dyDescent="0.25">
      <c r="A24103" s="1">
        <v>41868.736805555556</v>
      </c>
      <c r="B24103" s="2">
        <v>-20.541808725775535</v>
      </c>
    </row>
    <row r="24104" spans="1:2" x14ac:dyDescent="0.25">
      <c r="A24104" s="1">
        <v>41868.737500000003</v>
      </c>
      <c r="B24104" s="2">
        <v>-11.106697623714354</v>
      </c>
    </row>
    <row r="24105" spans="1:2" x14ac:dyDescent="0.25">
      <c r="A24105" s="1">
        <v>41868.738194444442</v>
      </c>
      <c r="B24105" s="2">
        <v>8.9590925587541275</v>
      </c>
    </row>
    <row r="24106" spans="1:2" x14ac:dyDescent="0.25">
      <c r="A24106" s="1">
        <v>41868.738888888889</v>
      </c>
      <c r="B24106" s="2">
        <v>-8.3610876405213883</v>
      </c>
    </row>
    <row r="24107" spans="1:2" x14ac:dyDescent="0.25">
      <c r="A24107" s="1">
        <v>41868.739583333336</v>
      </c>
      <c r="B24107" s="2">
        <v>0.65957167268813166</v>
      </c>
    </row>
    <row r="24108" spans="1:2" x14ac:dyDescent="0.25">
      <c r="A24108" s="1">
        <v>41868.740277777775</v>
      </c>
      <c r="B24108" s="2">
        <v>-0.46015479608698417</v>
      </c>
    </row>
    <row r="24109" spans="1:2" x14ac:dyDescent="0.25">
      <c r="A24109" s="1">
        <v>41868.740972222222</v>
      </c>
      <c r="B24109" s="2">
        <v>29.712967953392944</v>
      </c>
    </row>
    <row r="24110" spans="1:2" x14ac:dyDescent="0.25">
      <c r="A24110" s="1">
        <v>41868.741666666669</v>
      </c>
      <c r="B24110" s="2">
        <v>14.382442978541803</v>
      </c>
    </row>
    <row r="24111" spans="1:2" x14ac:dyDescent="0.25">
      <c r="A24111" s="1">
        <v>41868.742361111108</v>
      </c>
      <c r="B24111" s="2">
        <v>-6.3570599570603612</v>
      </c>
    </row>
    <row r="24112" spans="1:2" x14ac:dyDescent="0.25">
      <c r="A24112" s="1">
        <v>41868.743055555555</v>
      </c>
      <c r="B24112" s="2">
        <v>1.0316561386430598</v>
      </c>
    </row>
    <row r="24113" spans="1:2" x14ac:dyDescent="0.25">
      <c r="A24113" s="1">
        <v>41868.743750000001</v>
      </c>
      <c r="B24113" s="2">
        <v>-2.2256365780627676</v>
      </c>
    </row>
    <row r="24114" spans="1:2" x14ac:dyDescent="0.25">
      <c r="A24114" s="1">
        <v>41868.744444444441</v>
      </c>
      <c r="B24114" s="2">
        <v>15.012991058190407</v>
      </c>
    </row>
    <row r="24115" spans="1:2" x14ac:dyDescent="0.25">
      <c r="A24115" s="1">
        <v>41868.745138888888</v>
      </c>
      <c r="B24115" s="2">
        <v>22.359783546189039</v>
      </c>
    </row>
    <row r="24116" spans="1:2" x14ac:dyDescent="0.25">
      <c r="A24116" s="1">
        <v>41868.745833333334</v>
      </c>
      <c r="B24116" s="2">
        <v>30.927128649076135</v>
      </c>
    </row>
    <row r="24117" spans="1:2" x14ac:dyDescent="0.25">
      <c r="A24117" s="1">
        <v>41868.746527777781</v>
      </c>
      <c r="B24117" s="2">
        <v>26.2228505115893</v>
      </c>
    </row>
    <row r="24118" spans="1:2" x14ac:dyDescent="0.25">
      <c r="A24118" s="1">
        <v>41868.74722222222</v>
      </c>
      <c r="B24118" s="2">
        <v>26.733113211065454</v>
      </c>
    </row>
    <row r="24119" spans="1:2" x14ac:dyDescent="0.25">
      <c r="A24119" s="1">
        <v>41868.747916666667</v>
      </c>
      <c r="B24119" s="2">
        <v>26.667968497635592</v>
      </c>
    </row>
    <row r="24120" spans="1:2" x14ac:dyDescent="0.25">
      <c r="A24120" s="1">
        <v>41868.748611111114</v>
      </c>
      <c r="B24120" s="2">
        <v>57.457096873527917</v>
      </c>
    </row>
    <row r="24121" spans="1:2" x14ac:dyDescent="0.25">
      <c r="A24121" s="1">
        <v>41868.749305555553</v>
      </c>
      <c r="B24121" s="2">
        <v>87.610543008625001</v>
      </c>
    </row>
    <row r="24122" spans="1:2" x14ac:dyDescent="0.25">
      <c r="A24122" s="1">
        <v>41868.75</v>
      </c>
      <c r="B24122" s="2">
        <v>87.64784654343579</v>
      </c>
    </row>
    <row r="24123" spans="1:2" x14ac:dyDescent="0.25">
      <c r="A24123" s="1">
        <v>41868.750694444447</v>
      </c>
      <c r="B24123" s="2">
        <v>37.601123183966656</v>
      </c>
    </row>
    <row r="24124" spans="1:2" x14ac:dyDescent="0.25">
      <c r="A24124" s="1">
        <v>41868.751388888886</v>
      </c>
      <c r="B24124" s="2">
        <v>22.73809761496474</v>
      </c>
    </row>
    <row r="24125" spans="1:2" x14ac:dyDescent="0.25">
      <c r="A24125" s="1">
        <v>41868.752083333333</v>
      </c>
      <c r="B24125" s="2">
        <v>23.766375579237259</v>
      </c>
    </row>
    <row r="24126" spans="1:2" x14ac:dyDescent="0.25">
      <c r="A24126" s="1">
        <v>41868.75277777778</v>
      </c>
      <c r="B24126" s="2">
        <v>57.335780822516732</v>
      </c>
    </row>
    <row r="24127" spans="1:2" x14ac:dyDescent="0.25">
      <c r="A24127" s="1">
        <v>41868.753472222219</v>
      </c>
      <c r="B24127" s="2">
        <v>31.958237231045494</v>
      </c>
    </row>
    <row r="24128" spans="1:2" x14ac:dyDescent="0.25">
      <c r="A24128" s="1">
        <v>41868.754166666666</v>
      </c>
      <c r="B24128" s="2">
        <v>-2.045735657498517</v>
      </c>
    </row>
    <row r="24129" spans="1:2" x14ac:dyDescent="0.25">
      <c r="A24129" s="1">
        <v>41868.754861111112</v>
      </c>
      <c r="B24129" s="2">
        <v>-6.4077858911305761</v>
      </c>
    </row>
    <row r="24130" spans="1:2" x14ac:dyDescent="0.25">
      <c r="A24130" s="1">
        <v>41868.755555555559</v>
      </c>
      <c r="B24130" s="2">
        <v>17.032166353555901</v>
      </c>
    </row>
    <row r="24131" spans="1:2" x14ac:dyDescent="0.25">
      <c r="A24131" s="1">
        <v>41868.756249999999</v>
      </c>
      <c r="B24131" s="2">
        <v>-13.605578430428674</v>
      </c>
    </row>
    <row r="24132" spans="1:2" x14ac:dyDescent="0.25">
      <c r="A24132" s="1">
        <v>41868.756944444445</v>
      </c>
      <c r="B24132" s="2">
        <v>-29.665909563098104</v>
      </c>
    </row>
    <row r="24133" spans="1:2" x14ac:dyDescent="0.25">
      <c r="A24133" s="1">
        <v>41868.757638888892</v>
      </c>
      <c r="B24133" s="2">
        <v>-36.574163093421276</v>
      </c>
    </row>
    <row r="24134" spans="1:2" x14ac:dyDescent="0.25">
      <c r="A24134" s="1">
        <v>41868.758333333331</v>
      </c>
      <c r="B24134" s="2">
        <v>-30.075902828542166</v>
      </c>
    </row>
    <row r="24135" spans="1:2" x14ac:dyDescent="0.25">
      <c r="A24135" s="1">
        <v>41868.759027777778</v>
      </c>
      <c r="B24135" s="2">
        <v>6.4936819813548938</v>
      </c>
    </row>
    <row r="24136" spans="1:2" x14ac:dyDescent="0.25">
      <c r="A24136" s="1">
        <v>41868.759722222225</v>
      </c>
      <c r="B24136" s="2">
        <v>33.827392866528925</v>
      </c>
    </row>
    <row r="24137" spans="1:2" x14ac:dyDescent="0.25">
      <c r="A24137" s="1">
        <v>41868.760416666664</v>
      </c>
      <c r="B24137" s="2">
        <v>-0.75491583875512636</v>
      </c>
    </row>
    <row r="24138" spans="1:2" x14ac:dyDescent="0.25">
      <c r="A24138" s="1">
        <v>41868.761111111111</v>
      </c>
      <c r="B24138" s="2">
        <v>-18.097596797848929</v>
      </c>
    </row>
    <row r="24139" spans="1:2" x14ac:dyDescent="0.25">
      <c r="A24139" s="1">
        <v>41868.761805555558</v>
      </c>
      <c r="B24139" s="2">
        <v>-38.891120906654393</v>
      </c>
    </row>
    <row r="24140" spans="1:2" x14ac:dyDescent="0.25">
      <c r="A24140" s="1">
        <v>41868.762499999997</v>
      </c>
      <c r="B24140" s="2">
        <v>-23.844325527422917</v>
      </c>
    </row>
    <row r="24141" spans="1:2" x14ac:dyDescent="0.25">
      <c r="A24141" s="1">
        <v>41868.763194444444</v>
      </c>
      <c r="B24141" s="2">
        <v>-37.682955792479817</v>
      </c>
    </row>
    <row r="24142" spans="1:2" x14ac:dyDescent="0.25">
      <c r="A24142" s="1">
        <v>41868.763888888891</v>
      </c>
      <c r="B24142" s="2">
        <v>-45.864156850953201</v>
      </c>
    </row>
    <row r="24143" spans="1:2" x14ac:dyDescent="0.25">
      <c r="A24143" s="1">
        <v>41868.76458333333</v>
      </c>
      <c r="B24143" s="2">
        <v>-66.82560402464587</v>
      </c>
    </row>
    <row r="24144" spans="1:2" x14ac:dyDescent="0.25">
      <c r="A24144" s="1">
        <v>41868.765277777777</v>
      </c>
      <c r="B24144" s="2">
        <v>-44.539649235536245</v>
      </c>
    </row>
    <row r="24145" spans="1:2" x14ac:dyDescent="0.25">
      <c r="A24145" s="1">
        <v>41868.765972222223</v>
      </c>
      <c r="B24145" s="2">
        <v>-35.350431414272073</v>
      </c>
    </row>
    <row r="24146" spans="1:2" x14ac:dyDescent="0.25">
      <c r="A24146" s="1">
        <v>41868.76666666667</v>
      </c>
      <c r="B24146" s="2">
        <v>-38.062412582016741</v>
      </c>
    </row>
    <row r="24147" spans="1:2" x14ac:dyDescent="0.25">
      <c r="A24147" s="1">
        <v>41868.767361111109</v>
      </c>
      <c r="B24147" s="2">
        <v>-35.651238799652006</v>
      </c>
    </row>
    <row r="24148" spans="1:2" x14ac:dyDescent="0.25">
      <c r="A24148" s="1">
        <v>41868.768055555556</v>
      </c>
      <c r="B24148" s="2">
        <v>-46.241157536524888</v>
      </c>
    </row>
    <row r="24149" spans="1:2" x14ac:dyDescent="0.25">
      <c r="A24149" s="1">
        <v>41868.768750000003</v>
      </c>
      <c r="B24149" s="2">
        <v>-25.335788257410361</v>
      </c>
    </row>
    <row r="24150" spans="1:2" x14ac:dyDescent="0.25">
      <c r="A24150" s="1">
        <v>41868.769444444442</v>
      </c>
      <c r="B24150" s="2">
        <v>-39.442058565209543</v>
      </c>
    </row>
    <row r="24151" spans="1:2" x14ac:dyDescent="0.25">
      <c r="A24151" s="1">
        <v>41868.770138888889</v>
      </c>
      <c r="B24151" s="2">
        <v>-34.196281692453098</v>
      </c>
    </row>
    <row r="24152" spans="1:2" x14ac:dyDescent="0.25">
      <c r="A24152" s="1">
        <v>41868.770833333336</v>
      </c>
      <c r="B24152" s="2">
        <v>23.546596293753343</v>
      </c>
    </row>
    <row r="24153" spans="1:2" x14ac:dyDescent="0.25">
      <c r="A24153" s="1">
        <v>41868.771527777775</v>
      </c>
      <c r="B24153" s="2">
        <v>-54.982379569267991</v>
      </c>
    </row>
    <row r="24154" spans="1:2" x14ac:dyDescent="0.25">
      <c r="A24154" s="1">
        <v>41868.772222222222</v>
      </c>
      <c r="B24154" s="2">
        <v>-71.766178509990766</v>
      </c>
    </row>
    <row r="24155" spans="1:2" x14ac:dyDescent="0.25">
      <c r="A24155" s="1">
        <v>41868.772916666669</v>
      </c>
      <c r="B24155" s="2">
        <v>-60.252958062847028</v>
      </c>
    </row>
    <row r="24156" spans="1:2" x14ac:dyDescent="0.25">
      <c r="A24156" s="1">
        <v>41868.773611111108</v>
      </c>
      <c r="B24156" s="2">
        <v>-70.410020496271315</v>
      </c>
    </row>
    <row r="24157" spans="1:2" x14ac:dyDescent="0.25">
      <c r="A24157" s="1">
        <v>41868.774305555555</v>
      </c>
      <c r="B24157" s="2">
        <v>-66.187516427721135</v>
      </c>
    </row>
    <row r="24158" spans="1:2" x14ac:dyDescent="0.25">
      <c r="A24158" s="1">
        <v>41868.775000000001</v>
      </c>
      <c r="B24158" s="2">
        <v>-79.220095892304869</v>
      </c>
    </row>
    <row r="24159" spans="1:2" x14ac:dyDescent="0.25">
      <c r="A24159" s="1">
        <v>41868.775694444441</v>
      </c>
      <c r="B24159" s="2">
        <v>-61.155811736810328</v>
      </c>
    </row>
    <row r="24160" spans="1:2" x14ac:dyDescent="0.25">
      <c r="A24160" s="1">
        <v>41868.776388888888</v>
      </c>
      <c r="B24160" s="2">
        <v>-33.077009327124202</v>
      </c>
    </row>
    <row r="24161" spans="1:2" x14ac:dyDescent="0.25">
      <c r="A24161" s="1">
        <v>41868.777083333334</v>
      </c>
      <c r="B24161" s="2">
        <v>-27.150704344887831</v>
      </c>
    </row>
    <row r="24162" spans="1:2" x14ac:dyDescent="0.25">
      <c r="A24162" s="1">
        <v>41868.777777777781</v>
      </c>
      <c r="B24162" s="2">
        <v>-23.687475166136089</v>
      </c>
    </row>
    <row r="24163" spans="1:2" x14ac:dyDescent="0.25">
      <c r="A24163" s="1">
        <v>41868.77847222222</v>
      </c>
      <c r="B24163" s="2">
        <v>22.249458440348583</v>
      </c>
    </row>
    <row r="24164" spans="1:2" x14ac:dyDescent="0.25">
      <c r="A24164" s="1">
        <v>41868.779166666667</v>
      </c>
      <c r="B24164" s="2">
        <v>35.200795224168786</v>
      </c>
    </row>
    <row r="24165" spans="1:2" x14ac:dyDescent="0.25">
      <c r="A24165" s="1">
        <v>41868.779861111114</v>
      </c>
      <c r="B24165" s="2">
        <v>44.840395674566388</v>
      </c>
    </row>
    <row r="24166" spans="1:2" x14ac:dyDescent="0.25">
      <c r="A24166" s="1">
        <v>41868.780555555553</v>
      </c>
      <c r="B24166" s="2">
        <v>61.582270422032643</v>
      </c>
    </row>
    <row r="24167" spans="1:2" x14ac:dyDescent="0.25">
      <c r="A24167" s="1">
        <v>41868.78125</v>
      </c>
      <c r="B24167" s="2">
        <v>37.33349755099043</v>
      </c>
    </row>
    <row r="24168" spans="1:2" x14ac:dyDescent="0.25">
      <c r="A24168" s="1">
        <v>41868.781944444447</v>
      </c>
      <c r="B24168" s="2">
        <v>14.396738662024534</v>
      </c>
    </row>
    <row r="24169" spans="1:2" x14ac:dyDescent="0.25">
      <c r="A24169" s="1">
        <v>41868.782638888886</v>
      </c>
      <c r="B24169" s="2">
        <v>-2.3008690234200913</v>
      </c>
    </row>
    <row r="24170" spans="1:2" x14ac:dyDescent="0.25">
      <c r="A24170" s="1">
        <v>41868.783333333333</v>
      </c>
      <c r="B24170" s="2">
        <v>-18.003570360827386</v>
      </c>
    </row>
    <row r="24171" spans="1:2" x14ac:dyDescent="0.25">
      <c r="A24171" s="1">
        <v>41868.78402777778</v>
      </c>
      <c r="B24171" s="2">
        <v>-6.2827509555497576</v>
      </c>
    </row>
    <row r="24172" spans="1:2" x14ac:dyDescent="0.25">
      <c r="A24172" s="1">
        <v>41868.784722222219</v>
      </c>
      <c r="B24172" s="2">
        <v>20.580467028406808</v>
      </c>
    </row>
    <row r="24173" spans="1:2" x14ac:dyDescent="0.25">
      <c r="A24173" s="1">
        <v>41868.785416666666</v>
      </c>
      <c r="B24173" s="2">
        <v>0.34311563340531087</v>
      </c>
    </row>
    <row r="24174" spans="1:2" x14ac:dyDescent="0.25">
      <c r="A24174" s="1">
        <v>41868.786111111112</v>
      </c>
      <c r="B24174" s="2">
        <v>-11.812469461352157</v>
      </c>
    </row>
    <row r="24175" spans="1:2" x14ac:dyDescent="0.25">
      <c r="A24175" s="1">
        <v>41868.786805555559</v>
      </c>
      <c r="B24175" s="2">
        <v>-15.547920145483658</v>
      </c>
    </row>
    <row r="24176" spans="1:2" x14ac:dyDescent="0.25">
      <c r="A24176" s="1">
        <v>41868.787499999999</v>
      </c>
      <c r="B24176" s="2">
        <v>-27.539837562078414</v>
      </c>
    </row>
    <row r="24177" spans="1:2" x14ac:dyDescent="0.25">
      <c r="A24177" s="1">
        <v>41868.788194444445</v>
      </c>
      <c r="B24177" s="2">
        <v>-46.66710935616284</v>
      </c>
    </row>
    <row r="24178" spans="1:2" x14ac:dyDescent="0.25">
      <c r="A24178" s="1">
        <v>41868.788888888892</v>
      </c>
      <c r="B24178" s="2">
        <v>-34.576504109020121</v>
      </c>
    </row>
    <row r="24179" spans="1:2" x14ac:dyDescent="0.25">
      <c r="A24179" s="1">
        <v>41868.789583333331</v>
      </c>
      <c r="B24179" s="2">
        <v>43.623608208127067</v>
      </c>
    </row>
    <row r="24180" spans="1:2" x14ac:dyDescent="0.25">
      <c r="A24180" s="1">
        <v>41868.790277777778</v>
      </c>
      <c r="B24180" s="2">
        <v>-38.1988272797688</v>
      </c>
    </row>
    <row r="24181" spans="1:2" x14ac:dyDescent="0.25">
      <c r="A24181" s="1">
        <v>41868.790972222225</v>
      </c>
      <c r="B24181" s="2">
        <v>-11.174067968562243</v>
      </c>
    </row>
    <row r="24182" spans="1:2" x14ac:dyDescent="0.25">
      <c r="A24182" s="1">
        <v>41868.791666666664</v>
      </c>
      <c r="B24182" s="2">
        <v>1.5474661656723281E-2</v>
      </c>
    </row>
    <row r="24183" spans="1:2" x14ac:dyDescent="0.25">
      <c r="A24183" s="1">
        <v>41868.792361111111</v>
      </c>
      <c r="B24183" s="2">
        <v>-31.908845773703554</v>
      </c>
    </row>
    <row r="24184" spans="1:2" x14ac:dyDescent="0.25">
      <c r="A24184" s="1">
        <v>41868.793055555558</v>
      </c>
      <c r="B24184" s="2">
        <v>-70.221536948944177</v>
      </c>
    </row>
    <row r="24185" spans="1:2" x14ac:dyDescent="0.25">
      <c r="A24185" s="1">
        <v>41868.793749999997</v>
      </c>
      <c r="B24185" s="2">
        <v>-86.635655333031906</v>
      </c>
    </row>
    <row r="24186" spans="1:2" x14ac:dyDescent="0.25">
      <c r="A24186" s="1">
        <v>41868.794444444444</v>
      </c>
      <c r="B24186" s="2">
        <v>-61.302484373395174</v>
      </c>
    </row>
    <row r="24187" spans="1:2" x14ac:dyDescent="0.25">
      <c r="A24187" s="1">
        <v>41868.795138888891</v>
      </c>
      <c r="B24187" s="2">
        <v>-97.447326284765339</v>
      </c>
    </row>
    <row r="24188" spans="1:2" x14ac:dyDescent="0.25">
      <c r="A24188" s="1">
        <v>41868.79583333333</v>
      </c>
      <c r="B24188" s="2">
        <v>-101.49216729930485</v>
      </c>
    </row>
    <row r="24189" spans="1:2" x14ac:dyDescent="0.25">
      <c r="A24189" s="1">
        <v>41868.796527777777</v>
      </c>
      <c r="B24189" s="2">
        <v>-9.685722173317723</v>
      </c>
    </row>
    <row r="24190" spans="1:2" x14ac:dyDescent="0.25">
      <c r="A24190" s="1">
        <v>41868.797222222223</v>
      </c>
      <c r="B24190" s="2">
        <v>-41.891002980665753</v>
      </c>
    </row>
    <row r="24191" spans="1:2" x14ac:dyDescent="0.25">
      <c r="A24191" s="1">
        <v>41868.79791666667</v>
      </c>
      <c r="B24191" s="2">
        <v>-78.095164494262036</v>
      </c>
    </row>
    <row r="24192" spans="1:2" x14ac:dyDescent="0.25">
      <c r="A24192" s="1">
        <v>41868.798611111109</v>
      </c>
      <c r="B24192" s="2">
        <v>-75.394084514328284</v>
      </c>
    </row>
    <row r="24193" spans="1:2" x14ac:dyDescent="0.25">
      <c r="A24193" s="1">
        <v>41868.799305555556</v>
      </c>
      <c r="B24193" s="2">
        <v>-98.558450083386077</v>
      </c>
    </row>
    <row r="24194" spans="1:2" x14ac:dyDescent="0.25">
      <c r="A24194" s="1">
        <v>41868.800000000003</v>
      </c>
      <c r="B24194" s="2">
        <v>-50.328711189165674</v>
      </c>
    </row>
    <row r="24195" spans="1:2" x14ac:dyDescent="0.25">
      <c r="A24195" s="1">
        <v>41868.800694444442</v>
      </c>
      <c r="B24195" s="2">
        <v>-102.76787582002581</v>
      </c>
    </row>
    <row r="24196" spans="1:2" x14ac:dyDescent="0.25">
      <c r="A24196" s="1">
        <v>41868.801388888889</v>
      </c>
      <c r="B24196" s="2">
        <v>-72.908970950392543</v>
      </c>
    </row>
    <row r="24197" spans="1:2" x14ac:dyDescent="0.25">
      <c r="A24197" s="1">
        <v>41868.802083333336</v>
      </c>
      <c r="B24197" s="2">
        <v>-47.910729267457889</v>
      </c>
    </row>
    <row r="24198" spans="1:2" x14ac:dyDescent="0.25">
      <c r="A24198" s="1">
        <v>41868.802777777775</v>
      </c>
      <c r="B24198" s="2">
        <v>-76.431937842037101</v>
      </c>
    </row>
    <row r="24199" spans="1:2" x14ac:dyDescent="0.25">
      <c r="A24199" s="1">
        <v>41868.803472222222</v>
      </c>
      <c r="B24199" s="2">
        <v>-87.302243673085471</v>
      </c>
    </row>
    <row r="24200" spans="1:2" x14ac:dyDescent="0.25">
      <c r="A24200" s="1">
        <v>41868.804166666669</v>
      </c>
      <c r="B24200" s="2">
        <v>-58.428588721663495</v>
      </c>
    </row>
    <row r="24201" spans="1:2" x14ac:dyDescent="0.25">
      <c r="A24201" s="1">
        <v>41868.804861111108</v>
      </c>
      <c r="B24201" s="2">
        <v>-66.819265426551766</v>
      </c>
    </row>
    <row r="24202" spans="1:2" x14ac:dyDescent="0.25">
      <c r="A24202" s="1">
        <v>41868.805555555555</v>
      </c>
      <c r="B24202" s="2">
        <v>-84.389039902753822</v>
      </c>
    </row>
    <row r="24203" spans="1:2" x14ac:dyDescent="0.25">
      <c r="A24203" s="1">
        <v>41868.806250000001</v>
      </c>
      <c r="B24203" s="2">
        <v>-81.350000538812793</v>
      </c>
    </row>
    <row r="24204" spans="1:2" x14ac:dyDescent="0.25">
      <c r="A24204" s="1">
        <v>41868.806944444441</v>
      </c>
      <c r="B24204" s="2">
        <v>-74.568604114413034</v>
      </c>
    </row>
    <row r="24205" spans="1:2" x14ac:dyDescent="0.25">
      <c r="A24205" s="1">
        <v>41868.807638888888</v>
      </c>
      <c r="B24205" s="2">
        <v>-97.675584964489104</v>
      </c>
    </row>
    <row r="24206" spans="1:2" x14ac:dyDescent="0.25">
      <c r="A24206" s="1">
        <v>41868.808333333334</v>
      </c>
      <c r="B24206" s="2">
        <v>-80.65863748187742</v>
      </c>
    </row>
    <row r="24207" spans="1:2" x14ac:dyDescent="0.25">
      <c r="A24207" s="1">
        <v>41868.809027777781</v>
      </c>
      <c r="B24207" s="2">
        <v>-45.527814691899884</v>
      </c>
    </row>
    <row r="24208" spans="1:2" x14ac:dyDescent="0.25">
      <c r="A24208" s="1">
        <v>41868.80972222222</v>
      </c>
      <c r="B24208" s="2">
        <v>-32.746676192329083</v>
      </c>
    </row>
    <row r="24209" spans="1:2" x14ac:dyDescent="0.25">
      <c r="A24209" s="1">
        <v>41868.810416666667</v>
      </c>
      <c r="B24209" s="2">
        <v>14.504851808531141</v>
      </c>
    </row>
    <row r="24210" spans="1:2" x14ac:dyDescent="0.25">
      <c r="A24210" s="1">
        <v>41868.811111111114</v>
      </c>
      <c r="B24210" s="2">
        <v>-22.22962147652385</v>
      </c>
    </row>
    <row r="24211" spans="1:2" x14ac:dyDescent="0.25">
      <c r="A24211" s="1">
        <v>41868.811805555553</v>
      </c>
      <c r="B24211" s="2">
        <v>-32.227997527569094</v>
      </c>
    </row>
    <row r="24212" spans="1:2" x14ac:dyDescent="0.25">
      <c r="A24212" s="1">
        <v>41868.8125</v>
      </c>
      <c r="B24212" s="2">
        <v>-41.072313316309497</v>
      </c>
    </row>
    <row r="24213" spans="1:2" x14ac:dyDescent="0.25">
      <c r="A24213" s="1">
        <v>41868.813194444447</v>
      </c>
      <c r="B24213" s="2">
        <v>-2.4606022265848879</v>
      </c>
    </row>
    <row r="24214" spans="1:2" x14ac:dyDescent="0.25">
      <c r="A24214" s="1">
        <v>41868.813888888886</v>
      </c>
      <c r="B24214" s="2">
        <v>-21.656628348515856</v>
      </c>
    </row>
    <row r="24215" spans="1:2" x14ac:dyDescent="0.25">
      <c r="A24215" s="1">
        <v>41868.814583333333</v>
      </c>
      <c r="B24215" s="2">
        <v>-19.223743037957078</v>
      </c>
    </row>
    <row r="24216" spans="1:2" x14ac:dyDescent="0.25">
      <c r="A24216" s="1">
        <v>41868.81527777778</v>
      </c>
      <c r="B24216" s="2">
        <v>-26.002685416784757</v>
      </c>
    </row>
    <row r="24217" spans="1:2" x14ac:dyDescent="0.25">
      <c r="A24217" s="1">
        <v>41868.815972222219</v>
      </c>
      <c r="B24217" s="2">
        <v>-39.945190705656323</v>
      </c>
    </row>
    <row r="24218" spans="1:2" x14ac:dyDescent="0.25">
      <c r="A24218" s="1">
        <v>41868.816666666666</v>
      </c>
      <c r="B24218" s="2">
        <v>-58.959488874733019</v>
      </c>
    </row>
    <row r="24219" spans="1:2" x14ac:dyDescent="0.25">
      <c r="A24219" s="1">
        <v>41868.817361111112</v>
      </c>
      <c r="B24219" s="2">
        <v>-46.270963061289514</v>
      </c>
    </row>
    <row r="24220" spans="1:2" x14ac:dyDescent="0.25">
      <c r="A24220" s="1">
        <v>41868.818055555559</v>
      </c>
      <c r="B24220" s="2">
        <v>-4.239717358589405</v>
      </c>
    </row>
    <row r="24221" spans="1:2" x14ac:dyDescent="0.25">
      <c r="A24221" s="1">
        <v>41868.818749999999</v>
      </c>
      <c r="B24221" s="2">
        <v>-6.4534660895194973</v>
      </c>
    </row>
    <row r="24222" spans="1:2" x14ac:dyDescent="0.25">
      <c r="A24222" s="1">
        <v>41868.819444444445</v>
      </c>
      <c r="B24222" s="2">
        <v>-0.85572582039894773</v>
      </c>
    </row>
    <row r="24223" spans="1:2" x14ac:dyDescent="0.25">
      <c r="A24223" s="1">
        <v>41868.820138888892</v>
      </c>
      <c r="B24223" s="2">
        <v>-8.4553629420047702</v>
      </c>
    </row>
    <row r="24224" spans="1:2" x14ac:dyDescent="0.25">
      <c r="A24224" s="1">
        <v>41868.820833333331</v>
      </c>
      <c r="B24224" s="2">
        <v>-30.471942189056911</v>
      </c>
    </row>
    <row r="24225" spans="1:2" x14ac:dyDescent="0.25">
      <c r="A24225" s="1">
        <v>41868.821527777778</v>
      </c>
      <c r="B24225" s="2">
        <v>-70.526071844860169</v>
      </c>
    </row>
    <row r="24226" spans="1:2" x14ac:dyDescent="0.25">
      <c r="A24226" s="1">
        <v>41868.822222222225</v>
      </c>
      <c r="B24226" s="2">
        <v>-113.22871134110611</v>
      </c>
    </row>
    <row r="24227" spans="1:2" x14ac:dyDescent="0.25">
      <c r="A24227" s="1">
        <v>41868.822916666664</v>
      </c>
      <c r="B24227" s="2">
        <v>-78.995215578000838</v>
      </c>
    </row>
    <row r="24228" spans="1:2" x14ac:dyDescent="0.25">
      <c r="A24228" s="1">
        <v>41868.823611111111</v>
      </c>
      <c r="B24228" s="2">
        <v>-78.098608955325233</v>
      </c>
    </row>
    <row r="24229" spans="1:2" x14ac:dyDescent="0.25">
      <c r="A24229" s="1">
        <v>41868.824305555558</v>
      </c>
      <c r="B24229" s="2">
        <v>-55.346232246107441</v>
      </c>
    </row>
    <row r="24230" spans="1:2" x14ac:dyDescent="0.25">
      <c r="A24230" s="1">
        <v>41868.824999999997</v>
      </c>
      <c r="B24230" s="2">
        <v>-92.61093899174206</v>
      </c>
    </row>
    <row r="24231" spans="1:2" x14ac:dyDescent="0.25">
      <c r="A24231" s="1">
        <v>41868.825694444444</v>
      </c>
      <c r="B24231" s="2">
        <v>-75.540632764869954</v>
      </c>
    </row>
    <row r="24232" spans="1:2" x14ac:dyDescent="0.25">
      <c r="A24232" s="1">
        <v>41868.826388888891</v>
      </c>
      <c r="B24232" s="2">
        <v>-42.20543423593093</v>
      </c>
    </row>
    <row r="24233" spans="1:2" x14ac:dyDescent="0.25">
      <c r="A24233" s="1">
        <v>41868.82708333333</v>
      </c>
      <c r="B24233" s="2">
        <v>-41.917195674631998</v>
      </c>
    </row>
    <row r="24234" spans="1:2" x14ac:dyDescent="0.25">
      <c r="A24234" s="1">
        <v>41868.827777777777</v>
      </c>
      <c r="B24234" s="2">
        <v>-48.404620869668243</v>
      </c>
    </row>
    <row r="24235" spans="1:2" x14ac:dyDescent="0.25">
      <c r="A24235" s="1">
        <v>41868.828472222223</v>
      </c>
      <c r="B24235" s="2">
        <v>11.15884418938731</v>
      </c>
    </row>
    <row r="24236" spans="1:2" x14ac:dyDescent="0.25">
      <c r="A24236" s="1">
        <v>41868.82916666667</v>
      </c>
      <c r="B24236" s="2">
        <v>-27.014921142959064</v>
      </c>
    </row>
    <row r="24237" spans="1:2" x14ac:dyDescent="0.25">
      <c r="A24237" s="1">
        <v>41868.829861111109</v>
      </c>
      <c r="B24237" s="2">
        <v>-63.282905304478483</v>
      </c>
    </row>
    <row r="24238" spans="1:2" x14ac:dyDescent="0.25">
      <c r="A24238" s="1">
        <v>41868.830555555556</v>
      </c>
      <c r="B24238" s="2">
        <v>-21.885821980926753</v>
      </c>
    </row>
    <row r="24239" spans="1:2" x14ac:dyDescent="0.25">
      <c r="A24239" s="1">
        <v>41868.831250000003</v>
      </c>
      <c r="B24239" s="2">
        <v>-17.265576972274722</v>
      </c>
    </row>
    <row r="24240" spans="1:2" x14ac:dyDescent="0.25">
      <c r="A24240" s="1">
        <v>41868.831944444442</v>
      </c>
      <c r="B24240" s="2">
        <v>-17.978052922096261</v>
      </c>
    </row>
    <row r="24241" spans="1:2" x14ac:dyDescent="0.25">
      <c r="A24241" s="1">
        <v>41868.832638888889</v>
      </c>
      <c r="B24241" s="2">
        <v>-26.647951615320927</v>
      </c>
    </row>
    <row r="24242" spans="1:2" x14ac:dyDescent="0.25">
      <c r="A24242" s="1">
        <v>41868.833333333336</v>
      </c>
      <c r="B24242" s="2">
        <v>-65.214785137074557</v>
      </c>
    </row>
    <row r="24243" spans="1:2" x14ac:dyDescent="0.25">
      <c r="A24243" s="1">
        <v>41868.834027777775</v>
      </c>
      <c r="B24243" s="2">
        <v>-91.362859056216749</v>
      </c>
    </row>
    <row r="24244" spans="1:2" x14ac:dyDescent="0.25">
      <c r="A24244" s="1">
        <v>41868.834722222222</v>
      </c>
      <c r="B24244" s="2">
        <v>-101.78206003463711</v>
      </c>
    </row>
    <row r="24245" spans="1:2" x14ac:dyDescent="0.25">
      <c r="A24245" s="1">
        <v>41868.835416666669</v>
      </c>
      <c r="B24245" s="2">
        <v>-109.19359588623047</v>
      </c>
    </row>
    <row r="24246" spans="1:2" x14ac:dyDescent="0.25">
      <c r="A24246" s="1">
        <v>41868.836111111108</v>
      </c>
      <c r="B24246" s="2">
        <v>-86.954495603088674</v>
      </c>
    </row>
    <row r="24247" spans="1:2" x14ac:dyDescent="0.25">
      <c r="A24247" s="1">
        <v>41868.836805555555</v>
      </c>
      <c r="B24247" s="2">
        <v>-118.40640418093535</v>
      </c>
    </row>
    <row r="24248" spans="1:2" x14ac:dyDescent="0.25">
      <c r="A24248" s="1">
        <v>41868.837500000001</v>
      </c>
      <c r="B24248" s="2">
        <v>-109.23154393049965</v>
      </c>
    </row>
    <row r="24249" spans="1:2" x14ac:dyDescent="0.25">
      <c r="A24249" s="1">
        <v>41868.838194444441</v>
      </c>
      <c r="B24249" s="2">
        <v>-78.154152800856778</v>
      </c>
    </row>
    <row r="24250" spans="1:2" x14ac:dyDescent="0.25">
      <c r="A24250" s="1">
        <v>41868.838888888888</v>
      </c>
      <c r="B24250" s="2">
        <v>-88.773813291734157</v>
      </c>
    </row>
    <row r="24251" spans="1:2" x14ac:dyDescent="0.25">
      <c r="A24251" s="1">
        <v>41868.839583333334</v>
      </c>
      <c r="B24251" s="2">
        <v>-84.973058122214084</v>
      </c>
    </row>
    <row r="24252" spans="1:2" x14ac:dyDescent="0.25">
      <c r="A24252" s="1">
        <v>41868.840277777781</v>
      </c>
      <c r="B24252" s="2">
        <v>-74.99129472112206</v>
      </c>
    </row>
    <row r="24253" spans="1:2" x14ac:dyDescent="0.25">
      <c r="A24253" s="1">
        <v>41868.84097222222</v>
      </c>
      <c r="B24253" s="2">
        <v>-46.894169579013152</v>
      </c>
    </row>
    <row r="24254" spans="1:2" x14ac:dyDescent="0.25">
      <c r="A24254" s="1">
        <v>41868.841666666667</v>
      </c>
      <c r="B24254" s="2">
        <v>-53.532804645978224</v>
      </c>
    </row>
    <row r="24255" spans="1:2" x14ac:dyDescent="0.25">
      <c r="A24255" s="1">
        <v>41868.842361111114</v>
      </c>
      <c r="B24255" s="2">
        <v>-73.216217447538895</v>
      </c>
    </row>
    <row r="24256" spans="1:2" x14ac:dyDescent="0.25">
      <c r="A24256" s="1">
        <v>41868.843055555553</v>
      </c>
      <c r="B24256" s="2">
        <v>-98.382775272549281</v>
      </c>
    </row>
    <row r="24257" spans="1:2" x14ac:dyDescent="0.25">
      <c r="A24257" s="1">
        <v>41868.84375</v>
      </c>
      <c r="B24257" s="2">
        <v>-94.6532030766015</v>
      </c>
    </row>
    <row r="24258" spans="1:2" x14ac:dyDescent="0.25">
      <c r="A24258" s="1">
        <v>41868.844444444447</v>
      </c>
      <c r="B24258" s="2">
        <v>-77.608089591527829</v>
      </c>
    </row>
    <row r="24259" spans="1:2" x14ac:dyDescent="0.25">
      <c r="A24259" s="1">
        <v>41868.845138888886</v>
      </c>
      <c r="B24259" s="2">
        <v>-74.669176204547213</v>
      </c>
    </row>
    <row r="24260" spans="1:2" x14ac:dyDescent="0.25">
      <c r="A24260" s="1">
        <v>41868.845833333333</v>
      </c>
      <c r="B24260" s="2">
        <v>-26.482769069461696</v>
      </c>
    </row>
    <row r="24261" spans="1:2" x14ac:dyDescent="0.25">
      <c r="A24261" s="1">
        <v>41868.84652777778</v>
      </c>
      <c r="B24261" s="2">
        <v>-11.441874760340337</v>
      </c>
    </row>
    <row r="24262" spans="1:2" x14ac:dyDescent="0.25">
      <c r="A24262" s="1">
        <v>41868.847222222219</v>
      </c>
      <c r="B24262" s="2">
        <v>-5.0397859777304497</v>
      </c>
    </row>
    <row r="24263" spans="1:2" x14ac:dyDescent="0.25">
      <c r="A24263" s="1">
        <v>41868.847916666666</v>
      </c>
      <c r="B24263" s="2">
        <v>-19.605474572535847</v>
      </c>
    </row>
    <row r="24264" spans="1:2" x14ac:dyDescent="0.25">
      <c r="A24264" s="1">
        <v>41868.848611111112</v>
      </c>
      <c r="B24264" s="2">
        <v>-21.785909159417983</v>
      </c>
    </row>
    <row r="24265" spans="1:2" x14ac:dyDescent="0.25">
      <c r="A24265" s="1">
        <v>41868.849305555559</v>
      </c>
      <c r="B24265" s="2">
        <v>-24.132610975473654</v>
      </c>
    </row>
    <row r="24266" spans="1:2" x14ac:dyDescent="0.25">
      <c r="A24266" s="1">
        <v>41868.85</v>
      </c>
      <c r="B24266" s="2">
        <v>-30.028293314198528</v>
      </c>
    </row>
    <row r="24267" spans="1:2" x14ac:dyDescent="0.25">
      <c r="A24267" s="1">
        <v>41868.850694444445</v>
      </c>
      <c r="B24267" s="2">
        <v>-18.224403926402736</v>
      </c>
    </row>
    <row r="24268" spans="1:2" x14ac:dyDescent="0.25">
      <c r="A24268" s="1">
        <v>41868.851388888892</v>
      </c>
      <c r="B24268" s="2">
        <v>-12.147912945844048</v>
      </c>
    </row>
    <row r="24269" spans="1:2" x14ac:dyDescent="0.25">
      <c r="A24269" s="1">
        <v>41868.852083333331</v>
      </c>
      <c r="B24269" s="2">
        <v>-4.9535549848218583</v>
      </c>
    </row>
    <row r="24270" spans="1:2" x14ac:dyDescent="0.25">
      <c r="A24270" s="1">
        <v>41868.852777777778</v>
      </c>
      <c r="B24270" s="2">
        <v>-3.6580096656742778</v>
      </c>
    </row>
    <row r="24271" spans="1:2" x14ac:dyDescent="0.25">
      <c r="A24271" s="1">
        <v>41868.853472222225</v>
      </c>
      <c r="B24271" s="2">
        <v>8.0257706602911636</v>
      </c>
    </row>
    <row r="24272" spans="1:2" x14ac:dyDescent="0.25">
      <c r="A24272" s="1">
        <v>41868.854166666664</v>
      </c>
      <c r="B24272" s="2">
        <v>20.680400748539494</v>
      </c>
    </row>
    <row r="24273" spans="1:2" x14ac:dyDescent="0.25">
      <c r="A24273" s="1">
        <v>41868.854861111111</v>
      </c>
      <c r="B24273" s="2">
        <v>36.502671590038759</v>
      </c>
    </row>
    <row r="24274" spans="1:2" x14ac:dyDescent="0.25">
      <c r="A24274" s="1">
        <v>41868.855555555558</v>
      </c>
      <c r="B24274" s="2">
        <v>37.950553903362987</v>
      </c>
    </row>
    <row r="24275" spans="1:2" x14ac:dyDescent="0.25">
      <c r="A24275" s="1">
        <v>41868.856249999997</v>
      </c>
      <c r="B24275" s="2">
        <v>71.339922598637841</v>
      </c>
    </row>
    <row r="24276" spans="1:2" x14ac:dyDescent="0.25">
      <c r="A24276" s="1">
        <v>41868.856944444444</v>
      </c>
      <c r="B24276" s="2">
        <v>70.298941916515474</v>
      </c>
    </row>
    <row r="24277" spans="1:2" x14ac:dyDescent="0.25">
      <c r="A24277" s="1">
        <v>41868.857638888891</v>
      </c>
      <c r="B24277" s="2">
        <v>51.441948034095304</v>
      </c>
    </row>
    <row r="24278" spans="1:2" x14ac:dyDescent="0.25">
      <c r="A24278" s="1">
        <v>41868.85833333333</v>
      </c>
      <c r="B24278" s="2">
        <v>26.096264911463368</v>
      </c>
    </row>
    <row r="24279" spans="1:2" x14ac:dyDescent="0.25">
      <c r="A24279" s="1">
        <v>41868.859027777777</v>
      </c>
      <c r="B24279" s="2">
        <v>68.346247487523939</v>
      </c>
    </row>
    <row r="24280" spans="1:2" x14ac:dyDescent="0.25">
      <c r="A24280" s="1">
        <v>41868.859722222223</v>
      </c>
      <c r="B24280" s="2">
        <v>42.059133985822946</v>
      </c>
    </row>
    <row r="24281" spans="1:2" x14ac:dyDescent="0.25">
      <c r="A24281" s="1">
        <v>41868.86041666667</v>
      </c>
      <c r="B24281" s="2">
        <v>26.406404143701366</v>
      </c>
    </row>
    <row r="24282" spans="1:2" x14ac:dyDescent="0.25">
      <c r="A24282" s="1">
        <v>41868.861111111109</v>
      </c>
      <c r="B24282" s="2">
        <v>26.767597160153915</v>
      </c>
    </row>
    <row r="24283" spans="1:2" x14ac:dyDescent="0.25">
      <c r="A24283" s="1">
        <v>41868.861805555556</v>
      </c>
      <c r="B24283" s="2">
        <v>22.938832463684715</v>
      </c>
    </row>
    <row r="24284" spans="1:2" x14ac:dyDescent="0.25">
      <c r="A24284" s="1">
        <v>41868.862500000003</v>
      </c>
      <c r="B24284" s="2">
        <v>23.980995578623453</v>
      </c>
    </row>
    <row r="24285" spans="1:2" x14ac:dyDescent="0.25">
      <c r="A24285" s="1">
        <v>41868.863194444442</v>
      </c>
      <c r="B24285" s="2">
        <v>18.824127756446252</v>
      </c>
    </row>
    <row r="24286" spans="1:2" x14ac:dyDescent="0.25">
      <c r="A24286" s="1">
        <v>41868.863888888889</v>
      </c>
      <c r="B24286" s="2">
        <v>-8.7191314036356449</v>
      </c>
    </row>
    <row r="24287" spans="1:2" x14ac:dyDescent="0.25">
      <c r="A24287" s="1">
        <v>41868.864583333336</v>
      </c>
      <c r="B24287" s="2">
        <v>-7.8604489223747809</v>
      </c>
    </row>
    <row r="24288" spans="1:2" x14ac:dyDescent="0.25">
      <c r="A24288" s="1">
        <v>41868.865277777775</v>
      </c>
      <c r="B24288" s="2">
        <v>-33.08758485162592</v>
      </c>
    </row>
    <row r="24289" spans="1:2" x14ac:dyDescent="0.25">
      <c r="A24289" s="1">
        <v>41868.865972222222</v>
      </c>
      <c r="B24289" s="2">
        <v>-23.100402100820066</v>
      </c>
    </row>
    <row r="24290" spans="1:2" x14ac:dyDescent="0.25">
      <c r="A24290" s="1">
        <v>41868.866666666669</v>
      </c>
      <c r="B24290" s="2">
        <v>-18.081909204244344</v>
      </c>
    </row>
    <row r="24291" spans="1:2" x14ac:dyDescent="0.25">
      <c r="A24291" s="1">
        <v>41868.867361111108</v>
      </c>
      <c r="B24291" s="2">
        <v>-17.305171785023656</v>
      </c>
    </row>
    <row r="24292" spans="1:2" x14ac:dyDescent="0.25">
      <c r="A24292" s="1">
        <v>41868.868055555555</v>
      </c>
      <c r="B24292" s="2">
        <v>-3.1856109759641185</v>
      </c>
    </row>
    <row r="24293" spans="1:2" x14ac:dyDescent="0.25">
      <c r="A24293" s="1">
        <v>41868.868750000001</v>
      </c>
      <c r="B24293" s="2">
        <v>26.20741116930385</v>
      </c>
    </row>
    <row r="24294" spans="1:2" x14ac:dyDescent="0.25">
      <c r="A24294" s="1">
        <v>41868.869444444441</v>
      </c>
      <c r="B24294" s="2">
        <v>38.488750797152171</v>
      </c>
    </row>
    <row r="24295" spans="1:2" x14ac:dyDescent="0.25">
      <c r="A24295" s="1">
        <v>41868.870138888888</v>
      </c>
      <c r="B24295" s="2">
        <v>44.893609661267448</v>
      </c>
    </row>
    <row r="24296" spans="1:2" x14ac:dyDescent="0.25">
      <c r="A24296" s="1">
        <v>41868.870833333334</v>
      </c>
      <c r="B24296" s="2">
        <v>96.00463878457667</v>
      </c>
    </row>
    <row r="24297" spans="1:2" x14ac:dyDescent="0.25">
      <c r="A24297" s="1">
        <v>41868.871527777781</v>
      </c>
      <c r="B24297" s="2">
        <v>85.076381907125082</v>
      </c>
    </row>
    <row r="24298" spans="1:2" x14ac:dyDescent="0.25">
      <c r="A24298" s="1">
        <v>41868.87222222222</v>
      </c>
      <c r="B24298" s="2">
        <v>78.150146805079814</v>
      </c>
    </row>
    <row r="24299" spans="1:2" x14ac:dyDescent="0.25">
      <c r="A24299" s="1">
        <v>41868.872916666667</v>
      </c>
      <c r="B24299" s="2">
        <v>116.7930396554429</v>
      </c>
    </row>
    <row r="24300" spans="1:2" x14ac:dyDescent="0.25">
      <c r="A24300" s="1">
        <v>41868.873611111114</v>
      </c>
      <c r="B24300" s="2">
        <v>111.93813133242851</v>
      </c>
    </row>
    <row r="24301" spans="1:2" x14ac:dyDescent="0.25">
      <c r="A24301" s="1">
        <v>41868.874305555553</v>
      </c>
      <c r="B24301" s="2">
        <v>135.94651245682422</v>
      </c>
    </row>
    <row r="24302" spans="1:2" x14ac:dyDescent="0.25">
      <c r="A24302" s="1">
        <v>41868.875</v>
      </c>
      <c r="B24302" s="2">
        <v>119.85964156339178</v>
      </c>
    </row>
    <row r="24303" spans="1:2" x14ac:dyDescent="0.25">
      <c r="A24303" s="1">
        <v>41868.875694444447</v>
      </c>
      <c r="B24303" s="2">
        <v>126.10232413673462</v>
      </c>
    </row>
    <row r="24304" spans="1:2" x14ac:dyDescent="0.25">
      <c r="A24304" s="1">
        <v>41868.876388888886</v>
      </c>
      <c r="B24304" s="2">
        <v>131.1794889003543</v>
      </c>
    </row>
    <row r="24305" spans="1:2" x14ac:dyDescent="0.25">
      <c r="A24305" s="1">
        <v>41868.877083333333</v>
      </c>
      <c r="B24305" s="2">
        <v>102.38637880318565</v>
      </c>
    </row>
    <row r="24306" spans="1:2" x14ac:dyDescent="0.25">
      <c r="A24306" s="1">
        <v>41868.87777777778</v>
      </c>
      <c r="B24306" s="2">
        <v>128.36501239810215</v>
      </c>
    </row>
    <row r="24307" spans="1:2" x14ac:dyDescent="0.25">
      <c r="A24307" s="1">
        <v>41868.878472222219</v>
      </c>
      <c r="B24307" s="2">
        <v>141.49848904944568</v>
      </c>
    </row>
    <row r="24308" spans="1:2" x14ac:dyDescent="0.25">
      <c r="A24308" s="1">
        <v>41868.879166666666</v>
      </c>
      <c r="B24308" s="2">
        <v>102.13532627228609</v>
      </c>
    </row>
    <row r="24309" spans="1:2" x14ac:dyDescent="0.25">
      <c r="A24309" s="1">
        <v>41868.879861111112</v>
      </c>
      <c r="B24309" s="2">
        <v>93.265844779387891</v>
      </c>
    </row>
    <row r="24310" spans="1:2" x14ac:dyDescent="0.25">
      <c r="A24310" s="1">
        <v>41868.880555555559</v>
      </c>
      <c r="B24310" s="2">
        <v>92.363722675988299</v>
      </c>
    </row>
    <row r="24311" spans="1:2" x14ac:dyDescent="0.25">
      <c r="A24311" s="1">
        <v>41868.881249999999</v>
      </c>
      <c r="B24311" s="2">
        <v>104.57647091572289</v>
      </c>
    </row>
    <row r="24312" spans="1:2" x14ac:dyDescent="0.25">
      <c r="A24312" s="1">
        <v>41868.881944444445</v>
      </c>
      <c r="B24312" s="2">
        <v>112.58925974433853</v>
      </c>
    </row>
    <row r="24313" spans="1:2" x14ac:dyDescent="0.25">
      <c r="A24313" s="1">
        <v>41868.882638888892</v>
      </c>
      <c r="B24313" s="2">
        <v>115.50164008316933</v>
      </c>
    </row>
    <row r="24314" spans="1:2" x14ac:dyDescent="0.25">
      <c r="A24314" s="1">
        <v>41868.883333333331</v>
      </c>
      <c r="B24314" s="2">
        <v>114.83772041154056</v>
      </c>
    </row>
    <row r="24315" spans="1:2" x14ac:dyDescent="0.25">
      <c r="A24315" s="1">
        <v>41868.884027777778</v>
      </c>
      <c r="B24315" s="2">
        <v>110.91598508179304</v>
      </c>
    </row>
    <row r="24316" spans="1:2" x14ac:dyDescent="0.25">
      <c r="A24316" s="1">
        <v>41868.884722222225</v>
      </c>
      <c r="B24316" s="2">
        <v>79.939421670099065</v>
      </c>
    </row>
    <row r="24317" spans="1:2" x14ac:dyDescent="0.25">
      <c r="A24317" s="1">
        <v>41868.885416666664</v>
      </c>
      <c r="B24317" s="2">
        <v>139.24291978616384</v>
      </c>
    </row>
    <row r="24318" spans="1:2" x14ac:dyDescent="0.25">
      <c r="A24318" s="1">
        <v>41868.886111111111</v>
      </c>
      <c r="B24318" s="2">
        <v>156.60866492207279</v>
      </c>
    </row>
    <row r="24319" spans="1:2" x14ac:dyDescent="0.25">
      <c r="A24319" s="1">
        <v>41868.886805555558</v>
      </c>
      <c r="B24319" s="2">
        <v>110.96915485542655</v>
      </c>
    </row>
    <row r="24320" spans="1:2" x14ac:dyDescent="0.25">
      <c r="A24320" s="1">
        <v>41868.887499999997</v>
      </c>
      <c r="B24320" s="2">
        <v>158.71085881758094</v>
      </c>
    </row>
    <row r="24321" spans="1:2" x14ac:dyDescent="0.25">
      <c r="A24321" s="1">
        <v>41868.888194444444</v>
      </c>
      <c r="B24321" s="2">
        <v>176.91094365364407</v>
      </c>
    </row>
    <row r="24322" spans="1:2" x14ac:dyDescent="0.25">
      <c r="A24322" s="1">
        <v>41868.888888888891</v>
      </c>
      <c r="B24322" s="2">
        <v>168.0783420447066</v>
      </c>
    </row>
    <row r="24323" spans="1:2" x14ac:dyDescent="0.25">
      <c r="A24323" s="1">
        <v>41868.88958333333</v>
      </c>
      <c r="B24323" s="2">
        <v>192.10739625159573</v>
      </c>
    </row>
    <row r="24324" spans="1:2" x14ac:dyDescent="0.25">
      <c r="A24324" s="1">
        <v>41868.890277777777</v>
      </c>
      <c r="B24324" s="2">
        <v>99.670790081506127</v>
      </c>
    </row>
    <row r="24325" spans="1:2" x14ac:dyDescent="0.25">
      <c r="A24325" s="1">
        <v>41868.890972222223</v>
      </c>
      <c r="B24325" s="2">
        <v>86.660489016103867</v>
      </c>
    </row>
    <row r="24326" spans="1:2" x14ac:dyDescent="0.25">
      <c r="A24326" s="1">
        <v>41868.89166666667</v>
      </c>
      <c r="B24326" s="2">
        <v>100.58008560442249</v>
      </c>
    </row>
    <row r="24327" spans="1:2" x14ac:dyDescent="0.25">
      <c r="A24327" s="1">
        <v>41868.892361111109</v>
      </c>
      <c r="B24327" s="2">
        <v>105.45735086628507</v>
      </c>
    </row>
    <row r="24328" spans="1:2" x14ac:dyDescent="0.25">
      <c r="A24328" s="1">
        <v>41868.893055555556</v>
      </c>
      <c r="B24328" s="2">
        <v>107.63043478275262</v>
      </c>
    </row>
    <row r="24329" spans="1:2" x14ac:dyDescent="0.25">
      <c r="A24329" s="1">
        <v>41868.893750000003</v>
      </c>
      <c r="B24329" s="2">
        <v>135.44665698688672</v>
      </c>
    </row>
    <row r="24330" spans="1:2" x14ac:dyDescent="0.25">
      <c r="A24330" s="1">
        <v>41868.894444444442</v>
      </c>
      <c r="B24330" s="2">
        <v>138.66758699235893</v>
      </c>
    </row>
    <row r="24331" spans="1:2" x14ac:dyDescent="0.25">
      <c r="A24331" s="1">
        <v>41868.895138888889</v>
      </c>
      <c r="B24331" s="2">
        <v>127.27009793695179</v>
      </c>
    </row>
    <row r="24332" spans="1:2" x14ac:dyDescent="0.25">
      <c r="A24332" s="1">
        <v>41868.895833333336</v>
      </c>
      <c r="B24332" s="2">
        <v>174.44873721324839</v>
      </c>
    </row>
    <row r="24333" spans="1:2" x14ac:dyDescent="0.25">
      <c r="A24333" s="1">
        <v>41868.896527777775</v>
      </c>
      <c r="B24333" s="2">
        <v>172.55658794691553</v>
      </c>
    </row>
    <row r="24334" spans="1:2" x14ac:dyDescent="0.25">
      <c r="A24334" s="1">
        <v>41868.897222222222</v>
      </c>
      <c r="B24334" s="2">
        <v>181.30546984338434</v>
      </c>
    </row>
    <row r="24335" spans="1:2" x14ac:dyDescent="0.25">
      <c r="A24335" s="1">
        <v>41868.897916666669</v>
      </c>
      <c r="B24335" s="2">
        <v>147.11219315970473</v>
      </c>
    </row>
    <row r="24336" spans="1:2" x14ac:dyDescent="0.25">
      <c r="A24336" s="1">
        <v>41868.898611111108</v>
      </c>
      <c r="B24336" s="2">
        <v>142.49728387126817</v>
      </c>
    </row>
    <row r="24337" spans="1:2" x14ac:dyDescent="0.25">
      <c r="A24337" s="1">
        <v>41868.899305555555</v>
      </c>
      <c r="B24337" s="2">
        <v>129.15036081572762</v>
      </c>
    </row>
    <row r="24338" spans="1:2" x14ac:dyDescent="0.25">
      <c r="A24338" s="1">
        <v>41868.9</v>
      </c>
      <c r="B24338" s="2">
        <v>100.31002988198888</v>
      </c>
    </row>
    <row r="24339" spans="1:2" x14ac:dyDescent="0.25">
      <c r="A24339" s="1">
        <v>41868.900694444441</v>
      </c>
      <c r="B24339" s="2">
        <v>112.82473237230637</v>
      </c>
    </row>
    <row r="24340" spans="1:2" x14ac:dyDescent="0.25">
      <c r="A24340" s="1">
        <v>41868.901388888888</v>
      </c>
      <c r="B24340" s="2">
        <v>89.02486717255475</v>
      </c>
    </row>
    <row r="24341" spans="1:2" x14ac:dyDescent="0.25">
      <c r="A24341" s="1">
        <v>41868.902083333334</v>
      </c>
      <c r="B24341" s="2">
        <v>71.007385816635605</v>
      </c>
    </row>
    <row r="24342" spans="1:2" x14ac:dyDescent="0.25">
      <c r="A24342" s="1">
        <v>41868.902777777781</v>
      </c>
      <c r="B24342" s="2">
        <v>73.920325673394842</v>
      </c>
    </row>
    <row r="24343" spans="1:2" x14ac:dyDescent="0.25">
      <c r="A24343" s="1">
        <v>41868.90347222222</v>
      </c>
      <c r="B24343" s="2">
        <v>107.85115877489248</v>
      </c>
    </row>
    <row r="24344" spans="1:2" x14ac:dyDescent="0.25">
      <c r="A24344" s="1">
        <v>41868.904166666667</v>
      </c>
      <c r="B24344" s="2">
        <v>82.571992577913136</v>
      </c>
    </row>
    <row r="24345" spans="1:2" x14ac:dyDescent="0.25">
      <c r="A24345" s="1">
        <v>41868.904861111114</v>
      </c>
      <c r="B24345" s="2">
        <v>57.022129035530575</v>
      </c>
    </row>
    <row r="24346" spans="1:2" x14ac:dyDescent="0.25">
      <c r="A24346" s="1">
        <v>41868.905555555553</v>
      </c>
      <c r="B24346" s="2">
        <v>80.735263023824274</v>
      </c>
    </row>
    <row r="24347" spans="1:2" x14ac:dyDescent="0.25">
      <c r="A24347" s="1">
        <v>41868.90625</v>
      </c>
      <c r="B24347" s="2">
        <v>81.680556957716661</v>
      </c>
    </row>
    <row r="24348" spans="1:2" x14ac:dyDescent="0.25">
      <c r="A24348" s="1">
        <v>41868.906944444447</v>
      </c>
      <c r="B24348" s="2">
        <v>48.200790656764973</v>
      </c>
    </row>
    <row r="24349" spans="1:2" x14ac:dyDescent="0.25">
      <c r="A24349" s="1">
        <v>41868.907638888886</v>
      </c>
      <c r="B24349" s="2">
        <v>32.101845005206755</v>
      </c>
    </row>
    <row r="24350" spans="1:2" x14ac:dyDescent="0.25">
      <c r="A24350" s="1">
        <v>41868.908333333333</v>
      </c>
      <c r="B24350" s="2">
        <v>33.876670259668025</v>
      </c>
    </row>
    <row r="24351" spans="1:2" x14ac:dyDescent="0.25">
      <c r="A24351" s="1">
        <v>41868.90902777778</v>
      </c>
      <c r="B24351" s="2">
        <v>30.678292221214118</v>
      </c>
    </row>
    <row r="24352" spans="1:2" x14ac:dyDescent="0.25">
      <c r="A24352" s="1">
        <v>41868.909722222219</v>
      </c>
      <c r="B24352" s="2">
        <v>19.784025192260742</v>
      </c>
    </row>
    <row r="24353" spans="1:2" x14ac:dyDescent="0.25">
      <c r="A24353" s="1">
        <v>41868.910416666666</v>
      </c>
      <c r="B24353" s="2">
        <v>44.304457566645091</v>
      </c>
    </row>
    <row r="24354" spans="1:2" x14ac:dyDescent="0.25">
      <c r="A24354" s="1">
        <v>41868.911111111112</v>
      </c>
      <c r="B24354" s="2">
        <v>49.145238471883928</v>
      </c>
    </row>
    <row r="24355" spans="1:2" x14ac:dyDescent="0.25">
      <c r="A24355" s="1">
        <v>41868.911805555559</v>
      </c>
      <c r="B24355" s="2">
        <v>-3.8927329782326221</v>
      </c>
    </row>
    <row r="24356" spans="1:2" x14ac:dyDescent="0.25">
      <c r="A24356" s="1">
        <v>41868.912499999999</v>
      </c>
      <c r="B24356" s="2">
        <v>-43.97903458761575</v>
      </c>
    </row>
    <row r="24357" spans="1:2" x14ac:dyDescent="0.25">
      <c r="A24357" s="1">
        <v>41868.913194444445</v>
      </c>
      <c r="B24357" s="2">
        <v>-49.101650364195422</v>
      </c>
    </row>
    <row r="24358" spans="1:2" x14ac:dyDescent="0.25">
      <c r="A24358" s="1">
        <v>41868.913888888892</v>
      </c>
      <c r="B24358" s="2">
        <v>-12.193484372637613</v>
      </c>
    </row>
    <row r="24359" spans="1:2" x14ac:dyDescent="0.25">
      <c r="A24359" s="1">
        <v>41868.914583333331</v>
      </c>
      <c r="B24359" s="2">
        <v>-18.697666264963967</v>
      </c>
    </row>
    <row r="24360" spans="1:2" x14ac:dyDescent="0.25">
      <c r="A24360" s="1">
        <v>41868.915277777778</v>
      </c>
      <c r="B24360" s="2">
        <v>-62.645854882737815</v>
      </c>
    </row>
    <row r="24361" spans="1:2" x14ac:dyDescent="0.25">
      <c r="A24361" s="1">
        <v>41868.915972222225</v>
      </c>
      <c r="B24361" s="2">
        <v>-52.872716529068811</v>
      </c>
    </row>
    <row r="24362" spans="1:2" x14ac:dyDescent="0.25">
      <c r="A24362" s="1">
        <v>41868.916666666664</v>
      </c>
      <c r="B24362" s="2">
        <v>-45.121958356410808</v>
      </c>
    </row>
    <row r="24363" spans="1:2" x14ac:dyDescent="0.25">
      <c r="A24363" s="1">
        <v>41868.917361111111</v>
      </c>
      <c r="B24363" s="2">
        <v>-81.708066621356792</v>
      </c>
    </row>
    <row r="24364" spans="1:2" x14ac:dyDescent="0.25">
      <c r="A24364" s="1">
        <v>41868.918055555558</v>
      </c>
      <c r="B24364" s="2">
        <v>-77.529886975695263</v>
      </c>
    </row>
    <row r="24365" spans="1:2" x14ac:dyDescent="0.25">
      <c r="A24365" s="1">
        <v>41868.918749999997</v>
      </c>
      <c r="B24365" s="2">
        <v>-48.919430009118514</v>
      </c>
    </row>
    <row r="24366" spans="1:2" x14ac:dyDescent="0.25">
      <c r="A24366" s="1">
        <v>41868.919444444444</v>
      </c>
      <c r="B24366" s="2">
        <v>-32.692651100005421</v>
      </c>
    </row>
    <row r="24367" spans="1:2" x14ac:dyDescent="0.25">
      <c r="A24367" s="1">
        <v>41868.920138888891</v>
      </c>
      <c r="B24367" s="2">
        <v>-0.18912504983054532</v>
      </c>
    </row>
    <row r="24368" spans="1:2" x14ac:dyDescent="0.25">
      <c r="A24368" s="1">
        <v>41868.92083333333</v>
      </c>
      <c r="B24368" s="2">
        <v>-1.4592493622451002</v>
      </c>
    </row>
    <row r="24369" spans="1:2" x14ac:dyDescent="0.25">
      <c r="A24369" s="1">
        <v>41868.921527777777</v>
      </c>
      <c r="B24369" s="2">
        <v>-1.6276659256101993</v>
      </c>
    </row>
    <row r="24370" spans="1:2" x14ac:dyDescent="0.25">
      <c r="A24370" s="1">
        <v>41868.922222222223</v>
      </c>
      <c r="B24370" s="2">
        <v>-14.824773611928746</v>
      </c>
    </row>
    <row r="24371" spans="1:2" x14ac:dyDescent="0.25">
      <c r="A24371" s="1">
        <v>41868.92291666667</v>
      </c>
      <c r="B24371" s="2">
        <v>-31.434313222517812</v>
      </c>
    </row>
    <row r="24372" spans="1:2" x14ac:dyDescent="0.25">
      <c r="A24372" s="1">
        <v>41868.923611111109</v>
      </c>
      <c r="B24372" s="2">
        <v>-20.803372836617079</v>
      </c>
    </row>
    <row r="24373" spans="1:2" x14ac:dyDescent="0.25">
      <c r="A24373" s="1">
        <v>41868.924305555556</v>
      </c>
      <c r="B24373" s="2">
        <v>7.4114424813594573</v>
      </c>
    </row>
    <row r="24374" spans="1:2" x14ac:dyDescent="0.25">
      <c r="A24374" s="1">
        <v>41868.925000000003</v>
      </c>
      <c r="B24374" s="2">
        <v>1.4072210992530017</v>
      </c>
    </row>
    <row r="24375" spans="1:2" x14ac:dyDescent="0.25">
      <c r="A24375" s="1">
        <v>41868.925694444442</v>
      </c>
      <c r="B24375" s="2">
        <v>8.8272120168008161</v>
      </c>
    </row>
    <row r="24376" spans="1:2" x14ac:dyDescent="0.25">
      <c r="A24376" s="1">
        <v>41868.926388888889</v>
      </c>
      <c r="B24376" s="2">
        <v>18.448474185502953</v>
      </c>
    </row>
    <row r="24377" spans="1:2" x14ac:dyDescent="0.25">
      <c r="A24377" s="1">
        <v>41868.927083333336</v>
      </c>
      <c r="B24377" s="2">
        <v>32.308718447582216</v>
      </c>
    </row>
    <row r="24378" spans="1:2" x14ac:dyDescent="0.25">
      <c r="A24378" s="1">
        <v>41868.927777777775</v>
      </c>
      <c r="B24378" s="2">
        <v>42.17907837068342</v>
      </c>
    </row>
    <row r="24379" spans="1:2" x14ac:dyDescent="0.25">
      <c r="A24379" s="1">
        <v>41868.928472222222</v>
      </c>
      <c r="B24379" s="2">
        <v>30.243830906614555</v>
      </c>
    </row>
    <row r="24380" spans="1:2" x14ac:dyDescent="0.25">
      <c r="A24380" s="1">
        <v>41868.929166666669</v>
      </c>
      <c r="B24380" s="2">
        <v>18.72613697127575</v>
      </c>
    </row>
    <row r="24381" spans="1:2" x14ac:dyDescent="0.25">
      <c r="A24381" s="1">
        <v>41868.929861111108</v>
      </c>
      <c r="B24381" s="2">
        <v>32.835047885895136</v>
      </c>
    </row>
    <row r="24382" spans="1:2" x14ac:dyDescent="0.25">
      <c r="A24382" s="1">
        <v>41868.930555555555</v>
      </c>
      <c r="B24382" s="2">
        <v>40.105086504387629</v>
      </c>
    </row>
    <row r="24383" spans="1:2" x14ac:dyDescent="0.25">
      <c r="A24383" s="1">
        <v>41868.931250000001</v>
      </c>
      <c r="B24383" s="2">
        <v>119.52906839466304</v>
      </c>
    </row>
    <row r="24384" spans="1:2" x14ac:dyDescent="0.25">
      <c r="A24384" s="1">
        <v>41868.931944444441</v>
      </c>
      <c r="B24384" s="2">
        <v>179.98606566635425</v>
      </c>
    </row>
    <row r="24385" spans="1:2" x14ac:dyDescent="0.25">
      <c r="A24385" s="1">
        <v>41868.932638888888</v>
      </c>
      <c r="B24385" s="2">
        <v>137.62229526698164</v>
      </c>
    </row>
    <row r="24386" spans="1:2" x14ac:dyDescent="0.25">
      <c r="A24386" s="1">
        <v>41868.933333333334</v>
      </c>
      <c r="B24386" s="2">
        <v>96.560808145369322</v>
      </c>
    </row>
    <row r="24387" spans="1:2" x14ac:dyDescent="0.25">
      <c r="A24387" s="1">
        <v>41868.934027777781</v>
      </c>
      <c r="B24387" s="2">
        <v>91.085821629657104</v>
      </c>
    </row>
    <row r="24388" spans="1:2" x14ac:dyDescent="0.25">
      <c r="A24388" s="1">
        <v>41868.93472222222</v>
      </c>
      <c r="B24388" s="2">
        <v>113.49757131112662</v>
      </c>
    </row>
    <row r="24389" spans="1:2" x14ac:dyDescent="0.25">
      <c r="A24389" s="1">
        <v>41868.935416666667</v>
      </c>
      <c r="B24389" s="2">
        <v>121.50611802201408</v>
      </c>
    </row>
    <row r="24390" spans="1:2" x14ac:dyDescent="0.25">
      <c r="A24390" s="1">
        <v>41868.936111111114</v>
      </c>
      <c r="B24390" s="2">
        <v>112.1413186654332</v>
      </c>
    </row>
    <row r="24391" spans="1:2" x14ac:dyDescent="0.25">
      <c r="A24391" s="1">
        <v>41868.936805555553</v>
      </c>
      <c r="B24391" s="2">
        <v>97.325071467666803</v>
      </c>
    </row>
    <row r="24392" spans="1:2" x14ac:dyDescent="0.25">
      <c r="A24392" s="1">
        <v>41868.9375</v>
      </c>
      <c r="B24392" s="2">
        <v>98.855146122558892</v>
      </c>
    </row>
    <row r="24393" spans="1:2" x14ac:dyDescent="0.25">
      <c r="A24393" s="1">
        <v>41868.938194444447</v>
      </c>
      <c r="B24393" s="2">
        <v>111.3994709917189</v>
      </c>
    </row>
    <row r="24394" spans="1:2" x14ac:dyDescent="0.25">
      <c r="A24394" s="1">
        <v>41868.938888888886</v>
      </c>
      <c r="B24394" s="2">
        <v>126.15175103731647</v>
      </c>
    </row>
    <row r="24395" spans="1:2" x14ac:dyDescent="0.25">
      <c r="A24395" s="1">
        <v>41868.939583333333</v>
      </c>
      <c r="B24395" s="2">
        <v>117.85286543472515</v>
      </c>
    </row>
    <row r="24396" spans="1:2" x14ac:dyDescent="0.25">
      <c r="A24396" s="1">
        <v>41868.94027777778</v>
      </c>
      <c r="B24396" s="2">
        <v>175.38355084038727</v>
      </c>
    </row>
    <row r="24397" spans="1:2" x14ac:dyDescent="0.25">
      <c r="A24397" s="1">
        <v>41868.940972222219</v>
      </c>
      <c r="B24397" s="2">
        <v>221.81590944816125</v>
      </c>
    </row>
    <row r="24398" spans="1:2" x14ac:dyDescent="0.25">
      <c r="A24398" s="1">
        <v>41868.941666666666</v>
      </c>
      <c r="B24398" s="2">
        <v>199.13649898940542</v>
      </c>
    </row>
    <row r="24399" spans="1:2" x14ac:dyDescent="0.25">
      <c r="A24399" s="1">
        <v>41868.942361111112</v>
      </c>
      <c r="B24399" s="2">
        <v>166.07731108888208</v>
      </c>
    </row>
    <row r="24400" spans="1:2" x14ac:dyDescent="0.25">
      <c r="A24400" s="1">
        <v>41868.943055555559</v>
      </c>
      <c r="B24400" s="2">
        <v>103.58499822668382</v>
      </c>
    </row>
    <row r="24401" spans="1:2" x14ac:dyDescent="0.25">
      <c r="A24401" s="1">
        <v>41868.943749999999</v>
      </c>
      <c r="B24401" s="2">
        <v>56.000588196826477</v>
      </c>
    </row>
    <row r="24402" spans="1:2" x14ac:dyDescent="0.25">
      <c r="A24402" s="1">
        <v>41868.944444444445</v>
      </c>
      <c r="B24402" s="2">
        <v>50.885349251222216</v>
      </c>
    </row>
    <row r="24403" spans="1:2" x14ac:dyDescent="0.25">
      <c r="A24403" s="1">
        <v>41868.945138888892</v>
      </c>
      <c r="B24403" s="2">
        <v>74.37225343459383</v>
      </c>
    </row>
    <row r="24404" spans="1:2" x14ac:dyDescent="0.25">
      <c r="A24404" s="1">
        <v>41868.945833333331</v>
      </c>
      <c r="B24404" s="2">
        <v>80.38046554527439</v>
      </c>
    </row>
    <row r="24405" spans="1:2" x14ac:dyDescent="0.25">
      <c r="A24405" s="1">
        <v>41868.946527777778</v>
      </c>
      <c r="B24405" s="2">
        <v>71.531705053973326</v>
      </c>
    </row>
    <row r="24406" spans="1:2" x14ac:dyDescent="0.25">
      <c r="A24406" s="1">
        <v>41868.947222222225</v>
      </c>
      <c r="B24406" s="2">
        <v>122.36730801206431</v>
      </c>
    </row>
    <row r="24407" spans="1:2" x14ac:dyDescent="0.25">
      <c r="A24407" s="1">
        <v>41868.947916666664</v>
      </c>
      <c r="B24407" s="2">
        <v>70.521320079405754</v>
      </c>
    </row>
    <row r="24408" spans="1:2" x14ac:dyDescent="0.25">
      <c r="A24408" s="1">
        <v>41868.948611111111</v>
      </c>
      <c r="B24408" s="2">
        <v>57.963940006353852</v>
      </c>
    </row>
    <row r="24409" spans="1:2" x14ac:dyDescent="0.25">
      <c r="A24409" s="1">
        <v>41868.949305555558</v>
      </c>
      <c r="B24409" s="2">
        <v>42.107955336165709</v>
      </c>
    </row>
    <row r="24410" spans="1:2" x14ac:dyDescent="0.25">
      <c r="A24410" s="1">
        <v>41868.949999999997</v>
      </c>
      <c r="B24410" s="2">
        <v>36.522469634527319</v>
      </c>
    </row>
    <row r="24411" spans="1:2" x14ac:dyDescent="0.25">
      <c r="A24411" s="1">
        <v>41868.950694444444</v>
      </c>
      <c r="B24411" s="2">
        <v>25.804999635277394</v>
      </c>
    </row>
    <row r="24412" spans="1:2" x14ac:dyDescent="0.25">
      <c r="A24412" s="1">
        <v>41868.951388888891</v>
      </c>
      <c r="B24412" s="2">
        <v>30.195415014423148</v>
      </c>
    </row>
    <row r="24413" spans="1:2" x14ac:dyDescent="0.25">
      <c r="A24413" s="1">
        <v>41868.95208333333</v>
      </c>
      <c r="B24413" s="2">
        <v>-1.0066604333391296</v>
      </c>
    </row>
    <row r="24414" spans="1:2" x14ac:dyDescent="0.25">
      <c r="A24414" s="1">
        <v>41868.952777777777</v>
      </c>
      <c r="B24414" s="2">
        <v>-51.41156720537159</v>
      </c>
    </row>
    <row r="24415" spans="1:2" x14ac:dyDescent="0.25">
      <c r="A24415" s="1">
        <v>41868.953472222223</v>
      </c>
      <c r="B24415" s="2">
        <v>-55.48594310499417</v>
      </c>
    </row>
    <row r="24416" spans="1:2" x14ac:dyDescent="0.25">
      <c r="A24416" s="1">
        <v>41868.95416666667</v>
      </c>
      <c r="B24416" s="2">
        <v>-57.187472529529863</v>
      </c>
    </row>
    <row r="24417" spans="1:2" x14ac:dyDescent="0.25">
      <c r="A24417" s="1">
        <v>41868.954861111109</v>
      </c>
      <c r="B24417" s="2">
        <v>-25.466963100625435</v>
      </c>
    </row>
    <row r="24418" spans="1:2" x14ac:dyDescent="0.25">
      <c r="A24418" s="1">
        <v>41868.955555555556</v>
      </c>
      <c r="B24418" s="2">
        <v>-19.57320556072882</v>
      </c>
    </row>
    <row r="24419" spans="1:2" x14ac:dyDescent="0.25">
      <c r="A24419" s="1">
        <v>41868.956250000003</v>
      </c>
      <c r="B24419" s="2">
        <v>-64.760610162059791</v>
      </c>
    </row>
    <row r="24420" spans="1:2" x14ac:dyDescent="0.25">
      <c r="A24420" s="1">
        <v>41868.956944444442</v>
      </c>
      <c r="B24420" s="2">
        <v>-99.886384441620123</v>
      </c>
    </row>
    <row r="24421" spans="1:2" x14ac:dyDescent="0.25">
      <c r="A24421" s="1">
        <v>41868.957638888889</v>
      </c>
      <c r="B24421" s="2">
        <v>-66.440876119733247</v>
      </c>
    </row>
    <row r="24422" spans="1:2" x14ac:dyDescent="0.25">
      <c r="A24422" s="1">
        <v>41868.958333333336</v>
      </c>
      <c r="B24422" s="2">
        <v>-82.426123872160673</v>
      </c>
    </row>
    <row r="24423" spans="1:2" x14ac:dyDescent="0.25">
      <c r="A24423" s="1">
        <v>41868.959027777775</v>
      </c>
      <c r="B24423" s="2">
        <v>-57.334166839311365</v>
      </c>
    </row>
    <row r="24424" spans="1:2" x14ac:dyDescent="0.25">
      <c r="A24424" s="1">
        <v>41868.959722222222</v>
      </c>
      <c r="B24424" s="2">
        <v>-112.35530896734369</v>
      </c>
    </row>
    <row r="24425" spans="1:2" x14ac:dyDescent="0.25">
      <c r="A24425" s="1">
        <v>41868.960416666669</v>
      </c>
      <c r="B24425" s="2">
        <v>-96.28721919651143</v>
      </c>
    </row>
    <row r="24426" spans="1:2" x14ac:dyDescent="0.25">
      <c r="A24426" s="1">
        <v>41868.961111111108</v>
      </c>
      <c r="B24426" s="2">
        <v>-64.133609454939148</v>
      </c>
    </row>
    <row r="24427" spans="1:2" x14ac:dyDescent="0.25">
      <c r="A24427" s="1">
        <v>41868.961805555555</v>
      </c>
      <c r="B24427" s="2">
        <v>-89.422914973256411</v>
      </c>
    </row>
    <row r="24428" spans="1:2" x14ac:dyDescent="0.25">
      <c r="A24428" s="1">
        <v>41868.962500000001</v>
      </c>
      <c r="B24428" s="2">
        <v>-77.034095907576074</v>
      </c>
    </row>
    <row r="24429" spans="1:2" x14ac:dyDescent="0.25">
      <c r="A24429" s="1">
        <v>41868.963194444441</v>
      </c>
      <c r="B24429" s="2">
        <v>-63.990417707077967</v>
      </c>
    </row>
    <row r="24430" spans="1:2" x14ac:dyDescent="0.25">
      <c r="A24430" s="1">
        <v>41868.963888888888</v>
      </c>
      <c r="B24430" s="2">
        <v>-97.864196045958664</v>
      </c>
    </row>
    <row r="24431" spans="1:2" x14ac:dyDescent="0.25">
      <c r="A24431" s="1">
        <v>41868.964583333334</v>
      </c>
      <c r="B24431" s="2">
        <v>-100.71661906422038</v>
      </c>
    </row>
    <row r="24432" spans="1:2" x14ac:dyDescent="0.25">
      <c r="A24432" s="1">
        <v>41868.965277777781</v>
      </c>
      <c r="B24432" s="2">
        <v>-97.109762677086593</v>
      </c>
    </row>
    <row r="24433" spans="1:2" x14ac:dyDescent="0.25">
      <c r="A24433" s="1">
        <v>41868.96597222222</v>
      </c>
      <c r="B24433" s="2">
        <v>-107.27662334245591</v>
      </c>
    </row>
    <row r="24434" spans="1:2" x14ac:dyDescent="0.25">
      <c r="A24434" s="1">
        <v>41868.966666666667</v>
      </c>
      <c r="B24434" s="2">
        <v>-126.12645999188341</v>
      </c>
    </row>
    <row r="24435" spans="1:2" x14ac:dyDescent="0.25">
      <c r="A24435" s="1">
        <v>41868.967361111114</v>
      </c>
      <c r="B24435" s="2">
        <v>-122.2449052819109</v>
      </c>
    </row>
    <row r="24436" spans="1:2" x14ac:dyDescent="0.25">
      <c r="A24436" s="1">
        <v>41868.968055555553</v>
      </c>
      <c r="B24436" s="2">
        <v>-108.89567693854333</v>
      </c>
    </row>
    <row r="24437" spans="1:2" x14ac:dyDescent="0.25">
      <c r="A24437" s="1">
        <v>41868.96875</v>
      </c>
      <c r="B24437" s="2">
        <v>-101.93235035332424</v>
      </c>
    </row>
    <row r="24438" spans="1:2" x14ac:dyDescent="0.25">
      <c r="A24438" s="1">
        <v>41868.969444444447</v>
      </c>
      <c r="B24438" s="2">
        <v>-92.967443304413848</v>
      </c>
    </row>
    <row r="24439" spans="1:2" x14ac:dyDescent="0.25">
      <c r="A24439" s="1">
        <v>41868.970138888886</v>
      </c>
      <c r="B24439" s="2">
        <v>-91.75308094828118</v>
      </c>
    </row>
    <row r="24440" spans="1:2" x14ac:dyDescent="0.25">
      <c r="A24440" s="1">
        <v>41868.970833333333</v>
      </c>
      <c r="B24440" s="2">
        <v>-120.98612375633869</v>
      </c>
    </row>
    <row r="24441" spans="1:2" x14ac:dyDescent="0.25">
      <c r="A24441" s="1">
        <v>41868.97152777778</v>
      </c>
      <c r="B24441" s="2">
        <v>-113.75875470087436</v>
      </c>
    </row>
    <row r="24442" spans="1:2" x14ac:dyDescent="0.25">
      <c r="A24442" s="1">
        <v>41868.972222222219</v>
      </c>
      <c r="B24442" s="2">
        <v>-112.22019653834869</v>
      </c>
    </row>
    <row r="24443" spans="1:2" x14ac:dyDescent="0.25">
      <c r="A24443" s="1">
        <v>41868.972916666666</v>
      </c>
      <c r="B24443" s="2">
        <v>-55.674764338849734</v>
      </c>
    </row>
    <row r="24444" spans="1:2" x14ac:dyDescent="0.25">
      <c r="A24444" s="1">
        <v>41868.973611111112</v>
      </c>
      <c r="B24444" s="2">
        <v>-27.435741932663465</v>
      </c>
    </row>
    <row r="24445" spans="1:2" x14ac:dyDescent="0.25">
      <c r="A24445" s="1">
        <v>41868.974305555559</v>
      </c>
      <c r="B24445" s="2">
        <v>-21.712752807047217</v>
      </c>
    </row>
    <row r="24446" spans="1:2" x14ac:dyDescent="0.25">
      <c r="A24446" s="1">
        <v>41868.974999999999</v>
      </c>
      <c r="B24446" s="2">
        <v>-52.011567839822966</v>
      </c>
    </row>
    <row r="24447" spans="1:2" x14ac:dyDescent="0.25">
      <c r="A24447" s="1">
        <v>41868.975694444445</v>
      </c>
      <c r="B24447" s="2">
        <v>-47.095310605223254</v>
      </c>
    </row>
    <row r="24448" spans="1:2" x14ac:dyDescent="0.25">
      <c r="A24448" s="1">
        <v>41868.976388888892</v>
      </c>
      <c r="B24448" s="2">
        <v>-20.047452037718418</v>
      </c>
    </row>
    <row r="24449" spans="1:2" x14ac:dyDescent="0.25">
      <c r="A24449" s="1">
        <v>41868.977083333331</v>
      </c>
      <c r="B24449" s="2">
        <v>16.249890614124887</v>
      </c>
    </row>
    <row r="24450" spans="1:2" x14ac:dyDescent="0.25">
      <c r="A24450" s="1">
        <v>41868.977777777778</v>
      </c>
      <c r="B24450" s="2">
        <v>20.327038069838697</v>
      </c>
    </row>
    <row r="24451" spans="1:2" x14ac:dyDescent="0.25">
      <c r="A24451" s="1">
        <v>41868.978472222225</v>
      </c>
      <c r="B24451" s="2">
        <v>11.420861847931519</v>
      </c>
    </row>
    <row r="24452" spans="1:2" x14ac:dyDescent="0.25">
      <c r="A24452" s="1">
        <v>41868.979166666664</v>
      </c>
      <c r="B24452" s="2">
        <v>7.2510607516000167</v>
      </c>
    </row>
    <row r="24453" spans="1:2" x14ac:dyDescent="0.25">
      <c r="A24453" s="1">
        <v>41868.979861111111</v>
      </c>
      <c r="B24453" s="2">
        <v>10.07583700396596</v>
      </c>
    </row>
    <row r="24454" spans="1:2" x14ac:dyDescent="0.25">
      <c r="A24454" s="1">
        <v>41868.980555555558</v>
      </c>
      <c r="B24454" s="2">
        <v>9.5996976683333433</v>
      </c>
    </row>
    <row r="24455" spans="1:2" x14ac:dyDescent="0.25">
      <c r="A24455" s="1">
        <v>41868.981249999997</v>
      </c>
      <c r="B24455" s="2">
        <v>-10.837318345228899</v>
      </c>
    </row>
    <row r="24456" spans="1:2" x14ac:dyDescent="0.25">
      <c r="A24456" s="1">
        <v>41868.981944444444</v>
      </c>
      <c r="B24456" s="2">
        <v>-35.797561264794787</v>
      </c>
    </row>
    <row r="24457" spans="1:2" x14ac:dyDescent="0.25">
      <c r="A24457" s="1">
        <v>41868.982638888891</v>
      </c>
      <c r="B24457" s="2">
        <v>-25.073020469794333</v>
      </c>
    </row>
    <row r="24458" spans="1:2" x14ac:dyDescent="0.25">
      <c r="A24458" s="1">
        <v>41868.98333333333</v>
      </c>
      <c r="B24458" s="2">
        <v>-25.411827531063317</v>
      </c>
    </row>
    <row r="24459" spans="1:2" x14ac:dyDescent="0.25">
      <c r="A24459" s="1">
        <v>41868.984027777777</v>
      </c>
      <c r="B24459" s="2">
        <v>-33.957491052659556</v>
      </c>
    </row>
    <row r="24460" spans="1:2" x14ac:dyDescent="0.25">
      <c r="A24460" s="1">
        <v>41868.984722222223</v>
      </c>
      <c r="B24460" s="2">
        <v>-31.852095477532323</v>
      </c>
    </row>
    <row r="24461" spans="1:2" x14ac:dyDescent="0.25">
      <c r="A24461" s="1">
        <v>41868.98541666667</v>
      </c>
      <c r="B24461" s="2">
        <v>-13.674311067433155</v>
      </c>
    </row>
    <row r="24462" spans="1:2" x14ac:dyDescent="0.25">
      <c r="A24462" s="1">
        <v>41868.986111111109</v>
      </c>
      <c r="B24462" s="2">
        <v>-29.163196371713031</v>
      </c>
    </row>
    <row r="24463" spans="1:2" x14ac:dyDescent="0.25">
      <c r="A24463" s="1">
        <v>41868.986805555556</v>
      </c>
      <c r="B24463" s="2">
        <v>-16.762538629048503</v>
      </c>
    </row>
    <row r="24464" spans="1:2" x14ac:dyDescent="0.25">
      <c r="A24464" s="1">
        <v>41868.987500000003</v>
      </c>
      <c r="B24464" s="2">
        <v>4.2841846756700157</v>
      </c>
    </row>
    <row r="24465" spans="1:2" x14ac:dyDescent="0.25">
      <c r="A24465" s="1">
        <v>41868.988194444442</v>
      </c>
      <c r="B24465" s="2">
        <v>-11.362834316716787</v>
      </c>
    </row>
    <row r="24466" spans="1:2" x14ac:dyDescent="0.25">
      <c r="A24466" s="1">
        <v>41868.988888888889</v>
      </c>
      <c r="B24466" s="2">
        <v>7.9965638878658263</v>
      </c>
    </row>
    <row r="24467" spans="1:2" x14ac:dyDescent="0.25">
      <c r="A24467" s="1">
        <v>41868.989583333336</v>
      </c>
      <c r="B24467" s="2">
        <v>-19.045510026127037</v>
      </c>
    </row>
    <row r="24468" spans="1:2" x14ac:dyDescent="0.25">
      <c r="A24468" s="1">
        <v>41868.990277777775</v>
      </c>
      <c r="B24468" s="2">
        <v>-33.826306301731286</v>
      </c>
    </row>
    <row r="24469" spans="1:2" x14ac:dyDescent="0.25">
      <c r="A24469" s="1">
        <v>41868.990972222222</v>
      </c>
      <c r="B24469" s="2">
        <v>-9.5139765357889701</v>
      </c>
    </row>
    <row r="24470" spans="1:2" x14ac:dyDescent="0.25">
      <c r="A24470" s="1">
        <v>41868.991666666669</v>
      </c>
      <c r="B24470" s="2">
        <v>22.060219668282905</v>
      </c>
    </row>
    <row r="24471" spans="1:2" x14ac:dyDescent="0.25">
      <c r="A24471" s="1">
        <v>41868.992361111108</v>
      </c>
      <c r="B24471" s="2">
        <v>17.28918194663347</v>
      </c>
    </row>
    <row r="24472" spans="1:2" x14ac:dyDescent="0.25">
      <c r="A24472" s="1">
        <v>41868.993055555555</v>
      </c>
      <c r="B24472" s="2">
        <v>32.153016027363869</v>
      </c>
    </row>
    <row r="24473" spans="1:2" x14ac:dyDescent="0.25">
      <c r="A24473" s="1">
        <v>41868.993750000001</v>
      </c>
      <c r="B24473" s="2">
        <v>43.722402281942777</v>
      </c>
    </row>
    <row r="24474" spans="1:2" x14ac:dyDescent="0.25">
      <c r="A24474" s="1">
        <v>41868.994444444441</v>
      </c>
      <c r="B24474" s="2">
        <v>21.264522720248593</v>
      </c>
    </row>
    <row r="24475" spans="1:2" x14ac:dyDescent="0.25">
      <c r="A24475" s="1">
        <v>41868.995138888888</v>
      </c>
      <c r="B24475" s="2">
        <v>2.3091719029587692</v>
      </c>
    </row>
    <row r="24476" spans="1:2" x14ac:dyDescent="0.25">
      <c r="A24476" s="1">
        <v>41868.995833333334</v>
      </c>
      <c r="B24476" s="2">
        <v>-24.256586950473139</v>
      </c>
    </row>
    <row r="24477" spans="1:2" x14ac:dyDescent="0.25">
      <c r="A24477" s="1">
        <v>41868.996527777781</v>
      </c>
      <c r="B24477" s="2">
        <v>-21.25752515302738</v>
      </c>
    </row>
    <row r="24478" spans="1:2" x14ac:dyDescent="0.25">
      <c r="A24478" s="1">
        <v>41868.99722222222</v>
      </c>
      <c r="B24478" s="2">
        <v>-34.998509736497361</v>
      </c>
    </row>
    <row r="24479" spans="1:2" x14ac:dyDescent="0.25">
      <c r="A24479" s="1">
        <v>41868.997916666667</v>
      </c>
      <c r="B24479" s="2">
        <v>-39.578497475254217</v>
      </c>
    </row>
    <row r="24480" spans="1:2" x14ac:dyDescent="0.25">
      <c r="A24480" s="1">
        <v>41868.998611111114</v>
      </c>
      <c r="B24480" s="2">
        <v>-65.886851982322213</v>
      </c>
    </row>
    <row r="24481" spans="1:2" x14ac:dyDescent="0.25">
      <c r="A24481" s="1">
        <v>41868.999305555553</v>
      </c>
      <c r="B24481" s="2">
        <v>-134.61063764553595</v>
      </c>
    </row>
    <row r="24482" spans="1:2" x14ac:dyDescent="0.25">
      <c r="A24482" s="1">
        <v>41869</v>
      </c>
      <c r="B24482" s="2">
        <v>-135.50617904227693</v>
      </c>
    </row>
    <row r="24483" spans="1:2" x14ac:dyDescent="0.25">
      <c r="A24483" s="1">
        <v>41869.000694444447</v>
      </c>
      <c r="B24483" s="2">
        <v>-137.65500284274265</v>
      </c>
    </row>
    <row r="24484" spans="1:2" x14ac:dyDescent="0.25">
      <c r="A24484" s="1">
        <v>41869.001388888886</v>
      </c>
      <c r="B24484" s="2">
        <v>-101.28415501493146</v>
      </c>
    </row>
    <row r="24485" spans="1:2" x14ac:dyDescent="0.25">
      <c r="A24485" s="1">
        <v>41869.002083333333</v>
      </c>
      <c r="B24485" s="2">
        <v>-89.15916738236362</v>
      </c>
    </row>
    <row r="24486" spans="1:2" x14ac:dyDescent="0.25">
      <c r="A24486" s="1">
        <v>41869.00277777778</v>
      </c>
      <c r="B24486" s="2">
        <v>-94.516802540955055</v>
      </c>
    </row>
    <row r="24487" spans="1:2" x14ac:dyDescent="0.25">
      <c r="A24487" s="1">
        <v>41869.003472222219</v>
      </c>
      <c r="B24487" s="2">
        <v>-89.080715837911697</v>
      </c>
    </row>
    <row r="24488" spans="1:2" x14ac:dyDescent="0.25">
      <c r="A24488" s="1">
        <v>41869.004166666666</v>
      </c>
      <c r="B24488" s="2">
        <v>-95.684121118278327</v>
      </c>
    </row>
    <row r="24489" spans="1:2" x14ac:dyDescent="0.25">
      <c r="A24489" s="1">
        <v>41869.004861111112</v>
      </c>
      <c r="B24489" s="2">
        <v>-68.869987285403241</v>
      </c>
    </row>
    <row r="24490" spans="1:2" x14ac:dyDescent="0.25">
      <c r="A24490" s="1">
        <v>41869.005555555559</v>
      </c>
      <c r="B24490" s="2">
        <v>24.283779358326136</v>
      </c>
    </row>
    <row r="24491" spans="1:2" x14ac:dyDescent="0.25">
      <c r="A24491" s="1">
        <v>41869.006249999999</v>
      </c>
      <c r="B24491" s="2">
        <v>-55.52912472527678</v>
      </c>
    </row>
    <row r="24492" spans="1:2" x14ac:dyDescent="0.25">
      <c r="A24492" s="1">
        <v>41869.006944444445</v>
      </c>
      <c r="B24492" s="2">
        <v>-65.323632023008159</v>
      </c>
    </row>
    <row r="24493" spans="1:2" x14ac:dyDescent="0.25">
      <c r="A24493" s="1">
        <v>41869.007638888892</v>
      </c>
      <c r="B24493" s="2">
        <v>-31.099817952812494</v>
      </c>
    </row>
    <row r="24494" spans="1:2" x14ac:dyDescent="0.25">
      <c r="A24494" s="1">
        <v>41869.008333333331</v>
      </c>
      <c r="B24494" s="2">
        <v>-49.291741270517619</v>
      </c>
    </row>
    <row r="24495" spans="1:2" x14ac:dyDescent="0.25">
      <c r="A24495" s="1">
        <v>41869.009027777778</v>
      </c>
      <c r="B24495" s="2">
        <v>-60.588519427532447</v>
      </c>
    </row>
    <row r="24496" spans="1:2" x14ac:dyDescent="0.25">
      <c r="A24496" s="1">
        <v>41869.009722222225</v>
      </c>
      <c r="B24496" s="2">
        <v>-79.4418304903229</v>
      </c>
    </row>
    <row r="24497" spans="1:2" x14ac:dyDescent="0.25">
      <c r="A24497" s="1">
        <v>41869.010416666664</v>
      </c>
      <c r="B24497" s="2">
        <v>-76.033266013688021</v>
      </c>
    </row>
    <row r="24498" spans="1:2" x14ac:dyDescent="0.25">
      <c r="A24498" s="1">
        <v>41869.011111111111</v>
      </c>
      <c r="B24498" s="2">
        <v>-80.398213404522778</v>
      </c>
    </row>
    <row r="24499" spans="1:2" x14ac:dyDescent="0.25">
      <c r="A24499" s="1">
        <v>41869.011805555558</v>
      </c>
      <c r="B24499" s="2">
        <v>-70.920076629177004</v>
      </c>
    </row>
    <row r="24500" spans="1:2" x14ac:dyDescent="0.25">
      <c r="A24500" s="1">
        <v>41869.012499999997</v>
      </c>
      <c r="B24500" s="2">
        <v>-77.472268292006149</v>
      </c>
    </row>
    <row r="24501" spans="1:2" x14ac:dyDescent="0.25">
      <c r="A24501" s="1">
        <v>41869.013194444444</v>
      </c>
      <c r="B24501" s="2">
        <v>-74.740609771155874</v>
      </c>
    </row>
    <row r="24502" spans="1:2" x14ac:dyDescent="0.25">
      <c r="A24502" s="1">
        <v>41869.013888888891</v>
      </c>
      <c r="B24502" s="2">
        <v>-44.993195395057164</v>
      </c>
    </row>
    <row r="24503" spans="1:2" x14ac:dyDescent="0.25">
      <c r="A24503" s="1">
        <v>41869.01458333333</v>
      </c>
      <c r="B24503" s="2">
        <v>-67.315338010196385</v>
      </c>
    </row>
    <row r="24504" spans="1:2" x14ac:dyDescent="0.25">
      <c r="A24504" s="1">
        <v>41869.015277777777</v>
      </c>
      <c r="B24504" s="2">
        <v>-64.824878279632927</v>
      </c>
    </row>
    <row r="24505" spans="1:2" x14ac:dyDescent="0.25">
      <c r="A24505" s="1">
        <v>41869.015972222223</v>
      </c>
      <c r="B24505" s="2">
        <v>-31.124042961025165</v>
      </c>
    </row>
    <row r="24506" spans="1:2" x14ac:dyDescent="0.25">
      <c r="A24506" s="1">
        <v>41869.01666666667</v>
      </c>
      <c r="B24506" s="2">
        <v>7.4282425081973393</v>
      </c>
    </row>
    <row r="24507" spans="1:2" x14ac:dyDescent="0.25">
      <c r="A24507" s="1">
        <v>41869.017361111109</v>
      </c>
      <c r="B24507" s="2">
        <v>-12.662562033049957</v>
      </c>
    </row>
    <row r="24508" spans="1:2" x14ac:dyDescent="0.25">
      <c r="A24508" s="1">
        <v>41869.018055555556</v>
      </c>
      <c r="B24508" s="2">
        <v>16.619395848713854</v>
      </c>
    </row>
    <row r="24509" spans="1:2" x14ac:dyDescent="0.25">
      <c r="A24509" s="1">
        <v>41869.018750000003</v>
      </c>
      <c r="B24509" s="2">
        <v>-35.308356670000165</v>
      </c>
    </row>
    <row r="24510" spans="1:2" x14ac:dyDescent="0.25">
      <c r="A24510" s="1">
        <v>41869.019444444442</v>
      </c>
      <c r="B24510" s="2">
        <v>-51.198883116786604</v>
      </c>
    </row>
    <row r="24511" spans="1:2" x14ac:dyDescent="0.25">
      <c r="A24511" s="1">
        <v>41869.020138888889</v>
      </c>
      <c r="B24511" s="2">
        <v>-105.81810833182924</v>
      </c>
    </row>
    <row r="24512" spans="1:2" x14ac:dyDescent="0.25">
      <c r="A24512" s="1">
        <v>41869.020833333336</v>
      </c>
      <c r="B24512" s="2">
        <v>-138.1427114061041</v>
      </c>
    </row>
    <row r="24513" spans="1:2" x14ac:dyDescent="0.25">
      <c r="A24513" s="1">
        <v>41869.021527777775</v>
      </c>
      <c r="B24513" s="2">
        <v>-116.21997655119243</v>
      </c>
    </row>
    <row r="24514" spans="1:2" x14ac:dyDescent="0.25">
      <c r="A24514" s="1">
        <v>41869.022222222222</v>
      </c>
      <c r="B24514" s="2">
        <v>-76.041480836683576</v>
      </c>
    </row>
    <row r="24515" spans="1:2" x14ac:dyDescent="0.25">
      <c r="A24515" s="1">
        <v>41869.022916666669</v>
      </c>
      <c r="B24515" s="2">
        <v>-92.081993045073858</v>
      </c>
    </row>
    <row r="24516" spans="1:2" x14ac:dyDescent="0.25">
      <c r="A24516" s="1">
        <v>41869.023611111108</v>
      </c>
      <c r="B24516" s="2">
        <v>-100.47377375122936</v>
      </c>
    </row>
    <row r="24517" spans="1:2" x14ac:dyDescent="0.25">
      <c r="A24517" s="1">
        <v>41869.024305555555</v>
      </c>
      <c r="B24517" s="2">
        <v>-74.995063189940026</v>
      </c>
    </row>
    <row r="24518" spans="1:2" x14ac:dyDescent="0.25">
      <c r="A24518" s="1">
        <v>41869.025000000001</v>
      </c>
      <c r="B24518" s="2">
        <v>-89.246466648939531</v>
      </c>
    </row>
    <row r="24519" spans="1:2" x14ac:dyDescent="0.25">
      <c r="A24519" s="1">
        <v>41869.025694444441</v>
      </c>
      <c r="B24519" s="2">
        <v>-91.635299347422546</v>
      </c>
    </row>
    <row r="24520" spans="1:2" x14ac:dyDescent="0.25">
      <c r="A24520" s="1">
        <v>41869.026388888888</v>
      </c>
      <c r="B24520" s="2">
        <v>-80.945487608188216</v>
      </c>
    </row>
    <row r="24521" spans="1:2" x14ac:dyDescent="0.25">
      <c r="A24521" s="1">
        <v>41869.027083333334</v>
      </c>
      <c r="B24521" s="2">
        <v>-83.87861982407243</v>
      </c>
    </row>
    <row r="24522" spans="1:2" x14ac:dyDescent="0.25">
      <c r="A24522" s="1">
        <v>41869.027777777781</v>
      </c>
      <c r="B24522" s="2">
        <v>-62.090643970959356</v>
      </c>
    </row>
    <row r="24523" spans="1:2" x14ac:dyDescent="0.25">
      <c r="A24523" s="1">
        <v>41869.02847222222</v>
      </c>
      <c r="B24523" s="2">
        <v>-56.061938903166933</v>
      </c>
    </row>
    <row r="24524" spans="1:2" x14ac:dyDescent="0.25">
      <c r="A24524" s="1">
        <v>41869.029166666667</v>
      </c>
      <c r="B24524" s="2">
        <v>-28.683861136289003</v>
      </c>
    </row>
    <row r="24525" spans="1:2" x14ac:dyDescent="0.25">
      <c r="A24525" s="1">
        <v>41869.029861111114</v>
      </c>
      <c r="B24525" s="2">
        <v>-18.817778151064704</v>
      </c>
    </row>
    <row r="24526" spans="1:2" x14ac:dyDescent="0.25">
      <c r="A24526" s="1">
        <v>41869.030555555553</v>
      </c>
      <c r="B24526" s="2">
        <v>-14.081730234650362</v>
      </c>
    </row>
    <row r="24527" spans="1:2" x14ac:dyDescent="0.25">
      <c r="A24527" s="1">
        <v>41869.03125</v>
      </c>
      <c r="B24527" s="2">
        <v>-14.724529136843193</v>
      </c>
    </row>
    <row r="24528" spans="1:2" x14ac:dyDescent="0.25">
      <c r="A24528" s="1">
        <v>41869.031944444447</v>
      </c>
      <c r="B24528" s="2">
        <v>-35.649063096013073</v>
      </c>
    </row>
    <row r="24529" spans="1:2" x14ac:dyDescent="0.25">
      <c r="A24529" s="1">
        <v>41869.032638888886</v>
      </c>
      <c r="B24529" s="2">
        <v>-30.598036536406774</v>
      </c>
    </row>
    <row r="24530" spans="1:2" x14ac:dyDescent="0.25">
      <c r="A24530" s="1">
        <v>41869.033333333333</v>
      </c>
      <c r="B24530" s="2">
        <v>13.128041014149979</v>
      </c>
    </row>
    <row r="24531" spans="1:2" x14ac:dyDescent="0.25">
      <c r="A24531" s="1">
        <v>41869.03402777778</v>
      </c>
      <c r="B24531" s="2">
        <v>14.985170527423179</v>
      </c>
    </row>
    <row r="24532" spans="1:2" x14ac:dyDescent="0.25">
      <c r="A24532" s="1">
        <v>41869.034722222219</v>
      </c>
      <c r="B24532" s="2">
        <v>7.726455312776185</v>
      </c>
    </row>
    <row r="24533" spans="1:2" x14ac:dyDescent="0.25">
      <c r="A24533" s="1">
        <v>41869.035416666666</v>
      </c>
      <c r="B24533" s="2">
        <v>-36.219004851503513</v>
      </c>
    </row>
    <row r="24534" spans="1:2" x14ac:dyDescent="0.25">
      <c r="A24534" s="1">
        <v>41869.036111111112</v>
      </c>
      <c r="B24534" s="2">
        <v>-42.370314298741867</v>
      </c>
    </row>
    <row r="24535" spans="1:2" x14ac:dyDescent="0.25">
      <c r="A24535" s="1">
        <v>41869.036805555559</v>
      </c>
      <c r="B24535" s="2">
        <v>-32.892272291055995</v>
      </c>
    </row>
    <row r="24536" spans="1:2" x14ac:dyDescent="0.25">
      <c r="A24536" s="1">
        <v>41869.037499999999</v>
      </c>
      <c r="B24536" s="2">
        <v>-12.14077593424178</v>
      </c>
    </row>
    <row r="24537" spans="1:2" x14ac:dyDescent="0.25">
      <c r="A24537" s="1">
        <v>41869.038194444445</v>
      </c>
      <c r="B24537" s="2">
        <v>-26.87256312939838</v>
      </c>
    </row>
    <row r="24538" spans="1:2" x14ac:dyDescent="0.25">
      <c r="A24538" s="1">
        <v>41869.038888888892</v>
      </c>
      <c r="B24538" s="2">
        <v>-64.427062624143829</v>
      </c>
    </row>
    <row r="24539" spans="1:2" x14ac:dyDescent="0.25">
      <c r="A24539" s="1">
        <v>41869.039583333331</v>
      </c>
      <c r="B24539" s="2">
        <v>-63.116945204877993</v>
      </c>
    </row>
    <row r="24540" spans="1:2" x14ac:dyDescent="0.25">
      <c r="A24540" s="1">
        <v>41869.040277777778</v>
      </c>
      <c r="B24540" s="2">
        <v>-30.618444305824234</v>
      </c>
    </row>
    <row r="24541" spans="1:2" x14ac:dyDescent="0.25">
      <c r="A24541" s="1">
        <v>41869.040972222225</v>
      </c>
      <c r="B24541" s="2">
        <v>15.368424311694252</v>
      </c>
    </row>
    <row r="24542" spans="1:2" x14ac:dyDescent="0.25">
      <c r="A24542" s="1">
        <v>41869.041666666664</v>
      </c>
      <c r="B24542" s="2">
        <v>-10.737692783476813</v>
      </c>
    </row>
    <row r="24543" spans="1:2" x14ac:dyDescent="0.25">
      <c r="A24543" s="1">
        <v>41869.042361111111</v>
      </c>
      <c r="B24543" s="2">
        <v>-40.645433343957606</v>
      </c>
    </row>
    <row r="24544" spans="1:2" x14ac:dyDescent="0.25">
      <c r="A24544" s="1">
        <v>41869.043055555558</v>
      </c>
      <c r="B24544" s="2">
        <v>-48.979727198234954</v>
      </c>
    </row>
    <row r="24545" spans="1:2" x14ac:dyDescent="0.25">
      <c r="A24545" s="1">
        <v>41869.043749999997</v>
      </c>
      <c r="B24545" s="2">
        <v>-32.511756824553352</v>
      </c>
    </row>
    <row r="24546" spans="1:2" x14ac:dyDescent="0.25">
      <c r="A24546" s="1">
        <v>41869.044444444444</v>
      </c>
      <c r="B24546" s="2">
        <v>-56.800333200077873</v>
      </c>
    </row>
    <row r="24547" spans="1:2" x14ac:dyDescent="0.25">
      <c r="A24547" s="1">
        <v>41869.045138888891</v>
      </c>
      <c r="B24547" s="2">
        <v>-47.869983583904101</v>
      </c>
    </row>
    <row r="24548" spans="1:2" x14ac:dyDescent="0.25">
      <c r="A24548" s="1">
        <v>41869.04583333333</v>
      </c>
      <c r="B24548" s="2">
        <v>-62.316450116467117</v>
      </c>
    </row>
    <row r="24549" spans="1:2" x14ac:dyDescent="0.25">
      <c r="A24549" s="1">
        <v>41869.046527777777</v>
      </c>
      <c r="B24549" s="2">
        <v>-40.224109882544631</v>
      </c>
    </row>
    <row r="24550" spans="1:2" x14ac:dyDescent="0.25">
      <c r="A24550" s="1">
        <v>41869.047222222223</v>
      </c>
      <c r="B24550" s="2">
        <v>-47.829966768959032</v>
      </c>
    </row>
    <row r="24551" spans="1:2" x14ac:dyDescent="0.25">
      <c r="A24551" s="1">
        <v>41869.04791666667</v>
      </c>
      <c r="B24551" s="2">
        <v>-62.526483357781153</v>
      </c>
    </row>
    <row r="24552" spans="1:2" x14ac:dyDescent="0.25">
      <c r="A24552" s="1">
        <v>41869.048611111109</v>
      </c>
      <c r="B24552" s="2">
        <v>-20.501821241810102</v>
      </c>
    </row>
    <row r="24553" spans="1:2" x14ac:dyDescent="0.25">
      <c r="A24553" s="1">
        <v>41869.049305555556</v>
      </c>
      <c r="B24553" s="2">
        <v>73.036624673461731</v>
      </c>
    </row>
    <row r="24554" spans="1:2" x14ac:dyDescent="0.25">
      <c r="A24554" s="1">
        <v>41869.050000000003</v>
      </c>
      <c r="B24554" s="2">
        <v>85.527832869193901</v>
      </c>
    </row>
    <row r="24555" spans="1:2" x14ac:dyDescent="0.25">
      <c r="A24555" s="1">
        <v>41869.050694444442</v>
      </c>
      <c r="B24555" s="2">
        <v>22.188610068958951</v>
      </c>
    </row>
    <row r="24556" spans="1:2" x14ac:dyDescent="0.25">
      <c r="A24556" s="1">
        <v>41869.051388888889</v>
      </c>
      <c r="B24556" s="2">
        <v>4.8162530973534254</v>
      </c>
    </row>
    <row r="24557" spans="1:2" x14ac:dyDescent="0.25">
      <c r="A24557" s="1">
        <v>41869.052083333336</v>
      </c>
      <c r="B24557" s="2">
        <v>-54.066054678537576</v>
      </c>
    </row>
    <row r="24558" spans="1:2" x14ac:dyDescent="0.25">
      <c r="A24558" s="1">
        <v>41869.052777777775</v>
      </c>
      <c r="B24558" s="2">
        <v>-68.905230343547501</v>
      </c>
    </row>
    <row r="24559" spans="1:2" x14ac:dyDescent="0.25">
      <c r="A24559" s="1">
        <v>41869.053472222222</v>
      </c>
      <c r="B24559" s="2">
        <v>-42.247750446366261</v>
      </c>
    </row>
    <row r="24560" spans="1:2" x14ac:dyDescent="0.25">
      <c r="A24560" s="1">
        <v>41869.054166666669</v>
      </c>
      <c r="B24560" s="2">
        <v>-8.951376511972315</v>
      </c>
    </row>
    <row r="24561" spans="1:2" x14ac:dyDescent="0.25">
      <c r="A24561" s="1">
        <v>41869.054861111108</v>
      </c>
      <c r="B24561" s="2">
        <v>-4.0133888898071746</v>
      </c>
    </row>
    <row r="24562" spans="1:2" x14ac:dyDescent="0.25">
      <c r="A24562" s="1">
        <v>41869.055555555555</v>
      </c>
      <c r="B24562" s="2">
        <v>-28.818330826857711</v>
      </c>
    </row>
    <row r="24563" spans="1:2" x14ac:dyDescent="0.25">
      <c r="A24563" s="1">
        <v>41869.056250000001</v>
      </c>
      <c r="B24563" s="2">
        <v>-33.491897522552854</v>
      </c>
    </row>
    <row r="24564" spans="1:2" x14ac:dyDescent="0.25">
      <c r="A24564" s="1">
        <v>41869.056944444441</v>
      </c>
      <c r="B24564" s="2">
        <v>-38.921306917674279</v>
      </c>
    </row>
    <row r="24565" spans="1:2" x14ac:dyDescent="0.25">
      <c r="A24565" s="1">
        <v>41869.057638888888</v>
      </c>
      <c r="B24565" s="2">
        <v>-30.092269605746456</v>
      </c>
    </row>
    <row r="24566" spans="1:2" x14ac:dyDescent="0.25">
      <c r="A24566" s="1">
        <v>41869.058333333334</v>
      </c>
      <c r="B24566" s="2">
        <v>-65.344241183061001</v>
      </c>
    </row>
    <row r="24567" spans="1:2" x14ac:dyDescent="0.25">
      <c r="A24567" s="1">
        <v>41869.059027777781</v>
      </c>
      <c r="B24567" s="2">
        <v>-38.009285903150399</v>
      </c>
    </row>
    <row r="24568" spans="1:2" x14ac:dyDescent="0.25">
      <c r="A24568" s="1">
        <v>41869.05972222222</v>
      </c>
      <c r="B24568" s="2">
        <v>-45.754813256911198</v>
      </c>
    </row>
    <row r="24569" spans="1:2" x14ac:dyDescent="0.25">
      <c r="A24569" s="1">
        <v>41869.060416666667</v>
      </c>
      <c r="B24569" s="2">
        <v>-43.544321015187599</v>
      </c>
    </row>
    <row r="24570" spans="1:2" x14ac:dyDescent="0.25">
      <c r="A24570" s="1">
        <v>41869.061111111114</v>
      </c>
      <c r="B24570" s="2">
        <v>-51.920113576481526</v>
      </c>
    </row>
    <row r="24571" spans="1:2" x14ac:dyDescent="0.25">
      <c r="A24571" s="1">
        <v>41869.061805555553</v>
      </c>
      <c r="B24571" s="2">
        <v>-45.905600932286568</v>
      </c>
    </row>
    <row r="24572" spans="1:2" x14ac:dyDescent="0.25">
      <c r="A24572" s="1">
        <v>41869.0625</v>
      </c>
      <c r="B24572" s="2">
        <v>-49.377055501322808</v>
      </c>
    </row>
    <row r="24573" spans="1:2" x14ac:dyDescent="0.25">
      <c r="A24573" s="1">
        <v>41869.063194444447</v>
      </c>
      <c r="B24573" s="2">
        <v>-59.309236131504683</v>
      </c>
    </row>
    <row r="24574" spans="1:2" x14ac:dyDescent="0.25">
      <c r="A24574" s="1">
        <v>41869.063888888886</v>
      </c>
      <c r="B24574" s="2">
        <v>-60.907251277398125</v>
      </c>
    </row>
    <row r="24575" spans="1:2" x14ac:dyDescent="0.25">
      <c r="A24575" s="1">
        <v>41869.064583333333</v>
      </c>
      <c r="B24575" s="2">
        <v>-17.578855130651693</v>
      </c>
    </row>
    <row r="24576" spans="1:2" x14ac:dyDescent="0.25">
      <c r="A24576" s="1">
        <v>41869.06527777778</v>
      </c>
      <c r="B24576" s="2">
        <v>49.399612149807218</v>
      </c>
    </row>
    <row r="24577" spans="1:2" x14ac:dyDescent="0.25">
      <c r="A24577" s="1">
        <v>41869.065972222219</v>
      </c>
      <c r="B24577" s="2">
        <v>-1.4502208768193667</v>
      </c>
    </row>
    <row r="24578" spans="1:2" x14ac:dyDescent="0.25">
      <c r="A24578" s="1">
        <v>41869.066666666666</v>
      </c>
      <c r="B24578" s="2">
        <v>-18.691939904038616</v>
      </c>
    </row>
    <row r="24579" spans="1:2" x14ac:dyDescent="0.25">
      <c r="A24579" s="1">
        <v>41869.067361111112</v>
      </c>
      <c r="B24579" s="2">
        <v>-17.479825390232872</v>
      </c>
    </row>
    <row r="24580" spans="1:2" x14ac:dyDescent="0.25">
      <c r="A24580" s="1">
        <v>41869.068055555559</v>
      </c>
      <c r="B24580" s="2">
        <v>36.893736414472613</v>
      </c>
    </row>
    <row r="24581" spans="1:2" x14ac:dyDescent="0.25">
      <c r="A24581" s="1">
        <v>41869.068749999999</v>
      </c>
      <c r="B24581" s="2">
        <v>31.091782308911206</v>
      </c>
    </row>
    <row r="24582" spans="1:2" x14ac:dyDescent="0.25">
      <c r="A24582" s="1">
        <v>41869.069444444445</v>
      </c>
      <c r="B24582" s="2">
        <v>-9.0009458324358995</v>
      </c>
    </row>
    <row r="24583" spans="1:2" x14ac:dyDescent="0.25">
      <c r="A24583" s="1">
        <v>41869.070138888892</v>
      </c>
      <c r="B24583" s="2">
        <v>18.179715123784838</v>
      </c>
    </row>
    <row r="24584" spans="1:2" x14ac:dyDescent="0.25">
      <c r="A24584" s="1">
        <v>41869.070833333331</v>
      </c>
      <c r="B24584" s="2">
        <v>-8.9528070684480259</v>
      </c>
    </row>
    <row r="24585" spans="1:2" x14ac:dyDescent="0.25">
      <c r="A24585" s="1">
        <v>41869.071527777778</v>
      </c>
      <c r="B24585" s="2">
        <v>-12.340068545155615</v>
      </c>
    </row>
    <row r="24586" spans="1:2" x14ac:dyDescent="0.25">
      <c r="A24586" s="1">
        <v>41869.072222222225</v>
      </c>
      <c r="B24586" s="2">
        <v>-8.5130985317237595</v>
      </c>
    </row>
    <row r="24587" spans="1:2" x14ac:dyDescent="0.25">
      <c r="A24587" s="1">
        <v>41869.072916666664</v>
      </c>
      <c r="B24587" s="2">
        <v>43.822885274059566</v>
      </c>
    </row>
    <row r="24588" spans="1:2" x14ac:dyDescent="0.25">
      <c r="A24588" s="1">
        <v>41869.073611111111</v>
      </c>
      <c r="B24588" s="2">
        <v>37.39954221936302</v>
      </c>
    </row>
    <row r="24589" spans="1:2" x14ac:dyDescent="0.25">
      <c r="A24589" s="1">
        <v>41869.074305555558</v>
      </c>
      <c r="B24589" s="2">
        <v>-32.339453665740436</v>
      </c>
    </row>
    <row r="24590" spans="1:2" x14ac:dyDescent="0.25">
      <c r="A24590" s="1">
        <v>41869.074999999997</v>
      </c>
      <c r="B24590" s="2">
        <v>-57.007032492958629</v>
      </c>
    </row>
    <row r="24591" spans="1:2" x14ac:dyDescent="0.25">
      <c r="A24591" s="1">
        <v>41869.075694444444</v>
      </c>
      <c r="B24591" s="2">
        <v>-51.145269504603007</v>
      </c>
    </row>
    <row r="24592" spans="1:2" x14ac:dyDescent="0.25">
      <c r="A24592" s="1">
        <v>41869.076388888891</v>
      </c>
      <c r="B24592" s="2">
        <v>-18.257552469820077</v>
      </c>
    </row>
    <row r="24593" spans="1:2" x14ac:dyDescent="0.25">
      <c r="A24593" s="1">
        <v>41869.07708333333</v>
      </c>
      <c r="B24593" s="2">
        <v>-35.396920981109723</v>
      </c>
    </row>
    <row r="24594" spans="1:2" x14ac:dyDescent="0.25">
      <c r="A24594" s="1">
        <v>41869.077777777777</v>
      </c>
      <c r="B24594" s="2">
        <v>-51.956558374877204</v>
      </c>
    </row>
    <row r="24595" spans="1:2" x14ac:dyDescent="0.25">
      <c r="A24595" s="1">
        <v>41869.078472222223</v>
      </c>
      <c r="B24595" s="2">
        <v>-62.355909620551394</v>
      </c>
    </row>
    <row r="24596" spans="1:2" x14ac:dyDescent="0.25">
      <c r="A24596" s="1">
        <v>41869.07916666667</v>
      </c>
      <c r="B24596" s="2">
        <v>-26.393713938475898</v>
      </c>
    </row>
    <row r="24597" spans="1:2" x14ac:dyDescent="0.25">
      <c r="A24597" s="1">
        <v>41869.079861111109</v>
      </c>
      <c r="B24597" s="2">
        <v>-31.663116038011989</v>
      </c>
    </row>
    <row r="24598" spans="1:2" x14ac:dyDescent="0.25">
      <c r="A24598" s="1">
        <v>41869.080555555556</v>
      </c>
      <c r="B24598" s="2">
        <v>-19.329264538762313</v>
      </c>
    </row>
    <row r="24599" spans="1:2" x14ac:dyDescent="0.25">
      <c r="A24599" s="1">
        <v>41869.081250000003</v>
      </c>
      <c r="B24599" s="2">
        <v>5.9910657096528062E-2</v>
      </c>
    </row>
    <row r="24600" spans="1:2" x14ac:dyDescent="0.25">
      <c r="A24600" s="1">
        <v>41869.081944444442</v>
      </c>
      <c r="B24600" s="2">
        <v>59.347359512117208</v>
      </c>
    </row>
    <row r="24601" spans="1:2" x14ac:dyDescent="0.25">
      <c r="A24601" s="1">
        <v>41869.082638888889</v>
      </c>
      <c r="B24601" s="2">
        <v>12.390643575278228</v>
      </c>
    </row>
    <row r="24602" spans="1:2" x14ac:dyDescent="0.25">
      <c r="A24602" s="1">
        <v>41869.083333333336</v>
      </c>
      <c r="B24602" s="2">
        <v>28.282157351605324</v>
      </c>
    </row>
    <row r="24603" spans="1:2" x14ac:dyDescent="0.25">
      <c r="A24603" s="1">
        <v>41869.084027777775</v>
      </c>
      <c r="B24603" s="2">
        <v>11.563939051828735</v>
      </c>
    </row>
    <row r="24604" spans="1:2" x14ac:dyDescent="0.25">
      <c r="A24604" s="1">
        <v>41869.084722222222</v>
      </c>
      <c r="B24604" s="2">
        <v>20.445837377062222</v>
      </c>
    </row>
    <row r="24605" spans="1:2" x14ac:dyDescent="0.25">
      <c r="A24605" s="1">
        <v>41869.085416666669</v>
      </c>
      <c r="B24605" s="2">
        <v>69.183894642547244</v>
      </c>
    </row>
    <row r="24606" spans="1:2" x14ac:dyDescent="0.25">
      <c r="A24606" s="1">
        <v>41869.086111111108</v>
      </c>
      <c r="B24606" s="2">
        <v>68.866472268987366</v>
      </c>
    </row>
    <row r="24607" spans="1:2" x14ac:dyDescent="0.25">
      <c r="A24607" s="1">
        <v>41869.086805555555</v>
      </c>
      <c r="B24607" s="2">
        <v>21.611869311769986</v>
      </c>
    </row>
    <row r="24608" spans="1:2" x14ac:dyDescent="0.25">
      <c r="A24608" s="1">
        <v>41869.087500000001</v>
      </c>
      <c r="B24608" s="2">
        <v>-28.124547551857784</v>
      </c>
    </row>
    <row r="24609" spans="1:2" x14ac:dyDescent="0.25">
      <c r="A24609" s="1">
        <v>41869.088194444441</v>
      </c>
      <c r="B24609" s="2">
        <v>-41.815408648242979</v>
      </c>
    </row>
    <row r="24610" spans="1:2" x14ac:dyDescent="0.25">
      <c r="A24610" s="1">
        <v>41869.088888888888</v>
      </c>
      <c r="B24610" s="2">
        <v>-41.284393636013071</v>
      </c>
    </row>
    <row r="24611" spans="1:2" x14ac:dyDescent="0.25">
      <c r="A24611" s="1">
        <v>41869.089583333334</v>
      </c>
      <c r="B24611" s="2">
        <v>-38.484054799966302</v>
      </c>
    </row>
    <row r="24612" spans="1:2" x14ac:dyDescent="0.25">
      <c r="A24612" s="1">
        <v>41869.090277777781</v>
      </c>
      <c r="B24612" s="2">
        <v>-17.473328752122931</v>
      </c>
    </row>
    <row r="24613" spans="1:2" x14ac:dyDescent="0.25">
      <c r="A24613" s="1">
        <v>41869.09097222222</v>
      </c>
      <c r="B24613" s="2">
        <v>-4.6353689751666023</v>
      </c>
    </row>
    <row r="24614" spans="1:2" x14ac:dyDescent="0.25">
      <c r="A24614" s="1">
        <v>41869.091666666667</v>
      </c>
      <c r="B24614" s="2">
        <v>0.8875425745303801</v>
      </c>
    </row>
    <row r="24615" spans="1:2" x14ac:dyDescent="0.25">
      <c r="A24615" s="1">
        <v>41869.092361111114</v>
      </c>
      <c r="B24615" s="2">
        <v>-8.2295585089315857</v>
      </c>
    </row>
    <row r="24616" spans="1:2" x14ac:dyDescent="0.25">
      <c r="A24616" s="1">
        <v>41869.093055555553</v>
      </c>
      <c r="B24616" s="2">
        <v>-15.471297752864483</v>
      </c>
    </row>
    <row r="24617" spans="1:2" x14ac:dyDescent="0.25">
      <c r="A24617" s="1">
        <v>41869.09375</v>
      </c>
      <c r="B24617" s="2">
        <v>9.3791738828979465</v>
      </c>
    </row>
    <row r="24618" spans="1:2" x14ac:dyDescent="0.25">
      <c r="A24618" s="1">
        <v>41869.094444444447</v>
      </c>
      <c r="B24618" s="2">
        <v>-30.617426368865562</v>
      </c>
    </row>
    <row r="24619" spans="1:2" x14ac:dyDescent="0.25">
      <c r="A24619" s="1">
        <v>41869.095138888886</v>
      </c>
      <c r="B24619" s="2">
        <v>-20.471003530090336</v>
      </c>
    </row>
    <row r="24620" spans="1:2" x14ac:dyDescent="0.25">
      <c r="A24620" s="1">
        <v>41869.095833333333</v>
      </c>
      <c r="B24620" s="2">
        <v>-17.342985251872474</v>
      </c>
    </row>
    <row r="24621" spans="1:2" x14ac:dyDescent="0.25">
      <c r="A24621" s="1">
        <v>41869.09652777778</v>
      </c>
      <c r="B24621" s="2">
        <v>-19.919904179986769</v>
      </c>
    </row>
    <row r="24622" spans="1:2" x14ac:dyDescent="0.25">
      <c r="A24622" s="1">
        <v>41869.097222222219</v>
      </c>
      <c r="B24622" s="2">
        <v>-36.365996103008122</v>
      </c>
    </row>
    <row r="24623" spans="1:2" x14ac:dyDescent="0.25">
      <c r="A24623" s="1">
        <v>41869.097916666666</v>
      </c>
      <c r="B24623" s="2">
        <v>-4.4719224121669869</v>
      </c>
    </row>
    <row r="24624" spans="1:2" x14ac:dyDescent="0.25">
      <c r="A24624" s="1">
        <v>41869.098611111112</v>
      </c>
      <c r="B24624" s="2">
        <v>48.875243061406643</v>
      </c>
    </row>
    <row r="24625" spans="1:2" x14ac:dyDescent="0.25">
      <c r="A24625" s="1">
        <v>41869.099305555559</v>
      </c>
      <c r="B24625" s="2">
        <v>25.232276290810841</v>
      </c>
    </row>
    <row r="24626" spans="1:2" x14ac:dyDescent="0.25">
      <c r="A24626" s="1">
        <v>41869.1</v>
      </c>
      <c r="B24626" s="2">
        <v>23.02306769893621</v>
      </c>
    </row>
    <row r="24627" spans="1:2" x14ac:dyDescent="0.25">
      <c r="A24627" s="1">
        <v>41869.100694444445</v>
      </c>
      <c r="B24627" s="2">
        <v>16.858999931142897</v>
      </c>
    </row>
    <row r="24628" spans="1:2" x14ac:dyDescent="0.25">
      <c r="A24628" s="1">
        <v>41869.101388888892</v>
      </c>
      <c r="B24628" s="2">
        <v>29.335937462492925</v>
      </c>
    </row>
    <row r="24629" spans="1:2" x14ac:dyDescent="0.25">
      <c r="A24629" s="1">
        <v>41869.102083333331</v>
      </c>
      <c r="B24629" s="2">
        <v>57.989795446410426</v>
      </c>
    </row>
    <row r="24630" spans="1:2" x14ac:dyDescent="0.25">
      <c r="A24630" s="1">
        <v>41869.102777777778</v>
      </c>
      <c r="B24630" s="2">
        <v>41.888153726031788</v>
      </c>
    </row>
    <row r="24631" spans="1:2" x14ac:dyDescent="0.25">
      <c r="A24631" s="1">
        <v>41869.103472222225</v>
      </c>
      <c r="B24631" s="2">
        <v>4.3687403285440576</v>
      </c>
    </row>
    <row r="24632" spans="1:2" x14ac:dyDescent="0.25">
      <c r="A24632" s="1">
        <v>41869.104166666664</v>
      </c>
      <c r="B24632" s="2">
        <v>-18.407505384106237</v>
      </c>
    </row>
    <row r="24633" spans="1:2" x14ac:dyDescent="0.25">
      <c r="A24633" s="1">
        <v>41869.104861111111</v>
      </c>
      <c r="B24633" s="2">
        <v>-35.395355134705703</v>
      </c>
    </row>
    <row r="24634" spans="1:2" x14ac:dyDescent="0.25">
      <c r="A24634" s="1">
        <v>41869.105555555558</v>
      </c>
      <c r="B24634" s="2">
        <v>-25.662594708818506</v>
      </c>
    </row>
    <row r="24635" spans="1:2" x14ac:dyDescent="0.25">
      <c r="A24635" s="1">
        <v>41869.106249999997</v>
      </c>
      <c r="B24635" s="2">
        <v>-46.418817272308907</v>
      </c>
    </row>
    <row r="24636" spans="1:2" x14ac:dyDescent="0.25">
      <c r="A24636" s="1">
        <v>41869.106944444444</v>
      </c>
      <c r="B24636" s="2">
        <v>-34.095287232380848</v>
      </c>
    </row>
    <row r="24637" spans="1:2" x14ac:dyDescent="0.25">
      <c r="A24637" s="1">
        <v>41869.107638888891</v>
      </c>
      <c r="B24637" s="2">
        <v>-40.336630501603942</v>
      </c>
    </row>
    <row r="24638" spans="1:2" x14ac:dyDescent="0.25">
      <c r="A24638" s="1">
        <v>41869.10833333333</v>
      </c>
      <c r="B24638" s="2">
        <v>-42.049787880536556</v>
      </c>
    </row>
    <row r="24639" spans="1:2" x14ac:dyDescent="0.25">
      <c r="A24639" s="1">
        <v>41869.109027777777</v>
      </c>
      <c r="B24639" s="2">
        <v>-28.995509042489722</v>
      </c>
    </row>
    <row r="24640" spans="1:2" x14ac:dyDescent="0.25">
      <c r="A24640" s="1">
        <v>41869.109722222223</v>
      </c>
      <c r="B24640" s="2">
        <v>28.635304258432249</v>
      </c>
    </row>
    <row r="24641" spans="1:2" x14ac:dyDescent="0.25">
      <c r="A24641" s="1">
        <v>41869.11041666667</v>
      </c>
      <c r="B24641" s="2">
        <v>36.808814900937129</v>
      </c>
    </row>
    <row r="24642" spans="1:2" x14ac:dyDescent="0.25">
      <c r="A24642" s="1">
        <v>41869.111111111109</v>
      </c>
      <c r="B24642" s="2">
        <v>19.054495087369773</v>
      </c>
    </row>
    <row r="24643" spans="1:2" x14ac:dyDescent="0.25">
      <c r="A24643" s="1">
        <v>41869.111805555556</v>
      </c>
      <c r="B24643" s="2">
        <v>1.9950731414233209</v>
      </c>
    </row>
    <row r="24644" spans="1:2" x14ac:dyDescent="0.25">
      <c r="A24644" s="1">
        <v>41869.112500000003</v>
      </c>
      <c r="B24644" s="2">
        <v>11.43707067050018</v>
      </c>
    </row>
    <row r="24645" spans="1:2" x14ac:dyDescent="0.25">
      <c r="A24645" s="1">
        <v>41869.113194444442</v>
      </c>
      <c r="B24645" s="2">
        <v>-5.0433496205364161</v>
      </c>
    </row>
    <row r="24646" spans="1:2" x14ac:dyDescent="0.25">
      <c r="A24646" s="1">
        <v>41869.113888888889</v>
      </c>
      <c r="B24646" s="2">
        <v>26.722857581271757</v>
      </c>
    </row>
    <row r="24647" spans="1:2" x14ac:dyDescent="0.25">
      <c r="A24647" s="1">
        <v>41869.114583333336</v>
      </c>
      <c r="B24647" s="2">
        <v>-19.763837760107467</v>
      </c>
    </row>
    <row r="24648" spans="1:2" x14ac:dyDescent="0.25">
      <c r="A24648" s="1">
        <v>41869.115277777775</v>
      </c>
      <c r="B24648" s="2">
        <v>-29.964838276286173</v>
      </c>
    </row>
    <row r="24649" spans="1:2" x14ac:dyDescent="0.25">
      <c r="A24649" s="1">
        <v>41869.115972222222</v>
      </c>
      <c r="B24649" s="2">
        <v>-38.385926658928902</v>
      </c>
    </row>
    <row r="24650" spans="1:2" x14ac:dyDescent="0.25">
      <c r="A24650" s="1">
        <v>41869.116666666669</v>
      </c>
      <c r="B24650" s="2">
        <v>-49.329639109613105</v>
      </c>
    </row>
    <row r="24651" spans="1:2" x14ac:dyDescent="0.25">
      <c r="A24651" s="1">
        <v>41869.117361111108</v>
      </c>
      <c r="B24651" s="2">
        <v>-58.416898377425966</v>
      </c>
    </row>
    <row r="24652" spans="1:2" x14ac:dyDescent="0.25">
      <c r="A24652" s="1">
        <v>41869.118055555555</v>
      </c>
      <c r="B24652" s="2">
        <v>-56.117317313373981</v>
      </c>
    </row>
    <row r="24653" spans="1:2" x14ac:dyDescent="0.25">
      <c r="A24653" s="1">
        <v>41869.118750000001</v>
      </c>
      <c r="B24653" s="2">
        <v>-54.254789992206497</v>
      </c>
    </row>
    <row r="24654" spans="1:2" x14ac:dyDescent="0.25">
      <c r="A24654" s="1">
        <v>41869.119444444441</v>
      </c>
      <c r="B24654" s="2">
        <v>-63.79630703564132</v>
      </c>
    </row>
    <row r="24655" spans="1:2" x14ac:dyDescent="0.25">
      <c r="A24655" s="1">
        <v>41869.120138888888</v>
      </c>
      <c r="B24655" s="2">
        <v>-43.537369733817471</v>
      </c>
    </row>
    <row r="24656" spans="1:2" x14ac:dyDescent="0.25">
      <c r="A24656" s="1">
        <v>41869.120833333334</v>
      </c>
      <c r="B24656" s="2">
        <v>-19.875720514409963</v>
      </c>
    </row>
    <row r="24657" spans="1:2" x14ac:dyDescent="0.25">
      <c r="A24657" s="1">
        <v>41869.121527777781</v>
      </c>
      <c r="B24657" s="2">
        <v>-28.130846960892086</v>
      </c>
    </row>
    <row r="24658" spans="1:2" x14ac:dyDescent="0.25">
      <c r="A24658" s="1">
        <v>41869.12222222222</v>
      </c>
      <c r="B24658" s="2">
        <v>-36.658937887580642</v>
      </c>
    </row>
    <row r="24659" spans="1:2" x14ac:dyDescent="0.25">
      <c r="A24659" s="1">
        <v>41869.122916666667</v>
      </c>
      <c r="B24659" s="2">
        <v>-39.123514367136039</v>
      </c>
    </row>
    <row r="24660" spans="1:2" x14ac:dyDescent="0.25">
      <c r="A24660" s="1">
        <v>41869.123611111114</v>
      </c>
      <c r="B24660" s="2">
        <v>-83.686956199716462</v>
      </c>
    </row>
    <row r="24661" spans="1:2" x14ac:dyDescent="0.25">
      <c r="A24661" s="1">
        <v>41869.124305555553</v>
      </c>
      <c r="B24661" s="2">
        <v>-113.39474701651294</v>
      </c>
    </row>
    <row r="24662" spans="1:2" x14ac:dyDescent="0.25">
      <c r="A24662" s="1">
        <v>41869.125</v>
      </c>
      <c r="B24662" s="2">
        <v>-116.60007611424469</v>
      </c>
    </row>
    <row r="24663" spans="1:2" x14ac:dyDescent="0.25">
      <c r="A24663" s="1">
        <v>41869.125694444447</v>
      </c>
      <c r="B24663" s="2">
        <v>-85.351117363867033</v>
      </c>
    </row>
    <row r="24664" spans="1:2" x14ac:dyDescent="0.25">
      <c r="A24664" s="1">
        <v>41869.126388888886</v>
      </c>
      <c r="B24664" s="2">
        <v>-56.373458718165054</v>
      </c>
    </row>
    <row r="24665" spans="1:2" x14ac:dyDescent="0.25">
      <c r="A24665" s="1">
        <v>41869.127083333333</v>
      </c>
      <c r="B24665" s="2">
        <v>-63.565794073840756</v>
      </c>
    </row>
    <row r="24666" spans="1:2" x14ac:dyDescent="0.25">
      <c r="A24666" s="1">
        <v>41869.12777777778</v>
      </c>
      <c r="B24666" s="2">
        <v>-71.026877616386628</v>
      </c>
    </row>
    <row r="24667" spans="1:2" x14ac:dyDescent="0.25">
      <c r="A24667" s="1">
        <v>41869.128472222219</v>
      </c>
      <c r="B24667" s="2">
        <v>-64.339409901386048</v>
      </c>
    </row>
    <row r="24668" spans="1:2" x14ac:dyDescent="0.25">
      <c r="A24668" s="1">
        <v>41869.129166666666</v>
      </c>
      <c r="B24668" s="2">
        <v>-73.682733009190031</v>
      </c>
    </row>
    <row r="24669" spans="1:2" x14ac:dyDescent="0.25">
      <c r="A24669" s="1">
        <v>41869.129861111112</v>
      </c>
      <c r="B24669" s="2">
        <v>-33.368709603121111</v>
      </c>
    </row>
    <row r="24670" spans="1:2" x14ac:dyDescent="0.25">
      <c r="A24670" s="1">
        <v>41869.130555555559</v>
      </c>
      <c r="B24670" s="2">
        <v>-71.933134721037149</v>
      </c>
    </row>
    <row r="24671" spans="1:2" x14ac:dyDescent="0.25">
      <c r="A24671" s="1">
        <v>41869.131249999999</v>
      </c>
      <c r="B24671" s="2">
        <v>-104.610220345847</v>
      </c>
    </row>
    <row r="24672" spans="1:2" x14ac:dyDescent="0.25">
      <c r="A24672" s="1">
        <v>41869.131944444445</v>
      </c>
      <c r="B24672" s="2">
        <v>-110.26255133503777</v>
      </c>
    </row>
    <row r="24673" spans="1:2" x14ac:dyDescent="0.25">
      <c r="A24673" s="1">
        <v>41869.132638888892</v>
      </c>
      <c r="B24673" s="2">
        <v>-104.74569897011</v>
      </c>
    </row>
    <row r="24674" spans="1:2" x14ac:dyDescent="0.25">
      <c r="A24674" s="1">
        <v>41869.133333333331</v>
      </c>
      <c r="B24674" s="2">
        <v>-84.256218232243555</v>
      </c>
    </row>
    <row r="24675" spans="1:2" x14ac:dyDescent="0.25">
      <c r="A24675" s="1">
        <v>41869.134027777778</v>
      </c>
      <c r="B24675" s="2">
        <v>-49.67357494147533</v>
      </c>
    </row>
    <row r="24676" spans="1:2" x14ac:dyDescent="0.25">
      <c r="A24676" s="1">
        <v>41869.134722222225</v>
      </c>
      <c r="B24676" s="2">
        <v>-56.971349929947365</v>
      </c>
    </row>
    <row r="24677" spans="1:2" x14ac:dyDescent="0.25">
      <c r="A24677" s="1">
        <v>41869.135416666664</v>
      </c>
      <c r="B24677" s="2">
        <v>-61.685780694134884</v>
      </c>
    </row>
    <row r="24678" spans="1:2" x14ac:dyDescent="0.25">
      <c r="A24678" s="1">
        <v>41869.136111111111</v>
      </c>
      <c r="B24678" s="2">
        <v>-67.503342703289434</v>
      </c>
    </row>
    <row r="24679" spans="1:2" x14ac:dyDescent="0.25">
      <c r="A24679" s="1">
        <v>41869.136805555558</v>
      </c>
      <c r="B24679" s="2">
        <v>-65.032047701915147</v>
      </c>
    </row>
    <row r="24680" spans="1:2" x14ac:dyDescent="0.25">
      <c r="A24680" s="1">
        <v>41869.137499999997</v>
      </c>
      <c r="B24680" s="2">
        <v>-71.245707552955722</v>
      </c>
    </row>
    <row r="24681" spans="1:2" x14ac:dyDescent="0.25">
      <c r="A24681" s="1">
        <v>41869.138194444444</v>
      </c>
      <c r="B24681" s="2">
        <v>-70.860113732445953</v>
      </c>
    </row>
    <row r="24682" spans="1:2" x14ac:dyDescent="0.25">
      <c r="A24682" s="1">
        <v>41869.138888888891</v>
      </c>
      <c r="B24682" s="2">
        <v>-55.241187309371888</v>
      </c>
    </row>
    <row r="24683" spans="1:2" x14ac:dyDescent="0.25">
      <c r="A24683" s="1">
        <v>41869.13958333333</v>
      </c>
      <c r="B24683" s="2">
        <v>-47.092420529699062</v>
      </c>
    </row>
    <row r="24684" spans="1:2" x14ac:dyDescent="0.25">
      <c r="A24684" s="1">
        <v>41869.140277777777</v>
      </c>
      <c r="B24684" s="2">
        <v>-7.7642218928781102</v>
      </c>
    </row>
    <row r="24685" spans="1:2" x14ac:dyDescent="0.25">
      <c r="A24685" s="1">
        <v>41869.140972222223</v>
      </c>
      <c r="B24685" s="2">
        <v>17.592246995329575</v>
      </c>
    </row>
    <row r="24686" spans="1:2" x14ac:dyDescent="0.25">
      <c r="A24686" s="1">
        <v>41869.14166666667</v>
      </c>
      <c r="B24686" s="2">
        <v>36.541563610961539</v>
      </c>
    </row>
    <row r="24687" spans="1:2" x14ac:dyDescent="0.25">
      <c r="A24687" s="1">
        <v>41869.142361111109</v>
      </c>
      <c r="B24687" s="2">
        <v>9.3067585520437515</v>
      </c>
    </row>
    <row r="24688" spans="1:2" x14ac:dyDescent="0.25">
      <c r="A24688" s="1">
        <v>41869.143055555556</v>
      </c>
      <c r="B24688" s="2">
        <v>22.410154855844667</v>
      </c>
    </row>
    <row r="24689" spans="1:2" x14ac:dyDescent="0.25">
      <c r="A24689" s="1">
        <v>41869.143750000003</v>
      </c>
      <c r="B24689" s="2">
        <v>11.055638262018299</v>
      </c>
    </row>
    <row r="24690" spans="1:2" x14ac:dyDescent="0.25">
      <c r="A24690" s="1">
        <v>41869.144444444442</v>
      </c>
      <c r="B24690" s="2">
        <v>1.0828876133410328</v>
      </c>
    </row>
    <row r="24691" spans="1:2" x14ac:dyDescent="0.25">
      <c r="A24691" s="1">
        <v>41869.145138888889</v>
      </c>
      <c r="B24691" s="2">
        <v>14.157028457285682</v>
      </c>
    </row>
    <row r="24692" spans="1:2" x14ac:dyDescent="0.25">
      <c r="A24692" s="1">
        <v>41869.145833333336</v>
      </c>
      <c r="B24692" s="2">
        <v>-13.739606751294559</v>
      </c>
    </row>
    <row r="24693" spans="1:2" x14ac:dyDescent="0.25">
      <c r="A24693" s="1">
        <v>41869.146527777775</v>
      </c>
      <c r="B24693" s="2">
        <v>-35.139549064278256</v>
      </c>
    </row>
    <row r="24694" spans="1:2" x14ac:dyDescent="0.25">
      <c r="A24694" s="1">
        <v>41869.147222222222</v>
      </c>
      <c r="B24694" s="2">
        <v>-41.023793963150332</v>
      </c>
    </row>
    <row r="24695" spans="1:2" x14ac:dyDescent="0.25">
      <c r="A24695" s="1">
        <v>41869.147916666669</v>
      </c>
      <c r="B24695" s="2">
        <v>-55.25128119147557</v>
      </c>
    </row>
    <row r="24696" spans="1:2" x14ac:dyDescent="0.25">
      <c r="A24696" s="1">
        <v>41869.148611111108</v>
      </c>
      <c r="B24696" s="2">
        <v>-69.545158606732727</v>
      </c>
    </row>
    <row r="24697" spans="1:2" x14ac:dyDescent="0.25">
      <c r="A24697" s="1">
        <v>41869.149305555555</v>
      </c>
      <c r="B24697" s="2">
        <v>-52.784729134115814</v>
      </c>
    </row>
    <row r="24698" spans="1:2" x14ac:dyDescent="0.25">
      <c r="A24698" s="1">
        <v>41869.15</v>
      </c>
      <c r="B24698" s="2">
        <v>-14.333006354302052</v>
      </c>
    </row>
    <row r="24699" spans="1:2" x14ac:dyDescent="0.25">
      <c r="A24699" s="1">
        <v>41869.150694444441</v>
      </c>
      <c r="B24699" s="2">
        <v>-22.425723060595192</v>
      </c>
    </row>
    <row r="24700" spans="1:2" x14ac:dyDescent="0.25">
      <c r="A24700" s="1">
        <v>41869.151388888888</v>
      </c>
      <c r="B24700" s="2">
        <v>-4.2443222639597176</v>
      </c>
    </row>
    <row r="24701" spans="1:2" x14ac:dyDescent="0.25">
      <c r="A24701" s="1">
        <v>41869.152083333334</v>
      </c>
      <c r="B24701" s="2">
        <v>-37.243253481499174</v>
      </c>
    </row>
    <row r="24702" spans="1:2" x14ac:dyDescent="0.25">
      <c r="A24702" s="1">
        <v>41869.152777777781</v>
      </c>
      <c r="B24702" s="2">
        <v>-45.128992349487575</v>
      </c>
    </row>
    <row r="24703" spans="1:2" x14ac:dyDescent="0.25">
      <c r="A24703" s="1">
        <v>41869.15347222222</v>
      </c>
      <c r="B24703" s="2">
        <v>-66.16178566130111</v>
      </c>
    </row>
    <row r="24704" spans="1:2" x14ac:dyDescent="0.25">
      <c r="A24704" s="1">
        <v>41869.154166666667</v>
      </c>
      <c r="B24704" s="2">
        <v>-44.524064692100119</v>
      </c>
    </row>
    <row r="24705" spans="1:2" x14ac:dyDescent="0.25">
      <c r="A24705" s="1">
        <v>41869.154861111114</v>
      </c>
      <c r="B24705" s="2">
        <v>-42.107586821880737</v>
      </c>
    </row>
    <row r="24706" spans="1:2" x14ac:dyDescent="0.25">
      <c r="A24706" s="1">
        <v>41869.155555555553</v>
      </c>
      <c r="B24706" s="2">
        <v>-25.823950163960642</v>
      </c>
    </row>
    <row r="24707" spans="1:2" x14ac:dyDescent="0.25">
      <c r="A24707" s="1">
        <v>41869.15625</v>
      </c>
      <c r="B24707" s="2">
        <v>-15.800306105061463</v>
      </c>
    </row>
    <row r="24708" spans="1:2" x14ac:dyDescent="0.25">
      <c r="A24708" s="1">
        <v>41869.156944444447</v>
      </c>
      <c r="B24708" s="2">
        <v>-36.167889995570661</v>
      </c>
    </row>
    <row r="24709" spans="1:2" x14ac:dyDescent="0.25">
      <c r="A24709" s="1">
        <v>41869.157638888886</v>
      </c>
      <c r="B24709" s="2">
        <v>-19.38532893235412</v>
      </c>
    </row>
    <row r="24710" spans="1:2" x14ac:dyDescent="0.25">
      <c r="A24710" s="1">
        <v>41869.158333333333</v>
      </c>
      <c r="B24710" s="2">
        <v>-37.404641035803557</v>
      </c>
    </row>
    <row r="24711" spans="1:2" x14ac:dyDescent="0.25">
      <c r="A24711" s="1">
        <v>41869.15902777778</v>
      </c>
      <c r="B24711" s="2">
        <v>-8.5660695831413864</v>
      </c>
    </row>
    <row r="24712" spans="1:2" x14ac:dyDescent="0.25">
      <c r="A24712" s="1">
        <v>41869.159722222219</v>
      </c>
      <c r="B24712" s="2">
        <v>-37.941380758710878</v>
      </c>
    </row>
    <row r="24713" spans="1:2" x14ac:dyDescent="0.25">
      <c r="A24713" s="1">
        <v>41869.160416666666</v>
      </c>
      <c r="B24713" s="2">
        <v>-52.775767357011986</v>
      </c>
    </row>
    <row r="24714" spans="1:2" x14ac:dyDescent="0.25">
      <c r="A24714" s="1">
        <v>41869.161111111112</v>
      </c>
      <c r="B24714" s="2">
        <v>-38.250042724171365</v>
      </c>
    </row>
    <row r="24715" spans="1:2" x14ac:dyDescent="0.25">
      <c r="A24715" s="1">
        <v>41869.161805555559</v>
      </c>
      <c r="B24715" s="2">
        <v>-55.107371747267216</v>
      </c>
    </row>
    <row r="24716" spans="1:2" x14ac:dyDescent="0.25">
      <c r="A24716" s="1">
        <v>41869.162499999999</v>
      </c>
      <c r="B24716" s="2">
        <v>-68.81840299706576</v>
      </c>
    </row>
    <row r="24717" spans="1:2" x14ac:dyDescent="0.25">
      <c r="A24717" s="1">
        <v>41869.163194444445</v>
      </c>
      <c r="B24717" s="2">
        <v>-68.410140956412462</v>
      </c>
    </row>
    <row r="24718" spans="1:2" x14ac:dyDescent="0.25">
      <c r="A24718" s="1">
        <v>41869.163888888892</v>
      </c>
      <c r="B24718" s="2">
        <v>-60.14230244063171</v>
      </c>
    </row>
    <row r="24719" spans="1:2" x14ac:dyDescent="0.25">
      <c r="A24719" s="1">
        <v>41869.164583333331</v>
      </c>
      <c r="B24719" s="2">
        <v>-77.589039217655468</v>
      </c>
    </row>
    <row r="24720" spans="1:2" x14ac:dyDescent="0.25">
      <c r="A24720" s="1">
        <v>41869.165277777778</v>
      </c>
      <c r="B24720" s="2">
        <v>-57.09865104900576</v>
      </c>
    </row>
    <row r="24721" spans="1:2" x14ac:dyDescent="0.25">
      <c r="A24721" s="1">
        <v>41869.165972222225</v>
      </c>
      <c r="B24721" s="2">
        <v>-73.220925510249799</v>
      </c>
    </row>
    <row r="24722" spans="1:2" x14ac:dyDescent="0.25">
      <c r="A24722" s="1">
        <v>41869.166666666664</v>
      </c>
      <c r="B24722" s="2">
        <v>-100.27809559397865</v>
      </c>
    </row>
    <row r="24723" spans="1:2" x14ac:dyDescent="0.25">
      <c r="A24723" s="1">
        <v>41869.167361111111</v>
      </c>
      <c r="B24723" s="2">
        <v>-14.408341678861083</v>
      </c>
    </row>
    <row r="24724" spans="1:2" x14ac:dyDescent="0.25">
      <c r="A24724" s="1">
        <v>41869.168055555558</v>
      </c>
      <c r="B24724" s="2">
        <v>-62.849977406677986</v>
      </c>
    </row>
    <row r="24725" spans="1:2" x14ac:dyDescent="0.25">
      <c r="A24725" s="1">
        <v>41869.168749999997</v>
      </c>
      <c r="B24725" s="2">
        <v>-95.263969564897707</v>
      </c>
    </row>
    <row r="24726" spans="1:2" x14ac:dyDescent="0.25">
      <c r="A24726" s="1">
        <v>41869.169444444444</v>
      </c>
      <c r="B24726" s="2">
        <v>-57.64136775905984</v>
      </c>
    </row>
    <row r="24727" spans="1:2" x14ac:dyDescent="0.25">
      <c r="A24727" s="1">
        <v>41869.170138888891</v>
      </c>
      <c r="B24727" s="2">
        <v>-100.56648450430366</v>
      </c>
    </row>
    <row r="24728" spans="1:2" x14ac:dyDescent="0.25">
      <c r="A24728" s="1">
        <v>41869.17083333333</v>
      </c>
      <c r="B24728" s="2">
        <v>-106.20950802926866</v>
      </c>
    </row>
    <row r="24729" spans="1:2" x14ac:dyDescent="0.25">
      <c r="A24729" s="1">
        <v>41869.171527777777</v>
      </c>
      <c r="B24729" s="2">
        <v>-94.845140477636591</v>
      </c>
    </row>
    <row r="24730" spans="1:2" x14ac:dyDescent="0.25">
      <c r="A24730" s="1">
        <v>41869.172222222223</v>
      </c>
      <c r="B24730" s="2">
        <v>-65.886991458079621</v>
      </c>
    </row>
    <row r="24731" spans="1:2" x14ac:dyDescent="0.25">
      <c r="A24731" s="1">
        <v>41869.17291666667</v>
      </c>
      <c r="B24731" s="2">
        <v>-92.505308339628385</v>
      </c>
    </row>
    <row r="24732" spans="1:2" x14ac:dyDescent="0.25">
      <c r="A24732" s="1">
        <v>41869.173611111109</v>
      </c>
      <c r="B24732" s="2">
        <v>-81.418187495640211</v>
      </c>
    </row>
    <row r="24733" spans="1:2" x14ac:dyDescent="0.25">
      <c r="A24733" s="1">
        <v>41869.174305555556</v>
      </c>
      <c r="B24733" s="2">
        <v>-81.569320918730227</v>
      </c>
    </row>
    <row r="24734" spans="1:2" x14ac:dyDescent="0.25">
      <c r="A24734" s="1">
        <v>41869.175000000003</v>
      </c>
      <c r="B24734" s="2">
        <v>-88.590535661320118</v>
      </c>
    </row>
    <row r="24735" spans="1:2" x14ac:dyDescent="0.25">
      <c r="A24735" s="1">
        <v>41869.175694444442</v>
      </c>
      <c r="B24735" s="2">
        <v>-90.314661122643159</v>
      </c>
    </row>
    <row r="24736" spans="1:2" x14ac:dyDescent="0.25">
      <c r="A24736" s="1">
        <v>41869.176388888889</v>
      </c>
      <c r="B24736" s="2">
        <v>-89.805662623272895</v>
      </c>
    </row>
    <row r="24737" spans="1:2" x14ac:dyDescent="0.25">
      <c r="A24737" s="1">
        <v>41869.177083333336</v>
      </c>
      <c r="B24737" s="2">
        <v>-92.659291702821307</v>
      </c>
    </row>
    <row r="24738" spans="1:2" x14ac:dyDescent="0.25">
      <c r="A24738" s="1">
        <v>41869.177777777775</v>
      </c>
      <c r="B24738" s="2">
        <v>-98.533562439567561</v>
      </c>
    </row>
    <row r="24739" spans="1:2" x14ac:dyDescent="0.25">
      <c r="A24739" s="1">
        <v>41869.178472222222</v>
      </c>
      <c r="B24739" s="2">
        <v>-79.997064450158121</v>
      </c>
    </row>
    <row r="24740" spans="1:2" x14ac:dyDescent="0.25">
      <c r="A24740" s="1">
        <v>41869.179166666669</v>
      </c>
      <c r="B24740" s="2">
        <v>-80.036183349955053</v>
      </c>
    </row>
    <row r="24741" spans="1:2" x14ac:dyDescent="0.25">
      <c r="A24741" s="1">
        <v>41869.179861111108</v>
      </c>
      <c r="B24741" s="2">
        <v>-82.242911347737149</v>
      </c>
    </row>
    <row r="24742" spans="1:2" x14ac:dyDescent="0.25">
      <c r="A24742" s="1">
        <v>41869.180555555555</v>
      </c>
      <c r="B24742" s="2">
        <v>-122.01237776537116</v>
      </c>
    </row>
    <row r="24743" spans="1:2" x14ac:dyDescent="0.25">
      <c r="A24743" s="1">
        <v>41869.181250000001</v>
      </c>
      <c r="B24743" s="2">
        <v>-142.9073957096378</v>
      </c>
    </row>
    <row r="24744" spans="1:2" x14ac:dyDescent="0.25">
      <c r="A24744" s="1">
        <v>41869.181944444441</v>
      </c>
      <c r="B24744" s="2">
        <v>-146.22486855283691</v>
      </c>
    </row>
    <row r="24745" spans="1:2" x14ac:dyDescent="0.25">
      <c r="A24745" s="1">
        <v>41869.182638888888</v>
      </c>
      <c r="B24745" s="2">
        <v>-117.87528347518528</v>
      </c>
    </row>
    <row r="24746" spans="1:2" x14ac:dyDescent="0.25">
      <c r="A24746" s="1">
        <v>41869.183333333334</v>
      </c>
      <c r="B24746" s="2">
        <v>-100.32498068028363</v>
      </c>
    </row>
    <row r="24747" spans="1:2" x14ac:dyDescent="0.25">
      <c r="A24747" s="1">
        <v>41869.184027777781</v>
      </c>
      <c r="B24747" s="2">
        <v>-104.04158200052721</v>
      </c>
    </row>
    <row r="24748" spans="1:2" x14ac:dyDescent="0.25">
      <c r="A24748" s="1">
        <v>41869.18472222222</v>
      </c>
      <c r="B24748" s="2">
        <v>-79.171368612151127</v>
      </c>
    </row>
    <row r="24749" spans="1:2" x14ac:dyDescent="0.25">
      <c r="A24749" s="1">
        <v>41869.185416666667</v>
      </c>
      <c r="B24749" s="2">
        <v>-30.097230969676943</v>
      </c>
    </row>
    <row r="24750" spans="1:2" x14ac:dyDescent="0.25">
      <c r="A24750" s="1">
        <v>41869.186111111114</v>
      </c>
      <c r="B24750" s="2">
        <v>-75.048655005054513</v>
      </c>
    </row>
    <row r="24751" spans="1:2" x14ac:dyDescent="0.25">
      <c r="A24751" s="1">
        <v>41869.186805555553</v>
      </c>
      <c r="B24751" s="2">
        <v>-69.380424748702595</v>
      </c>
    </row>
    <row r="24752" spans="1:2" x14ac:dyDescent="0.25">
      <c r="A24752" s="1">
        <v>41869.1875</v>
      </c>
      <c r="B24752" s="2">
        <v>-25.739494264357198</v>
      </c>
    </row>
    <row r="24753" spans="1:2" x14ac:dyDescent="0.25">
      <c r="A24753" s="1">
        <v>41869.188194444447</v>
      </c>
      <c r="B24753" s="2">
        <v>-64.186151235082562</v>
      </c>
    </row>
    <row r="24754" spans="1:2" x14ac:dyDescent="0.25">
      <c r="A24754" s="1">
        <v>41869.188888888886</v>
      </c>
      <c r="B24754" s="2">
        <v>-48.363577860477378</v>
      </c>
    </row>
    <row r="24755" spans="1:2" x14ac:dyDescent="0.25">
      <c r="A24755" s="1">
        <v>41869.189583333333</v>
      </c>
      <c r="B24755" s="2">
        <v>-104.46552355014913</v>
      </c>
    </row>
    <row r="24756" spans="1:2" x14ac:dyDescent="0.25">
      <c r="A24756" s="1">
        <v>41869.19027777778</v>
      </c>
      <c r="B24756" s="2">
        <v>-137.23937980977354</v>
      </c>
    </row>
    <row r="24757" spans="1:2" x14ac:dyDescent="0.25">
      <c r="A24757" s="1">
        <v>41869.190972222219</v>
      </c>
      <c r="B24757" s="2">
        <v>-147.46742009195344</v>
      </c>
    </row>
    <row r="24758" spans="1:2" x14ac:dyDescent="0.25">
      <c r="A24758" s="1">
        <v>41869.191666666666</v>
      </c>
      <c r="B24758" s="2">
        <v>-93.742711306876544</v>
      </c>
    </row>
    <row r="24759" spans="1:2" x14ac:dyDescent="0.25">
      <c r="A24759" s="1">
        <v>41869.192361111112</v>
      </c>
      <c r="B24759" s="2">
        <v>-149.36624188517453</v>
      </c>
    </row>
    <row r="24760" spans="1:2" x14ac:dyDescent="0.25">
      <c r="A24760" s="1">
        <v>41869.193055555559</v>
      </c>
      <c r="B24760" s="2">
        <v>-163.39427803233266</v>
      </c>
    </row>
    <row r="24761" spans="1:2" x14ac:dyDescent="0.25">
      <c r="A24761" s="1">
        <v>41869.193749999999</v>
      </c>
      <c r="B24761" s="2">
        <v>-132.67970575110908</v>
      </c>
    </row>
    <row r="24762" spans="1:2" x14ac:dyDescent="0.25">
      <c r="A24762" s="1">
        <v>41869.194444444445</v>
      </c>
      <c r="B24762" s="2">
        <v>-128.31759954907076</v>
      </c>
    </row>
    <row r="24763" spans="1:2" x14ac:dyDescent="0.25">
      <c r="A24763" s="1">
        <v>41869.195138888892</v>
      </c>
      <c r="B24763" s="2">
        <v>-149.0028248769076</v>
      </c>
    </row>
    <row r="24764" spans="1:2" x14ac:dyDescent="0.25">
      <c r="A24764" s="1">
        <v>41869.195833333331</v>
      </c>
      <c r="B24764" s="2">
        <v>-133.30074989221563</v>
      </c>
    </row>
    <row r="24765" spans="1:2" x14ac:dyDescent="0.25">
      <c r="A24765" s="1">
        <v>41869.196527777778</v>
      </c>
      <c r="B24765" s="2">
        <v>-126.38226301113997</v>
      </c>
    </row>
    <row r="24766" spans="1:2" x14ac:dyDescent="0.25">
      <c r="A24766" s="1">
        <v>41869.197222222225</v>
      </c>
      <c r="B24766" s="2">
        <v>-140.82957254911113</v>
      </c>
    </row>
    <row r="24767" spans="1:2" x14ac:dyDescent="0.25">
      <c r="A24767" s="1">
        <v>41869.197916666664</v>
      </c>
      <c r="B24767" s="2">
        <v>-136.74254692768832</v>
      </c>
    </row>
    <row r="24768" spans="1:2" x14ac:dyDescent="0.25">
      <c r="A24768" s="1">
        <v>41869.198611111111</v>
      </c>
      <c r="B24768" s="2">
        <v>-148.56559350351648</v>
      </c>
    </row>
    <row r="24769" spans="1:2" x14ac:dyDescent="0.25">
      <c r="A24769" s="1">
        <v>41869.199305555558</v>
      </c>
      <c r="B24769" s="2">
        <v>-150.0711988654337</v>
      </c>
    </row>
    <row r="24770" spans="1:2" x14ac:dyDescent="0.25">
      <c r="A24770" s="1">
        <v>41869.199999999997</v>
      </c>
      <c r="B24770" s="2">
        <v>-186.08049329232503</v>
      </c>
    </row>
    <row r="24771" spans="1:2" x14ac:dyDescent="0.25">
      <c r="A24771" s="1">
        <v>41869.200694444444</v>
      </c>
      <c r="B24771" s="2">
        <v>-183.87297400691313</v>
      </c>
    </row>
    <row r="24772" spans="1:2" x14ac:dyDescent="0.25">
      <c r="A24772" s="1">
        <v>41869.201388888891</v>
      </c>
      <c r="B24772" s="2">
        <v>-150.30728937119324</v>
      </c>
    </row>
    <row r="24773" spans="1:2" x14ac:dyDescent="0.25">
      <c r="A24773" s="1">
        <v>41869.20208333333</v>
      </c>
      <c r="B24773" s="2">
        <v>-121.63053193944118</v>
      </c>
    </row>
    <row r="24774" spans="1:2" x14ac:dyDescent="0.25">
      <c r="A24774" s="1">
        <v>41869.202777777777</v>
      </c>
      <c r="B24774" s="2">
        <v>-117.3179794925265</v>
      </c>
    </row>
    <row r="24775" spans="1:2" x14ac:dyDescent="0.25">
      <c r="A24775" s="1">
        <v>41869.203472222223</v>
      </c>
      <c r="B24775" s="2">
        <v>-66.020855157548795</v>
      </c>
    </row>
    <row r="24776" spans="1:2" x14ac:dyDescent="0.25">
      <c r="A24776" s="1">
        <v>41869.20416666667</v>
      </c>
      <c r="B24776" s="2">
        <v>-89.382670594318185</v>
      </c>
    </row>
    <row r="24777" spans="1:2" x14ac:dyDescent="0.25">
      <c r="A24777" s="1">
        <v>41869.204861111109</v>
      </c>
      <c r="B24777" s="2">
        <v>-66.784109052522879</v>
      </c>
    </row>
    <row r="24778" spans="1:2" x14ac:dyDescent="0.25">
      <c r="A24778" s="1">
        <v>41869.205555555556</v>
      </c>
      <c r="B24778" s="2">
        <v>-72.925423304416469</v>
      </c>
    </row>
    <row r="24779" spans="1:2" x14ac:dyDescent="0.25">
      <c r="A24779" s="1">
        <v>41869.206250000003</v>
      </c>
      <c r="B24779" s="2">
        <v>-52.435715218541255</v>
      </c>
    </row>
    <row r="24780" spans="1:2" x14ac:dyDescent="0.25">
      <c r="A24780" s="1">
        <v>41869.206944444442</v>
      </c>
      <c r="B24780" s="2">
        <v>-46.109920380150044</v>
      </c>
    </row>
    <row r="24781" spans="1:2" x14ac:dyDescent="0.25">
      <c r="A24781" s="1">
        <v>41869.207638888889</v>
      </c>
      <c r="B24781" s="2">
        <v>-21.455052182462531</v>
      </c>
    </row>
    <row r="24782" spans="1:2" x14ac:dyDescent="0.25">
      <c r="A24782" s="1">
        <v>41869.208333333336</v>
      </c>
      <c r="B24782" s="2">
        <v>47.59994697821579</v>
      </c>
    </row>
    <row r="24783" spans="1:2" x14ac:dyDescent="0.25">
      <c r="A24783" s="1">
        <v>41869.209027777775</v>
      </c>
      <c r="B24783" s="2">
        <v>-85.258691089782957</v>
      </c>
    </row>
    <row r="24784" spans="1:2" x14ac:dyDescent="0.25">
      <c r="A24784" s="1">
        <v>41869.209722222222</v>
      </c>
      <c r="B24784" s="2">
        <v>-117.70918252255845</v>
      </c>
    </row>
    <row r="24785" spans="1:2" x14ac:dyDescent="0.25">
      <c r="A24785" s="1">
        <v>41869.210416666669</v>
      </c>
      <c r="B24785" s="2">
        <v>-70.521357357263327</v>
      </c>
    </row>
    <row r="24786" spans="1:2" x14ac:dyDescent="0.25">
      <c r="A24786" s="1">
        <v>41869.211111111108</v>
      </c>
      <c r="B24786" s="2">
        <v>-103.24255006587774</v>
      </c>
    </row>
    <row r="24787" spans="1:2" x14ac:dyDescent="0.25">
      <c r="A24787" s="1">
        <v>41869.211805555555</v>
      </c>
      <c r="B24787" s="2">
        <v>-109.74197782812408</v>
      </c>
    </row>
    <row r="24788" spans="1:2" x14ac:dyDescent="0.25">
      <c r="A24788" s="1">
        <v>41869.212500000001</v>
      </c>
      <c r="B24788" s="2">
        <v>-106.14256060800787</v>
      </c>
    </row>
    <row r="24789" spans="1:2" x14ac:dyDescent="0.25">
      <c r="A24789" s="1">
        <v>41869.213194444441</v>
      </c>
      <c r="B24789" s="2">
        <v>-109.7039682384852</v>
      </c>
    </row>
    <row r="24790" spans="1:2" x14ac:dyDescent="0.25">
      <c r="A24790" s="1">
        <v>41869.213888888888</v>
      </c>
      <c r="B24790" s="2">
        <v>-120.36166305446726</v>
      </c>
    </row>
    <row r="24791" spans="1:2" x14ac:dyDescent="0.25">
      <c r="A24791" s="1">
        <v>41869.214583333334</v>
      </c>
      <c r="B24791" s="2">
        <v>-91.544173809517332</v>
      </c>
    </row>
    <row r="24792" spans="1:2" x14ac:dyDescent="0.25">
      <c r="A24792" s="1">
        <v>41869.215277777781</v>
      </c>
      <c r="B24792" s="2">
        <v>-62.643750566143233</v>
      </c>
    </row>
    <row r="24793" spans="1:2" x14ac:dyDescent="0.25">
      <c r="A24793" s="1">
        <v>41869.21597222222</v>
      </c>
      <c r="B24793" s="2">
        <v>-56.642645391425077</v>
      </c>
    </row>
    <row r="24794" spans="1:2" x14ac:dyDescent="0.25">
      <c r="A24794" s="1">
        <v>41869.216666666667</v>
      </c>
      <c r="B24794" s="2">
        <v>-109.1866097518825</v>
      </c>
    </row>
    <row r="24795" spans="1:2" x14ac:dyDescent="0.25">
      <c r="A24795" s="1">
        <v>41869.217361111114</v>
      </c>
      <c r="B24795" s="2">
        <v>-107.79006996352692</v>
      </c>
    </row>
    <row r="24796" spans="1:2" x14ac:dyDescent="0.25">
      <c r="A24796" s="1">
        <v>41869.218055555553</v>
      </c>
      <c r="B24796" s="2">
        <v>-94.87955839177981</v>
      </c>
    </row>
    <row r="24797" spans="1:2" x14ac:dyDescent="0.25">
      <c r="A24797" s="1">
        <v>41869.21875</v>
      </c>
      <c r="B24797" s="2">
        <v>-72.213043636406653</v>
      </c>
    </row>
    <row r="24798" spans="1:2" x14ac:dyDescent="0.25">
      <c r="A24798" s="1">
        <v>41869.219444444447</v>
      </c>
      <c r="B24798" s="2">
        <v>-84.156750422570624</v>
      </c>
    </row>
    <row r="24799" spans="1:2" x14ac:dyDescent="0.25">
      <c r="A24799" s="1">
        <v>41869.220138888886</v>
      </c>
      <c r="B24799" s="2">
        <v>-62.11759789346349</v>
      </c>
    </row>
    <row r="24800" spans="1:2" x14ac:dyDescent="0.25">
      <c r="A24800" s="1">
        <v>41869.220833333333</v>
      </c>
      <c r="B24800" s="2">
        <v>-28.168853605969829</v>
      </c>
    </row>
    <row r="24801" spans="1:2" x14ac:dyDescent="0.25">
      <c r="A24801" s="1">
        <v>41869.22152777778</v>
      </c>
      <c r="B24801" s="2">
        <v>-49.541978092934002</v>
      </c>
    </row>
    <row r="24802" spans="1:2" x14ac:dyDescent="0.25">
      <c r="A24802" s="1">
        <v>41869.222222222219</v>
      </c>
      <c r="B24802" s="2">
        <v>-63.055981209704377</v>
      </c>
    </row>
    <row r="24803" spans="1:2" x14ac:dyDescent="0.25">
      <c r="A24803" s="1">
        <v>41869.222916666666</v>
      </c>
      <c r="B24803" s="2">
        <v>-68.038404180873471</v>
      </c>
    </row>
    <row r="24804" spans="1:2" x14ac:dyDescent="0.25">
      <c r="A24804" s="1">
        <v>41869.223611111112</v>
      </c>
      <c r="B24804" s="2">
        <v>-9.0815530034447267</v>
      </c>
    </row>
    <row r="24805" spans="1:2" x14ac:dyDescent="0.25">
      <c r="A24805" s="1">
        <v>41869.224305555559</v>
      </c>
      <c r="B24805" s="2">
        <v>-44.215051309376335</v>
      </c>
    </row>
    <row r="24806" spans="1:2" x14ac:dyDescent="0.25">
      <c r="A24806" s="1">
        <v>41869.224999999999</v>
      </c>
      <c r="B24806" s="2">
        <v>-65.365524358149074</v>
      </c>
    </row>
    <row r="24807" spans="1:2" x14ac:dyDescent="0.25">
      <c r="A24807" s="1">
        <v>41869.225694444445</v>
      </c>
      <c r="B24807" s="2">
        <v>-14.671696397955747</v>
      </c>
    </row>
    <row r="24808" spans="1:2" x14ac:dyDescent="0.25">
      <c r="A24808" s="1">
        <v>41869.226388888892</v>
      </c>
      <c r="B24808" s="2">
        <v>-22.436979498574754</v>
      </c>
    </row>
    <row r="24809" spans="1:2" x14ac:dyDescent="0.25">
      <c r="A24809" s="1">
        <v>41869.227083333331</v>
      </c>
      <c r="B24809" s="2">
        <v>-62.366042997904394</v>
      </c>
    </row>
    <row r="24810" spans="1:2" x14ac:dyDescent="0.25">
      <c r="A24810" s="1">
        <v>41869.227777777778</v>
      </c>
      <c r="B24810" s="2">
        <v>-80.912814970114653</v>
      </c>
    </row>
    <row r="24811" spans="1:2" x14ac:dyDescent="0.25">
      <c r="A24811" s="1">
        <v>41869.228472222225</v>
      </c>
      <c r="B24811" s="2">
        <v>-70.129415373310138</v>
      </c>
    </row>
    <row r="24812" spans="1:2" x14ac:dyDescent="0.25">
      <c r="A24812" s="1">
        <v>41869.229166666664</v>
      </c>
      <c r="B24812" s="2">
        <v>-130.36454317392975</v>
      </c>
    </row>
    <row r="24813" spans="1:2" x14ac:dyDescent="0.25">
      <c r="A24813" s="1">
        <v>41869.229861111111</v>
      </c>
      <c r="B24813" s="2">
        <v>-130.84047176854608</v>
      </c>
    </row>
    <row r="24814" spans="1:2" x14ac:dyDescent="0.25">
      <c r="A24814" s="1">
        <v>41869.230555555558</v>
      </c>
      <c r="B24814" s="2">
        <v>-127.32319282836202</v>
      </c>
    </row>
    <row r="24815" spans="1:2" x14ac:dyDescent="0.25">
      <c r="A24815" s="1">
        <v>41869.231249999997</v>
      </c>
      <c r="B24815" s="2">
        <v>-111.6395192503347</v>
      </c>
    </row>
    <row r="24816" spans="1:2" x14ac:dyDescent="0.25">
      <c r="A24816" s="1">
        <v>41869.231944444444</v>
      </c>
      <c r="B24816" s="2">
        <v>-91.880006508069343</v>
      </c>
    </row>
    <row r="24817" spans="1:2" x14ac:dyDescent="0.25">
      <c r="A24817" s="1">
        <v>41869.232638888891</v>
      </c>
      <c r="B24817" s="2">
        <v>-79.962450753246472</v>
      </c>
    </row>
    <row r="24818" spans="1:2" x14ac:dyDescent="0.25">
      <c r="A24818" s="1">
        <v>41869.23333333333</v>
      </c>
      <c r="B24818" s="2">
        <v>-42.292476228805512</v>
      </c>
    </row>
    <row r="24819" spans="1:2" x14ac:dyDescent="0.25">
      <c r="A24819" s="1">
        <v>41869.234027777777</v>
      </c>
      <c r="B24819" s="2">
        <v>-26.001124380052353</v>
      </c>
    </row>
    <row r="24820" spans="1:2" x14ac:dyDescent="0.25">
      <c r="A24820" s="1">
        <v>41869.234722222223</v>
      </c>
      <c r="B24820" s="2">
        <v>-86.572937438012261</v>
      </c>
    </row>
    <row r="24821" spans="1:2" x14ac:dyDescent="0.25">
      <c r="A24821" s="1">
        <v>41869.23541666667</v>
      </c>
      <c r="B24821" s="2">
        <v>-106.53198047901387</v>
      </c>
    </row>
    <row r="24822" spans="1:2" x14ac:dyDescent="0.25">
      <c r="A24822" s="1">
        <v>41869.236111111109</v>
      </c>
      <c r="B24822" s="2">
        <v>-76.586206404723143</v>
      </c>
    </row>
    <row r="24823" spans="1:2" x14ac:dyDescent="0.25">
      <c r="A24823" s="1">
        <v>41869.236805555556</v>
      </c>
      <c r="B24823" s="2">
        <v>-44.967676271775659</v>
      </c>
    </row>
    <row r="24824" spans="1:2" x14ac:dyDescent="0.25">
      <c r="A24824" s="1">
        <v>41869.237500000003</v>
      </c>
      <c r="B24824" s="2">
        <v>-80.153611048322631</v>
      </c>
    </row>
    <row r="24825" spans="1:2" x14ac:dyDescent="0.25">
      <c r="A24825" s="1">
        <v>41869.238194444442</v>
      </c>
      <c r="B24825" s="2">
        <v>-56.861156389519842</v>
      </c>
    </row>
    <row r="24826" spans="1:2" x14ac:dyDescent="0.25">
      <c r="A24826" s="1">
        <v>41869.238888888889</v>
      </c>
      <c r="B24826" s="2">
        <v>-90.139799858014641</v>
      </c>
    </row>
    <row r="24827" spans="1:2" x14ac:dyDescent="0.25">
      <c r="A24827" s="1">
        <v>41869.239583333336</v>
      </c>
      <c r="B24827" s="2">
        <v>-95.296856530078614</v>
      </c>
    </row>
    <row r="24828" spans="1:2" x14ac:dyDescent="0.25">
      <c r="A24828" s="1">
        <v>41869.240277777775</v>
      </c>
      <c r="B24828" s="2">
        <v>-89.778580558849114</v>
      </c>
    </row>
    <row r="24829" spans="1:2" x14ac:dyDescent="0.25">
      <c r="A24829" s="1">
        <v>41869.240972222222</v>
      </c>
      <c r="B24829" s="2">
        <v>-131.01970802743259</v>
      </c>
    </row>
    <row r="24830" spans="1:2" x14ac:dyDescent="0.25">
      <c r="A24830" s="1">
        <v>41869.241666666669</v>
      </c>
      <c r="B24830" s="2">
        <v>-143.90550901652313</v>
      </c>
    </row>
    <row r="24831" spans="1:2" x14ac:dyDescent="0.25">
      <c r="A24831" s="1">
        <v>41869.242361111108</v>
      </c>
      <c r="B24831" s="2">
        <v>-179.43244456505246</v>
      </c>
    </row>
    <row r="24832" spans="1:2" x14ac:dyDescent="0.25">
      <c r="A24832" s="1">
        <v>41869.243055555555</v>
      </c>
      <c r="B24832" s="2">
        <v>-121.4611620415526</v>
      </c>
    </row>
    <row r="24833" spans="1:2" x14ac:dyDescent="0.25">
      <c r="A24833" s="1">
        <v>41869.243750000001</v>
      </c>
      <c r="B24833" s="2">
        <v>-49.592881007236429</v>
      </c>
    </row>
    <row r="24834" spans="1:2" x14ac:dyDescent="0.25">
      <c r="A24834" s="1">
        <v>41869.244444444441</v>
      </c>
      <c r="B24834" s="2">
        <v>-48.101361480003106</v>
      </c>
    </row>
    <row r="24835" spans="1:2" x14ac:dyDescent="0.25">
      <c r="A24835" s="1">
        <v>41869.245138888888</v>
      </c>
      <c r="B24835" s="2">
        <v>-78.746733794998732</v>
      </c>
    </row>
    <row r="24836" spans="1:2" x14ac:dyDescent="0.25">
      <c r="A24836" s="1">
        <v>41869.245833333334</v>
      </c>
      <c r="B24836" s="2">
        <v>-90.998037984625753</v>
      </c>
    </row>
    <row r="24837" spans="1:2" x14ac:dyDescent="0.25">
      <c r="A24837" s="1">
        <v>41869.246527777781</v>
      </c>
      <c r="B24837" s="2">
        <v>-93.495302722187873</v>
      </c>
    </row>
    <row r="24838" spans="1:2" x14ac:dyDescent="0.25">
      <c r="A24838" s="1">
        <v>41869.24722222222</v>
      </c>
      <c r="B24838" s="2">
        <v>-82.057127960111629</v>
      </c>
    </row>
    <row r="24839" spans="1:2" x14ac:dyDescent="0.25">
      <c r="A24839" s="1">
        <v>41869.247916666667</v>
      </c>
      <c r="B24839" s="2">
        <v>-93.187285261775827</v>
      </c>
    </row>
    <row r="24840" spans="1:2" x14ac:dyDescent="0.25">
      <c r="A24840" s="1">
        <v>41869.248611111114</v>
      </c>
      <c r="B24840" s="2">
        <v>34.825431665388166</v>
      </c>
    </row>
    <row r="24841" spans="1:2" x14ac:dyDescent="0.25">
      <c r="A24841" s="1">
        <v>41869.249305555553</v>
      </c>
      <c r="B24841" s="2">
        <v>27.21028980135646</v>
      </c>
    </row>
    <row r="24842" spans="1:2" x14ac:dyDescent="0.25">
      <c r="A24842" s="1">
        <v>41869.25</v>
      </c>
      <c r="B24842" s="2">
        <v>5.4694241753430104</v>
      </c>
    </row>
    <row r="24843" spans="1:2" x14ac:dyDescent="0.25">
      <c r="A24843" s="1">
        <v>41869.250694444447</v>
      </c>
      <c r="B24843" s="2">
        <v>20.462075280950859</v>
      </c>
    </row>
    <row r="24844" spans="1:2" x14ac:dyDescent="0.25">
      <c r="A24844" s="1">
        <v>41869.251388888886</v>
      </c>
      <c r="B24844" s="2">
        <v>57.068236626424671</v>
      </c>
    </row>
    <row r="24845" spans="1:2" x14ac:dyDescent="0.25">
      <c r="A24845" s="1">
        <v>41869.252083333333</v>
      </c>
      <c r="B24845" s="2">
        <v>75.064911839195219</v>
      </c>
    </row>
    <row r="24846" spans="1:2" x14ac:dyDescent="0.25">
      <c r="A24846" s="1">
        <v>41869.25277777778</v>
      </c>
      <c r="B24846" s="2">
        <v>73.133409400067947</v>
      </c>
    </row>
    <row r="24847" spans="1:2" x14ac:dyDescent="0.25">
      <c r="A24847" s="1">
        <v>41869.253472222219</v>
      </c>
      <c r="B24847" s="2">
        <v>93.099482814401071</v>
      </c>
    </row>
    <row r="24848" spans="1:2" x14ac:dyDescent="0.25">
      <c r="A24848" s="1">
        <v>41869.254166666666</v>
      </c>
      <c r="B24848" s="2">
        <v>74.873333596788385</v>
      </c>
    </row>
    <row r="24849" spans="1:2" x14ac:dyDescent="0.25">
      <c r="A24849" s="1">
        <v>41869.254861111112</v>
      </c>
      <c r="B24849" s="2">
        <v>119.97584016239077</v>
      </c>
    </row>
    <row r="24850" spans="1:2" x14ac:dyDescent="0.25">
      <c r="A24850" s="1">
        <v>41869.255555555559</v>
      </c>
      <c r="B24850" s="2">
        <v>148.24666537241427</v>
      </c>
    </row>
    <row r="24851" spans="1:2" x14ac:dyDescent="0.25">
      <c r="A24851" s="1">
        <v>41869.256249999999</v>
      </c>
      <c r="B24851" s="2">
        <v>129.58945313805987</v>
      </c>
    </row>
    <row r="24852" spans="1:2" x14ac:dyDescent="0.25">
      <c r="A24852" s="1">
        <v>41869.256944444445</v>
      </c>
      <c r="B24852" s="2">
        <v>160.01200373568571</v>
      </c>
    </row>
    <row r="24853" spans="1:2" x14ac:dyDescent="0.25">
      <c r="A24853" s="1">
        <v>41869.257638888892</v>
      </c>
      <c r="B24853" s="2">
        <v>164.23686324740603</v>
      </c>
    </row>
    <row r="24854" spans="1:2" x14ac:dyDescent="0.25">
      <c r="A24854" s="1">
        <v>41869.258333333331</v>
      </c>
      <c r="B24854" s="2">
        <v>163.76793284150384</v>
      </c>
    </row>
    <row r="24855" spans="1:2" x14ac:dyDescent="0.25">
      <c r="A24855" s="1">
        <v>41869.259027777778</v>
      </c>
      <c r="B24855" s="2">
        <v>99.371505535522004</v>
      </c>
    </row>
    <row r="24856" spans="1:2" x14ac:dyDescent="0.25">
      <c r="A24856" s="1">
        <v>41869.259722222225</v>
      </c>
      <c r="B24856" s="2">
        <v>58.29950644009223</v>
      </c>
    </row>
    <row r="24857" spans="1:2" x14ac:dyDescent="0.25">
      <c r="A24857" s="1">
        <v>41869.260416666664</v>
      </c>
      <c r="B24857" s="2">
        <v>60.495493753627912</v>
      </c>
    </row>
    <row r="24858" spans="1:2" x14ac:dyDescent="0.25">
      <c r="A24858" s="1">
        <v>41869.261111111111</v>
      </c>
      <c r="B24858" s="2">
        <v>80.973578711983279</v>
      </c>
    </row>
    <row r="24859" spans="1:2" x14ac:dyDescent="0.25">
      <c r="A24859" s="1">
        <v>41869.261805555558</v>
      </c>
      <c r="B24859" s="2">
        <v>68.453247051325164</v>
      </c>
    </row>
    <row r="24860" spans="1:2" x14ac:dyDescent="0.25">
      <c r="A24860" s="1">
        <v>41869.262499999997</v>
      </c>
      <c r="B24860" s="2">
        <v>73.114671737429063</v>
      </c>
    </row>
    <row r="24861" spans="1:2" x14ac:dyDescent="0.25">
      <c r="A24861" s="1">
        <v>41869.263194444444</v>
      </c>
      <c r="B24861" s="2">
        <v>61.677851742605952</v>
      </c>
    </row>
    <row r="24862" spans="1:2" x14ac:dyDescent="0.25">
      <c r="A24862" s="1">
        <v>41869.263888888891</v>
      </c>
      <c r="B24862" s="2">
        <v>50.414470763066006</v>
      </c>
    </row>
    <row r="24863" spans="1:2" x14ac:dyDescent="0.25">
      <c r="A24863" s="1">
        <v>41869.26458333333</v>
      </c>
      <c r="B24863" s="2">
        <v>65.902761725911603</v>
      </c>
    </row>
    <row r="24864" spans="1:2" x14ac:dyDescent="0.25">
      <c r="A24864" s="1">
        <v>41869.265277777777</v>
      </c>
      <c r="B24864" s="2">
        <v>44.371069032491263</v>
      </c>
    </row>
    <row r="24865" spans="1:2" x14ac:dyDescent="0.25">
      <c r="A24865" s="1">
        <v>41869.265972222223</v>
      </c>
      <c r="B24865" s="2">
        <v>69.284003074450695</v>
      </c>
    </row>
    <row r="24866" spans="1:2" x14ac:dyDescent="0.25">
      <c r="A24866" s="1">
        <v>41869.26666666667</v>
      </c>
      <c r="B24866" s="2">
        <v>119.27131212058593</v>
      </c>
    </row>
    <row r="24867" spans="1:2" x14ac:dyDescent="0.25">
      <c r="A24867" s="1">
        <v>41869.267361111109</v>
      </c>
      <c r="B24867" s="2">
        <v>130.86286809847613</v>
      </c>
    </row>
    <row r="24868" spans="1:2" x14ac:dyDescent="0.25">
      <c r="A24868" s="1">
        <v>41869.268055555556</v>
      </c>
      <c r="B24868" s="2">
        <v>83.386082408838163</v>
      </c>
    </row>
    <row r="24869" spans="1:2" x14ac:dyDescent="0.25">
      <c r="A24869" s="1">
        <v>41869.268750000003</v>
      </c>
      <c r="B24869" s="2">
        <v>65.609090866044667</v>
      </c>
    </row>
    <row r="24870" spans="1:2" x14ac:dyDescent="0.25">
      <c r="A24870" s="1">
        <v>41869.269444444442</v>
      </c>
      <c r="B24870" s="2">
        <v>70.085254444641762</v>
      </c>
    </row>
    <row r="24871" spans="1:2" x14ac:dyDescent="0.25">
      <c r="A24871" s="1">
        <v>41869.270138888889</v>
      </c>
      <c r="B24871" s="2">
        <v>137.4876462508187</v>
      </c>
    </row>
    <row r="24872" spans="1:2" x14ac:dyDescent="0.25">
      <c r="A24872" s="1">
        <v>41869.270833333336</v>
      </c>
      <c r="B24872" s="2">
        <v>100.38482165081466</v>
      </c>
    </row>
    <row r="24873" spans="1:2" x14ac:dyDescent="0.25">
      <c r="A24873" s="1">
        <v>41869.271527777775</v>
      </c>
      <c r="B24873" s="2">
        <v>74.238652446477985</v>
      </c>
    </row>
    <row r="24874" spans="1:2" x14ac:dyDescent="0.25">
      <c r="A24874" s="1">
        <v>41869.272222222222</v>
      </c>
      <c r="B24874" s="2">
        <v>36.653309128578016</v>
      </c>
    </row>
    <row r="24875" spans="1:2" x14ac:dyDescent="0.25">
      <c r="A24875" s="1">
        <v>41869.272916666669</v>
      </c>
      <c r="B24875" s="2">
        <v>25.194064905690901</v>
      </c>
    </row>
    <row r="24876" spans="1:2" x14ac:dyDescent="0.25">
      <c r="A24876" s="1">
        <v>41869.273611111108</v>
      </c>
      <c r="B24876" s="2">
        <v>4.9259928587916271</v>
      </c>
    </row>
    <row r="24877" spans="1:2" x14ac:dyDescent="0.25">
      <c r="A24877" s="1">
        <v>41869.274305555555</v>
      </c>
      <c r="B24877" s="2">
        <v>-5.8700891673450917</v>
      </c>
    </row>
    <row r="24878" spans="1:2" x14ac:dyDescent="0.25">
      <c r="A24878" s="1">
        <v>41869.275000000001</v>
      </c>
      <c r="B24878" s="2">
        <v>-20.323832667199653</v>
      </c>
    </row>
    <row r="24879" spans="1:2" x14ac:dyDescent="0.25">
      <c r="A24879" s="1">
        <v>41869.275694444441</v>
      </c>
      <c r="B24879" s="2">
        <v>-19.866049510754724</v>
      </c>
    </row>
    <row r="24880" spans="1:2" x14ac:dyDescent="0.25">
      <c r="A24880" s="1">
        <v>41869.276388888888</v>
      </c>
      <c r="B24880" s="2">
        <v>27.977275178442749</v>
      </c>
    </row>
    <row r="24881" spans="1:2" x14ac:dyDescent="0.25">
      <c r="A24881" s="1">
        <v>41869.277083333334</v>
      </c>
      <c r="B24881" s="2">
        <v>11.234628059464011</v>
      </c>
    </row>
    <row r="24882" spans="1:2" x14ac:dyDescent="0.25">
      <c r="A24882" s="1">
        <v>41869.277777777781</v>
      </c>
      <c r="B24882" s="2">
        <v>-47.559576301973237</v>
      </c>
    </row>
    <row r="24883" spans="1:2" x14ac:dyDescent="0.25">
      <c r="A24883" s="1">
        <v>41869.27847222222</v>
      </c>
      <c r="B24883" s="2">
        <v>-50.857054942725036</v>
      </c>
    </row>
    <row r="24884" spans="1:2" x14ac:dyDescent="0.25">
      <c r="A24884" s="1">
        <v>41869.279166666667</v>
      </c>
      <c r="B24884" s="2">
        <v>17.332460104013688</v>
      </c>
    </row>
    <row r="24885" spans="1:2" x14ac:dyDescent="0.25">
      <c r="A24885" s="1">
        <v>41869.279861111114</v>
      </c>
      <c r="B24885" s="2">
        <v>-12.021461306904531</v>
      </c>
    </row>
    <row r="24886" spans="1:2" x14ac:dyDescent="0.25">
      <c r="A24886" s="1">
        <v>41869.280555555553</v>
      </c>
      <c r="B24886" s="2">
        <v>-73.81031563957707</v>
      </c>
    </row>
    <row r="24887" spans="1:2" x14ac:dyDescent="0.25">
      <c r="A24887" s="1">
        <v>41869.28125</v>
      </c>
      <c r="B24887" s="2">
        <v>-87.182161642234618</v>
      </c>
    </row>
    <row r="24888" spans="1:2" x14ac:dyDescent="0.25">
      <c r="A24888" s="1">
        <v>41869.281944444447</v>
      </c>
      <c r="B24888" s="2">
        <v>-43.84235008407947</v>
      </c>
    </row>
    <row r="24889" spans="1:2" x14ac:dyDescent="0.25">
      <c r="A24889" s="1">
        <v>41869.282638888886</v>
      </c>
      <c r="B24889" s="2">
        <v>-18.091165492053552</v>
      </c>
    </row>
    <row r="24890" spans="1:2" x14ac:dyDescent="0.25">
      <c r="A24890" s="1">
        <v>41869.283333333333</v>
      </c>
      <c r="B24890" s="2">
        <v>-53.746131548565849</v>
      </c>
    </row>
    <row r="24891" spans="1:2" x14ac:dyDescent="0.25">
      <c r="A24891" s="1">
        <v>41869.28402777778</v>
      </c>
      <c r="B24891" s="2">
        <v>24.022631144688056</v>
      </c>
    </row>
    <row r="24892" spans="1:2" x14ac:dyDescent="0.25">
      <c r="A24892" s="1">
        <v>41869.284722222219</v>
      </c>
      <c r="B24892" s="2">
        <v>-10.399087379417354</v>
      </c>
    </row>
    <row r="24893" spans="1:2" x14ac:dyDescent="0.25">
      <c r="A24893" s="1">
        <v>41869.285416666666</v>
      </c>
      <c r="B24893" s="2">
        <v>-1.3312892723784899</v>
      </c>
    </row>
    <row r="24894" spans="1:2" x14ac:dyDescent="0.25">
      <c r="A24894" s="1">
        <v>41869.286111111112</v>
      </c>
      <c r="B24894" s="2">
        <v>23.615794689212148</v>
      </c>
    </row>
    <row r="24895" spans="1:2" x14ac:dyDescent="0.25">
      <c r="A24895" s="1">
        <v>41869.286805555559</v>
      </c>
      <c r="B24895" s="2">
        <v>72.635516182120767</v>
      </c>
    </row>
    <row r="24896" spans="1:2" x14ac:dyDescent="0.25">
      <c r="A24896" s="1">
        <v>41869.287499999999</v>
      </c>
      <c r="B24896" s="2">
        <v>64.975999630920711</v>
      </c>
    </row>
    <row r="24897" spans="1:2" x14ac:dyDescent="0.25">
      <c r="A24897" s="1">
        <v>41869.288194444445</v>
      </c>
      <c r="B24897" s="2">
        <v>73.331980344098213</v>
      </c>
    </row>
    <row r="24898" spans="1:2" x14ac:dyDescent="0.25">
      <c r="A24898" s="1">
        <v>41869.288888888892</v>
      </c>
      <c r="B24898" s="2">
        <v>96.997996156916869</v>
      </c>
    </row>
    <row r="24899" spans="1:2" x14ac:dyDescent="0.25">
      <c r="A24899" s="1">
        <v>41869.289583333331</v>
      </c>
      <c r="B24899" s="2">
        <v>78.143338733372119</v>
      </c>
    </row>
    <row r="24900" spans="1:2" x14ac:dyDescent="0.25">
      <c r="A24900" s="1">
        <v>41869.290277777778</v>
      </c>
      <c r="B24900" s="2">
        <v>77.91975919225564</v>
      </c>
    </row>
    <row r="24901" spans="1:2" x14ac:dyDescent="0.25">
      <c r="A24901" s="1">
        <v>41869.290972222225</v>
      </c>
      <c r="B24901" s="2">
        <v>105.31724754846461</v>
      </c>
    </row>
    <row r="24902" spans="1:2" x14ac:dyDescent="0.25">
      <c r="A24902" s="1">
        <v>41869.291666666664</v>
      </c>
      <c r="B24902" s="2">
        <v>91.429332411622937</v>
      </c>
    </row>
    <row r="24903" spans="1:2" x14ac:dyDescent="0.25">
      <c r="A24903" s="1">
        <v>41869.292361111111</v>
      </c>
      <c r="B24903" s="2">
        <v>45.751471022291902</v>
      </c>
    </row>
    <row r="24904" spans="1:2" x14ac:dyDescent="0.25">
      <c r="A24904" s="1">
        <v>41869.293055555558</v>
      </c>
      <c r="B24904" s="2">
        <v>48.355632329536213</v>
      </c>
    </row>
    <row r="24905" spans="1:2" x14ac:dyDescent="0.25">
      <c r="A24905" s="1">
        <v>41869.293749999997</v>
      </c>
      <c r="B24905" s="2">
        <v>73.321735992875375</v>
      </c>
    </row>
    <row r="24906" spans="1:2" x14ac:dyDescent="0.25">
      <c r="A24906" s="1">
        <v>41869.294444444444</v>
      </c>
      <c r="B24906" s="2">
        <v>140.35899296715701</v>
      </c>
    </row>
    <row r="24907" spans="1:2" x14ac:dyDescent="0.25">
      <c r="A24907" s="1">
        <v>41869.295138888891</v>
      </c>
      <c r="B24907" s="2">
        <v>93.930433433629034</v>
      </c>
    </row>
    <row r="24908" spans="1:2" x14ac:dyDescent="0.25">
      <c r="A24908" s="1">
        <v>41869.29583333333</v>
      </c>
      <c r="B24908" s="2">
        <v>109.46352905506306</v>
      </c>
    </row>
    <row r="24909" spans="1:2" x14ac:dyDescent="0.25">
      <c r="A24909" s="1">
        <v>41869.296527777777</v>
      </c>
      <c r="B24909" s="2">
        <v>209.98134823086826</v>
      </c>
    </row>
    <row r="24910" spans="1:2" x14ac:dyDescent="0.25">
      <c r="A24910" s="1">
        <v>41869.297222222223</v>
      </c>
      <c r="B24910" s="2">
        <v>198.47127988056357</v>
      </c>
    </row>
    <row r="24911" spans="1:2" x14ac:dyDescent="0.25">
      <c r="A24911" s="1">
        <v>41869.29791666667</v>
      </c>
      <c r="B24911" s="2">
        <v>186.80318591986239</v>
      </c>
    </row>
    <row r="24912" spans="1:2" x14ac:dyDescent="0.25">
      <c r="A24912" s="1">
        <v>41869.298611111109</v>
      </c>
      <c r="B24912" s="2">
        <v>204.27736251893995</v>
      </c>
    </row>
    <row r="24913" spans="1:2" x14ac:dyDescent="0.25">
      <c r="A24913" s="1">
        <v>41869.299305555556</v>
      </c>
      <c r="B24913" s="2">
        <v>194.34507367459591</v>
      </c>
    </row>
    <row r="24914" spans="1:2" x14ac:dyDescent="0.25">
      <c r="A24914" s="1">
        <v>41869.300000000003</v>
      </c>
      <c r="B24914" s="2">
        <v>169.25014328518881</v>
      </c>
    </row>
    <row r="24915" spans="1:2" x14ac:dyDescent="0.25">
      <c r="A24915" s="1">
        <v>41869.300694444442</v>
      </c>
      <c r="B24915" s="2">
        <v>179.08461748158638</v>
      </c>
    </row>
    <row r="24916" spans="1:2" x14ac:dyDescent="0.25">
      <c r="A24916" s="1">
        <v>41869.301388888889</v>
      </c>
      <c r="B24916" s="2">
        <v>256.02438424300249</v>
      </c>
    </row>
    <row r="24917" spans="1:2" x14ac:dyDescent="0.25">
      <c r="A24917" s="1">
        <v>41869.302083333336</v>
      </c>
      <c r="B24917" s="2">
        <v>174.01839395950472</v>
      </c>
    </row>
    <row r="24918" spans="1:2" x14ac:dyDescent="0.25">
      <c r="A24918" s="1">
        <v>41869.302777777775</v>
      </c>
      <c r="B24918" s="2">
        <v>132.91444367135992</v>
      </c>
    </row>
    <row r="24919" spans="1:2" x14ac:dyDescent="0.25">
      <c r="A24919" s="1">
        <v>41869.303472222222</v>
      </c>
      <c r="B24919" s="2">
        <v>148.48183236722446</v>
      </c>
    </row>
    <row r="24920" spans="1:2" x14ac:dyDescent="0.25">
      <c r="A24920" s="1">
        <v>41869.304166666669</v>
      </c>
      <c r="B24920" s="2">
        <v>124.31386437640177</v>
      </c>
    </row>
    <row r="24921" spans="1:2" x14ac:dyDescent="0.25">
      <c r="A24921" s="1">
        <v>41869.304861111108</v>
      </c>
      <c r="B24921" s="2">
        <v>121.85106199410511</v>
      </c>
    </row>
    <row r="24922" spans="1:2" x14ac:dyDescent="0.25">
      <c r="A24922" s="1">
        <v>41869.305555555555</v>
      </c>
      <c r="B24922" s="2">
        <v>104.17367196267975</v>
      </c>
    </row>
    <row r="24923" spans="1:2" x14ac:dyDescent="0.25">
      <c r="A24923" s="1">
        <v>41869.306250000001</v>
      </c>
      <c r="B24923" s="2">
        <v>97.97049968481879</v>
      </c>
    </row>
    <row r="24924" spans="1:2" x14ac:dyDescent="0.25">
      <c r="A24924" s="1">
        <v>41869.306944444441</v>
      </c>
      <c r="B24924" s="2">
        <v>71.543348511823567</v>
      </c>
    </row>
    <row r="24925" spans="1:2" x14ac:dyDescent="0.25">
      <c r="A24925" s="1">
        <v>41869.307638888888</v>
      </c>
      <c r="B24925" s="2">
        <v>47.430833246101002</v>
      </c>
    </row>
    <row r="24926" spans="1:2" x14ac:dyDescent="0.25">
      <c r="A24926" s="1">
        <v>41869.308333333334</v>
      </c>
      <c r="B24926" s="2">
        <v>52.256839822116305</v>
      </c>
    </row>
    <row r="24927" spans="1:2" x14ac:dyDescent="0.25">
      <c r="A24927" s="1">
        <v>41869.309027777781</v>
      </c>
      <c r="B24927" s="2">
        <v>62.399980798402488</v>
      </c>
    </row>
    <row r="24928" spans="1:2" x14ac:dyDescent="0.25">
      <c r="A24928" s="1">
        <v>41869.30972222222</v>
      </c>
      <c r="B24928" s="2">
        <v>101.38770259868373</v>
      </c>
    </row>
    <row r="24929" spans="1:2" x14ac:dyDescent="0.25">
      <c r="A24929" s="1">
        <v>41869.310416666667</v>
      </c>
      <c r="B24929" s="2">
        <v>50.077781251665634</v>
      </c>
    </row>
    <row r="24930" spans="1:2" x14ac:dyDescent="0.25">
      <c r="A24930" s="1">
        <v>41869.311111111114</v>
      </c>
      <c r="B24930" s="2">
        <v>67.637746695645419</v>
      </c>
    </row>
    <row r="24931" spans="1:2" x14ac:dyDescent="0.25">
      <c r="A24931" s="1">
        <v>41869.311805555553</v>
      </c>
      <c r="B24931" s="2">
        <v>68.781485427641499</v>
      </c>
    </row>
    <row r="24932" spans="1:2" x14ac:dyDescent="0.25">
      <c r="A24932" s="1">
        <v>41869.3125</v>
      </c>
      <c r="B24932" s="2">
        <v>99.534356874891088</v>
      </c>
    </row>
    <row r="24933" spans="1:2" x14ac:dyDescent="0.25">
      <c r="A24933" s="1">
        <v>41869.313194444447</v>
      </c>
      <c r="B24933" s="2">
        <v>112.73314655510863</v>
      </c>
    </row>
    <row r="24934" spans="1:2" x14ac:dyDescent="0.25">
      <c r="A24934" s="1">
        <v>41869.313888888886</v>
      </c>
      <c r="B24934" s="2">
        <v>96.956302923028119</v>
      </c>
    </row>
    <row r="24935" spans="1:2" x14ac:dyDescent="0.25">
      <c r="A24935" s="1">
        <v>41869.314583333333</v>
      </c>
      <c r="B24935" s="2">
        <v>46.046197186911016</v>
      </c>
    </row>
    <row r="24936" spans="1:2" x14ac:dyDescent="0.25">
      <c r="A24936" s="1">
        <v>41869.31527777778</v>
      </c>
      <c r="B24936" s="2">
        <v>48.769617783542103</v>
      </c>
    </row>
    <row r="24937" spans="1:2" x14ac:dyDescent="0.25">
      <c r="A24937" s="1">
        <v>41869.315972222219</v>
      </c>
      <c r="B24937" s="2">
        <v>54.986670296458762</v>
      </c>
    </row>
    <row r="24938" spans="1:2" x14ac:dyDescent="0.25">
      <c r="A24938" s="1">
        <v>41869.316666666666</v>
      </c>
      <c r="B24938" s="2">
        <v>42.08141942255218</v>
      </c>
    </row>
    <row r="24939" spans="1:2" x14ac:dyDescent="0.25">
      <c r="A24939" s="1">
        <v>41869.317361111112</v>
      </c>
      <c r="B24939" s="2">
        <v>30.54819515427759</v>
      </c>
    </row>
    <row r="24940" spans="1:2" x14ac:dyDescent="0.25">
      <c r="A24940" s="1">
        <v>41869.318055555559</v>
      </c>
      <c r="B24940" s="2">
        <v>28.787028507423624</v>
      </c>
    </row>
    <row r="24941" spans="1:2" x14ac:dyDescent="0.25">
      <c r="A24941" s="1">
        <v>41869.318749999999</v>
      </c>
      <c r="B24941" s="2">
        <v>48.504251725909128</v>
      </c>
    </row>
    <row r="24942" spans="1:2" x14ac:dyDescent="0.25">
      <c r="A24942" s="1">
        <v>41869.319444444445</v>
      </c>
      <c r="B24942" s="2">
        <v>76.945216407945068</v>
      </c>
    </row>
    <row r="24943" spans="1:2" x14ac:dyDescent="0.25">
      <c r="A24943" s="1">
        <v>41869.320138888892</v>
      </c>
      <c r="B24943" s="2">
        <v>52.657463870381861</v>
      </c>
    </row>
    <row r="24944" spans="1:2" x14ac:dyDescent="0.25">
      <c r="A24944" s="1">
        <v>41869.320833333331</v>
      </c>
      <c r="B24944" s="2">
        <v>82.433782281056239</v>
      </c>
    </row>
    <row r="24945" spans="1:2" x14ac:dyDescent="0.25">
      <c r="A24945" s="1">
        <v>41869.321527777778</v>
      </c>
      <c r="B24945" s="2">
        <v>63.841570312682116</v>
      </c>
    </row>
    <row r="24946" spans="1:2" x14ac:dyDescent="0.25">
      <c r="A24946" s="1">
        <v>41869.322222222225</v>
      </c>
      <c r="B24946" s="2">
        <v>41.299700139469742</v>
      </c>
    </row>
    <row r="24947" spans="1:2" x14ac:dyDescent="0.25">
      <c r="A24947" s="1">
        <v>41869.322916666664</v>
      </c>
      <c r="B24947" s="2">
        <v>104.80063826100765</v>
      </c>
    </row>
    <row r="24948" spans="1:2" x14ac:dyDescent="0.25">
      <c r="A24948" s="1">
        <v>41869.323611111111</v>
      </c>
      <c r="B24948" s="2">
        <v>164.09950135758845</v>
      </c>
    </row>
    <row r="24949" spans="1:2" x14ac:dyDescent="0.25">
      <c r="A24949" s="1">
        <v>41869.324305555558</v>
      </c>
      <c r="B24949" s="2">
        <v>99.714720805298811</v>
      </c>
    </row>
    <row r="24950" spans="1:2" x14ac:dyDescent="0.25">
      <c r="A24950" s="1">
        <v>41869.324999999997</v>
      </c>
      <c r="B24950" s="2">
        <v>2.2360963928023314</v>
      </c>
    </row>
    <row r="24951" spans="1:2" x14ac:dyDescent="0.25">
      <c r="A24951" s="1">
        <v>41869.325694444444</v>
      </c>
      <c r="B24951" s="2">
        <v>35.475365841005505</v>
      </c>
    </row>
    <row r="24952" spans="1:2" x14ac:dyDescent="0.25">
      <c r="A24952" s="1">
        <v>41869.326388888891</v>
      </c>
      <c r="B24952" s="2">
        <v>44.944361057182441</v>
      </c>
    </row>
    <row r="24953" spans="1:2" x14ac:dyDescent="0.25">
      <c r="A24953" s="1">
        <v>41869.32708333333</v>
      </c>
      <c r="B24953" s="2">
        <v>84.592494403507828</v>
      </c>
    </row>
    <row r="24954" spans="1:2" x14ac:dyDescent="0.25">
      <c r="A24954" s="1">
        <v>41869.327777777777</v>
      </c>
      <c r="B24954" s="2">
        <v>66.243322463880759</v>
      </c>
    </row>
    <row r="24955" spans="1:2" x14ac:dyDescent="0.25">
      <c r="A24955" s="1">
        <v>41869.328472222223</v>
      </c>
      <c r="B24955" s="2">
        <v>66.365777907822249</v>
      </c>
    </row>
    <row r="24956" spans="1:2" x14ac:dyDescent="0.25">
      <c r="A24956" s="1">
        <v>41869.32916666667</v>
      </c>
      <c r="B24956" s="2">
        <v>103.01215259282034</v>
      </c>
    </row>
    <row r="24957" spans="1:2" x14ac:dyDescent="0.25">
      <c r="A24957" s="1">
        <v>41869.329861111109</v>
      </c>
      <c r="B24957" s="2">
        <v>99.458776354823684</v>
      </c>
    </row>
    <row r="24958" spans="1:2" x14ac:dyDescent="0.25">
      <c r="A24958" s="1">
        <v>41869.330555555556</v>
      </c>
      <c r="B24958" s="2">
        <v>48.685325399222592</v>
      </c>
    </row>
    <row r="24959" spans="1:2" x14ac:dyDescent="0.25">
      <c r="A24959" s="1">
        <v>41869.331250000003</v>
      </c>
      <c r="B24959" s="2">
        <v>87.068595691667483</v>
      </c>
    </row>
    <row r="24960" spans="1:2" x14ac:dyDescent="0.25">
      <c r="A24960" s="1">
        <v>41869.331944444442</v>
      </c>
      <c r="B24960" s="2">
        <v>104.60448860955076</v>
      </c>
    </row>
    <row r="24961" spans="1:2" x14ac:dyDescent="0.25">
      <c r="A24961" s="1">
        <v>41869.332638888889</v>
      </c>
      <c r="B24961" s="2">
        <v>143.39780773632035</v>
      </c>
    </row>
    <row r="24962" spans="1:2" x14ac:dyDescent="0.25">
      <c r="A24962" s="1">
        <v>41869.333333333336</v>
      </c>
      <c r="B24962" s="2">
        <v>135.69588463597853</v>
      </c>
    </row>
    <row r="24963" spans="1:2" x14ac:dyDescent="0.25">
      <c r="A24963" s="1">
        <v>41869.334027777775</v>
      </c>
      <c r="B24963" s="2">
        <v>103.89136345113317</v>
      </c>
    </row>
    <row r="24964" spans="1:2" x14ac:dyDescent="0.25">
      <c r="A24964" s="1">
        <v>41869.334722222222</v>
      </c>
      <c r="B24964" s="2">
        <v>95.875313186158508</v>
      </c>
    </row>
    <row r="24965" spans="1:2" x14ac:dyDescent="0.25">
      <c r="A24965" s="1">
        <v>41869.335416666669</v>
      </c>
      <c r="B24965" s="2">
        <v>90.583408274429772</v>
      </c>
    </row>
    <row r="24966" spans="1:2" x14ac:dyDescent="0.25">
      <c r="A24966" s="1">
        <v>41869.336111111108</v>
      </c>
      <c r="B24966" s="2">
        <v>118.33408213306296</v>
      </c>
    </row>
    <row r="24967" spans="1:2" x14ac:dyDescent="0.25">
      <c r="A24967" s="1">
        <v>41869.336805555555</v>
      </c>
      <c r="B24967" s="2">
        <v>145.46002838703376</v>
      </c>
    </row>
    <row r="24968" spans="1:2" x14ac:dyDescent="0.25">
      <c r="A24968" s="1">
        <v>41869.337500000001</v>
      </c>
      <c r="B24968" s="2">
        <v>115.00324678127267</v>
      </c>
    </row>
    <row r="24969" spans="1:2" x14ac:dyDescent="0.25">
      <c r="A24969" s="1">
        <v>41869.338194444441</v>
      </c>
      <c r="B24969" s="2">
        <v>111.63683809185945</v>
      </c>
    </row>
    <row r="24970" spans="1:2" x14ac:dyDescent="0.25">
      <c r="A24970" s="1">
        <v>41869.338888888888</v>
      </c>
      <c r="B24970" s="2">
        <v>125.38262301541012</v>
      </c>
    </row>
    <row r="24971" spans="1:2" x14ac:dyDescent="0.25">
      <c r="A24971" s="1">
        <v>41869.339583333334</v>
      </c>
      <c r="B24971" s="2">
        <v>125.75527830657083</v>
      </c>
    </row>
    <row r="24972" spans="1:2" x14ac:dyDescent="0.25">
      <c r="A24972" s="1">
        <v>41869.340277777781</v>
      </c>
      <c r="B24972" s="2">
        <v>139.31538805107704</v>
      </c>
    </row>
    <row r="24973" spans="1:2" x14ac:dyDescent="0.25">
      <c r="A24973" s="1">
        <v>41869.34097222222</v>
      </c>
      <c r="B24973" s="2">
        <v>117.06332441839234</v>
      </c>
    </row>
    <row r="24974" spans="1:2" x14ac:dyDescent="0.25">
      <c r="A24974" s="1">
        <v>41869.341666666667</v>
      </c>
      <c r="B24974" s="2">
        <v>116.37557869806382</v>
      </c>
    </row>
    <row r="24975" spans="1:2" x14ac:dyDescent="0.25">
      <c r="A24975" s="1">
        <v>41869.342361111114</v>
      </c>
      <c r="B24975" s="2">
        <v>110.83580317745994</v>
      </c>
    </row>
    <row r="24976" spans="1:2" x14ac:dyDescent="0.25">
      <c r="A24976" s="1">
        <v>41869.343055555553</v>
      </c>
      <c r="B24976" s="2">
        <v>105.34864720830033</v>
      </c>
    </row>
    <row r="24977" spans="1:2" x14ac:dyDescent="0.25">
      <c r="A24977" s="1">
        <v>41869.34375</v>
      </c>
      <c r="B24977" s="2">
        <v>71.784951985359655</v>
      </c>
    </row>
    <row r="24978" spans="1:2" x14ac:dyDescent="0.25">
      <c r="A24978" s="1">
        <v>41869.344444444447</v>
      </c>
      <c r="B24978" s="2">
        <v>100.54389292853691</v>
      </c>
    </row>
    <row r="24979" spans="1:2" x14ac:dyDescent="0.25">
      <c r="A24979" s="1">
        <v>41869.345138888886</v>
      </c>
      <c r="B24979" s="2">
        <v>95.700740557864393</v>
      </c>
    </row>
    <row r="24980" spans="1:2" x14ac:dyDescent="0.25">
      <c r="A24980" s="1">
        <v>41869.345833333333</v>
      </c>
      <c r="B24980" s="2">
        <v>72.678782108810267</v>
      </c>
    </row>
    <row r="24981" spans="1:2" x14ac:dyDescent="0.25">
      <c r="A24981" s="1">
        <v>41869.34652777778</v>
      </c>
      <c r="B24981" s="2">
        <v>43.143137600882135</v>
      </c>
    </row>
    <row r="24982" spans="1:2" x14ac:dyDescent="0.25">
      <c r="A24982" s="1">
        <v>41869.347222222219</v>
      </c>
      <c r="B24982" s="2">
        <v>55.389386363415788</v>
      </c>
    </row>
    <row r="24983" spans="1:2" x14ac:dyDescent="0.25">
      <c r="A24983" s="1">
        <v>41869.347916666666</v>
      </c>
      <c r="B24983" s="2">
        <v>53.696822101835281</v>
      </c>
    </row>
    <row r="24984" spans="1:2" x14ac:dyDescent="0.25">
      <c r="A24984" s="1">
        <v>41869.348611111112</v>
      </c>
      <c r="B24984" s="2">
        <v>46.330577860478662</v>
      </c>
    </row>
    <row r="24985" spans="1:2" x14ac:dyDescent="0.25">
      <c r="A24985" s="1">
        <v>41869.349305555559</v>
      </c>
      <c r="B24985" s="2">
        <v>46.358990381876353</v>
      </c>
    </row>
    <row r="24986" spans="1:2" x14ac:dyDescent="0.25">
      <c r="A24986" s="1">
        <v>41869.35</v>
      </c>
      <c r="B24986" s="2">
        <v>100.27467003579368</v>
      </c>
    </row>
    <row r="24987" spans="1:2" x14ac:dyDescent="0.25">
      <c r="A24987" s="1">
        <v>41869.350694444445</v>
      </c>
      <c r="B24987" s="2">
        <v>64.253566701285308</v>
      </c>
    </row>
    <row r="24988" spans="1:2" x14ac:dyDescent="0.25">
      <c r="A24988" s="1">
        <v>41869.351388888892</v>
      </c>
      <c r="B24988" s="2">
        <v>66.82764630577779</v>
      </c>
    </row>
    <row r="24989" spans="1:2" x14ac:dyDescent="0.25">
      <c r="A24989" s="1">
        <v>41869.352083333331</v>
      </c>
      <c r="B24989" s="2">
        <v>78.780658796662465</v>
      </c>
    </row>
    <row r="24990" spans="1:2" x14ac:dyDescent="0.25">
      <c r="A24990" s="1">
        <v>41869.352777777778</v>
      </c>
      <c r="B24990" s="2">
        <v>80.28266230790274</v>
      </c>
    </row>
    <row r="24991" spans="1:2" x14ac:dyDescent="0.25">
      <c r="A24991" s="1">
        <v>41869.353472222225</v>
      </c>
      <c r="B24991" s="2">
        <v>111.99925651437177</v>
      </c>
    </row>
    <row r="24992" spans="1:2" x14ac:dyDescent="0.25">
      <c r="A24992" s="1">
        <v>41869.354166666664</v>
      </c>
      <c r="B24992" s="2">
        <v>108.95895949923046</v>
      </c>
    </row>
    <row r="24993" spans="1:2" x14ac:dyDescent="0.25">
      <c r="A24993" s="1">
        <v>41869.354861111111</v>
      </c>
      <c r="B24993" s="2">
        <v>94.269522615339767</v>
      </c>
    </row>
    <row r="24994" spans="1:2" x14ac:dyDescent="0.25">
      <c r="A24994" s="1">
        <v>41869.355555555558</v>
      </c>
      <c r="B24994" s="2">
        <v>83.932864461008776</v>
      </c>
    </row>
    <row r="24995" spans="1:2" x14ac:dyDescent="0.25">
      <c r="A24995" s="1">
        <v>41869.356249999997</v>
      </c>
      <c r="B24995" s="2">
        <v>67.277956626603071</v>
      </c>
    </row>
    <row r="24996" spans="1:2" x14ac:dyDescent="0.25">
      <c r="A24996" s="1">
        <v>41869.356944444444</v>
      </c>
      <c r="B24996" s="2">
        <v>62.813820651498098</v>
      </c>
    </row>
    <row r="24997" spans="1:2" x14ac:dyDescent="0.25">
      <c r="A24997" s="1">
        <v>41869.357638888891</v>
      </c>
      <c r="B24997" s="2">
        <v>2.609926364098889</v>
      </c>
    </row>
    <row r="24998" spans="1:2" x14ac:dyDescent="0.25">
      <c r="A24998" s="1">
        <v>41869.35833333333</v>
      </c>
      <c r="B24998" s="2">
        <v>27.150976528304454</v>
      </c>
    </row>
    <row r="24999" spans="1:2" x14ac:dyDescent="0.25">
      <c r="A24999" s="1">
        <v>41869.359027777777</v>
      </c>
      <c r="B24999" s="2">
        <v>-4.9472944270411974</v>
      </c>
    </row>
    <row r="25000" spans="1:2" x14ac:dyDescent="0.25">
      <c r="A25000" s="1">
        <v>41869.359722222223</v>
      </c>
      <c r="B25000" s="2">
        <v>-18.759713593063982</v>
      </c>
    </row>
    <row r="25001" spans="1:2" x14ac:dyDescent="0.25">
      <c r="A25001" s="1">
        <v>41869.36041666667</v>
      </c>
      <c r="B25001" s="2">
        <v>1.5772817624717694</v>
      </c>
    </row>
    <row r="25002" spans="1:2" x14ac:dyDescent="0.25">
      <c r="A25002" s="1">
        <v>41869.361111111109</v>
      </c>
      <c r="B25002" s="2">
        <v>-5.5075290627006934</v>
      </c>
    </row>
    <row r="25003" spans="1:2" x14ac:dyDescent="0.25">
      <c r="A25003" s="1">
        <v>41869.361805555556</v>
      </c>
      <c r="B25003" s="2">
        <v>-23.340547328149476</v>
      </c>
    </row>
    <row r="25004" spans="1:2" x14ac:dyDescent="0.25">
      <c r="A25004" s="1">
        <v>41869.362500000003</v>
      </c>
      <c r="B25004" s="2">
        <v>26.340459548953852</v>
      </c>
    </row>
    <row r="25005" spans="1:2" x14ac:dyDescent="0.25">
      <c r="A25005" s="1">
        <v>41869.363194444442</v>
      </c>
      <c r="B25005" s="2">
        <v>13.547278162808409</v>
      </c>
    </row>
    <row r="25006" spans="1:2" x14ac:dyDescent="0.25">
      <c r="A25006" s="1">
        <v>41869.363888888889</v>
      </c>
      <c r="B25006" s="2">
        <v>35.570998623032452</v>
      </c>
    </row>
    <row r="25007" spans="1:2" x14ac:dyDescent="0.25">
      <c r="A25007" s="1">
        <v>41869.364583333336</v>
      </c>
      <c r="B25007" s="2">
        <v>18.813691893072246</v>
      </c>
    </row>
    <row r="25008" spans="1:2" x14ac:dyDescent="0.25">
      <c r="A25008" s="1">
        <v>41869.365277777775</v>
      </c>
      <c r="B25008" s="2">
        <v>-34.717011594773311</v>
      </c>
    </row>
    <row r="25009" spans="1:2" x14ac:dyDescent="0.25">
      <c r="A25009" s="1">
        <v>41869.365972222222</v>
      </c>
      <c r="B25009" s="2">
        <v>-38.36203579054078</v>
      </c>
    </row>
    <row r="25010" spans="1:2" x14ac:dyDescent="0.25">
      <c r="A25010" s="1">
        <v>41869.366666666669</v>
      </c>
      <c r="B25010" s="2">
        <v>-54.041651885315268</v>
      </c>
    </row>
    <row r="25011" spans="1:2" x14ac:dyDescent="0.25">
      <c r="A25011" s="1">
        <v>41869.367361111108</v>
      </c>
      <c r="B25011" s="2">
        <v>-27.819258514650087</v>
      </c>
    </row>
    <row r="25012" spans="1:2" x14ac:dyDescent="0.25">
      <c r="A25012" s="1">
        <v>41869.368055555555</v>
      </c>
      <c r="B25012" s="2">
        <v>-19.61505019415296</v>
      </c>
    </row>
    <row r="25013" spans="1:2" x14ac:dyDescent="0.25">
      <c r="A25013" s="1">
        <v>41869.368750000001</v>
      </c>
      <c r="B25013" s="2">
        <v>-40.376656664453911</v>
      </c>
    </row>
    <row r="25014" spans="1:2" x14ac:dyDescent="0.25">
      <c r="A25014" s="1">
        <v>41869.369444444441</v>
      </c>
      <c r="B25014" s="2">
        <v>-95.983550694235603</v>
      </c>
    </row>
    <row r="25015" spans="1:2" x14ac:dyDescent="0.25">
      <c r="A25015" s="1">
        <v>41869.370138888888</v>
      </c>
      <c r="B25015" s="2">
        <v>-73.859462737054372</v>
      </c>
    </row>
    <row r="25016" spans="1:2" x14ac:dyDescent="0.25">
      <c r="A25016" s="1">
        <v>41869.370833333334</v>
      </c>
      <c r="B25016" s="2">
        <v>-84.000071883151151</v>
      </c>
    </row>
    <row r="25017" spans="1:2" x14ac:dyDescent="0.25">
      <c r="A25017" s="1">
        <v>41869.371527777781</v>
      </c>
      <c r="B25017" s="2">
        <v>-63.264462906247353</v>
      </c>
    </row>
    <row r="25018" spans="1:2" x14ac:dyDescent="0.25">
      <c r="A25018" s="1">
        <v>41869.37222222222</v>
      </c>
      <c r="B25018" s="2">
        <v>-62.411428108228819</v>
      </c>
    </row>
    <row r="25019" spans="1:2" x14ac:dyDescent="0.25">
      <c r="A25019" s="1">
        <v>41869.372916666667</v>
      </c>
      <c r="B25019" s="2">
        <v>-32.315024747602244</v>
      </c>
    </row>
    <row r="25020" spans="1:2" x14ac:dyDescent="0.25">
      <c r="A25020" s="1">
        <v>41869.373611111114</v>
      </c>
      <c r="B25020" s="2">
        <v>-44.907190907459636</v>
      </c>
    </row>
    <row r="25021" spans="1:2" x14ac:dyDescent="0.25">
      <c r="A25021" s="1">
        <v>41869.374305555553</v>
      </c>
      <c r="B25021" s="2">
        <v>-33.808332261262692</v>
      </c>
    </row>
    <row r="25022" spans="1:2" x14ac:dyDescent="0.25">
      <c r="A25022" s="1">
        <v>41869.375</v>
      </c>
      <c r="B25022" s="2">
        <v>-36.713220221383864</v>
      </c>
    </row>
    <row r="25023" spans="1:2" x14ac:dyDescent="0.25">
      <c r="A25023" s="1">
        <v>41869.375694444447</v>
      </c>
      <c r="B25023" s="2">
        <v>-42.190938062868369</v>
      </c>
    </row>
    <row r="25024" spans="1:2" x14ac:dyDescent="0.25">
      <c r="A25024" s="1">
        <v>41869.376388888886</v>
      </c>
      <c r="B25024" s="2">
        <v>-9.8705965042589625</v>
      </c>
    </row>
    <row r="25025" spans="1:2" x14ac:dyDescent="0.25">
      <c r="A25025" s="1">
        <v>41869.377083333333</v>
      </c>
      <c r="B25025" s="2">
        <v>-2.7236894046596718</v>
      </c>
    </row>
    <row r="25026" spans="1:2" x14ac:dyDescent="0.25">
      <c r="A25026" s="1">
        <v>41869.37777777778</v>
      </c>
      <c r="B25026" s="2">
        <v>-24.799526242048159</v>
      </c>
    </row>
    <row r="25027" spans="1:2" x14ac:dyDescent="0.25">
      <c r="A25027" s="1">
        <v>41869.378472222219</v>
      </c>
      <c r="B25027" s="2">
        <v>-23.254507332674741</v>
      </c>
    </row>
    <row r="25028" spans="1:2" x14ac:dyDescent="0.25">
      <c r="A25028" s="1">
        <v>41869.379166666666</v>
      </c>
      <c r="B25028" s="2">
        <v>-15.360290890716715</v>
      </c>
    </row>
    <row r="25029" spans="1:2" x14ac:dyDescent="0.25">
      <c r="A25029" s="1">
        <v>41869.379861111112</v>
      </c>
      <c r="B25029" s="2">
        <v>-35.325356210398603</v>
      </c>
    </row>
    <row r="25030" spans="1:2" x14ac:dyDescent="0.25">
      <c r="A25030" s="1">
        <v>41869.380555555559</v>
      </c>
      <c r="B25030" s="2">
        <v>-42.13194214532826</v>
      </c>
    </row>
    <row r="25031" spans="1:2" x14ac:dyDescent="0.25">
      <c r="A25031" s="1">
        <v>41869.381249999999</v>
      </c>
      <c r="B25031" s="2">
        <v>-20.532353022531183</v>
      </c>
    </row>
    <row r="25032" spans="1:2" x14ac:dyDescent="0.25">
      <c r="A25032" s="1">
        <v>41869.381944444445</v>
      </c>
      <c r="B25032" s="2">
        <v>8.2405453873793402</v>
      </c>
    </row>
    <row r="25033" spans="1:2" x14ac:dyDescent="0.25">
      <c r="A25033" s="1">
        <v>41869.382638888892</v>
      </c>
      <c r="B25033" s="2">
        <v>-16.049533427531181</v>
      </c>
    </row>
    <row r="25034" spans="1:2" x14ac:dyDescent="0.25">
      <c r="A25034" s="1">
        <v>41869.383333333331</v>
      </c>
      <c r="B25034" s="2">
        <v>-2.3446784049073659</v>
      </c>
    </row>
    <row r="25035" spans="1:2" x14ac:dyDescent="0.25">
      <c r="A25035" s="1">
        <v>41869.384027777778</v>
      </c>
      <c r="B25035" s="2">
        <v>2.3981574263699561</v>
      </c>
    </row>
    <row r="25036" spans="1:2" x14ac:dyDescent="0.25">
      <c r="A25036" s="1">
        <v>41869.384722222225</v>
      </c>
      <c r="B25036" s="2">
        <v>-4.5888781012182642</v>
      </c>
    </row>
    <row r="25037" spans="1:2" x14ac:dyDescent="0.25">
      <c r="A25037" s="1">
        <v>41869.385416666664</v>
      </c>
      <c r="B25037" s="2">
        <v>-58.539088420725115</v>
      </c>
    </row>
    <row r="25038" spans="1:2" x14ac:dyDescent="0.25">
      <c r="A25038" s="1">
        <v>41869.386111111111</v>
      </c>
      <c r="B25038" s="2">
        <v>-59.445417997252179</v>
      </c>
    </row>
    <row r="25039" spans="1:2" x14ac:dyDescent="0.25">
      <c r="A25039" s="1">
        <v>41869.386805555558</v>
      </c>
      <c r="B25039" s="2">
        <v>-39.200259166255513</v>
      </c>
    </row>
    <row r="25040" spans="1:2" x14ac:dyDescent="0.25">
      <c r="A25040" s="1">
        <v>41869.387499999997</v>
      </c>
      <c r="B25040" s="2">
        <v>-1.2557519440602241</v>
      </c>
    </row>
    <row r="25041" spans="1:2" x14ac:dyDescent="0.25">
      <c r="A25041" s="1">
        <v>41869.388194444444</v>
      </c>
      <c r="B25041" s="2">
        <v>-17.303589315444334</v>
      </c>
    </row>
    <row r="25042" spans="1:2" x14ac:dyDescent="0.25">
      <c r="A25042" s="1">
        <v>41869.388888888891</v>
      </c>
      <c r="B25042" s="2">
        <v>-24.285370559565731</v>
      </c>
    </row>
    <row r="25043" spans="1:2" x14ac:dyDescent="0.25">
      <c r="A25043" s="1">
        <v>41869.38958333333</v>
      </c>
      <c r="B25043" s="2">
        <v>-28.484416770098083</v>
      </c>
    </row>
    <row r="25044" spans="1:2" x14ac:dyDescent="0.25">
      <c r="A25044" s="1">
        <v>41869.390277777777</v>
      </c>
      <c r="B25044" s="2">
        <v>30.375915162739208</v>
      </c>
    </row>
    <row r="25045" spans="1:2" x14ac:dyDescent="0.25">
      <c r="A25045" s="1">
        <v>41869.390972222223</v>
      </c>
      <c r="B25045" s="2">
        <v>5.9435313038125361</v>
      </c>
    </row>
    <row r="25046" spans="1:2" x14ac:dyDescent="0.25">
      <c r="A25046" s="1">
        <v>41869.39166666667</v>
      </c>
      <c r="B25046" s="2">
        <v>78.415589327059564</v>
      </c>
    </row>
    <row r="25047" spans="1:2" x14ac:dyDescent="0.25">
      <c r="A25047" s="1">
        <v>41869.392361111109</v>
      </c>
      <c r="B25047" s="2">
        <v>41.941269653311856</v>
      </c>
    </row>
    <row r="25048" spans="1:2" x14ac:dyDescent="0.25">
      <c r="A25048" s="1">
        <v>41869.393055555556</v>
      </c>
      <c r="B25048" s="2">
        <v>88.772604617437665</v>
      </c>
    </row>
    <row r="25049" spans="1:2" x14ac:dyDescent="0.25">
      <c r="A25049" s="1">
        <v>41869.393750000003</v>
      </c>
      <c r="B25049" s="2">
        <v>43.51904311172548</v>
      </c>
    </row>
    <row r="25050" spans="1:2" x14ac:dyDescent="0.25">
      <c r="A25050" s="1">
        <v>41869.394444444442</v>
      </c>
      <c r="B25050" s="2">
        <v>15.026717470014894</v>
      </c>
    </row>
    <row r="25051" spans="1:2" x14ac:dyDescent="0.25">
      <c r="A25051" s="1">
        <v>41869.395138888889</v>
      </c>
      <c r="B25051" s="2">
        <v>23.875285117155485</v>
      </c>
    </row>
    <row r="25052" spans="1:2" x14ac:dyDescent="0.25">
      <c r="A25052" s="1">
        <v>41869.395833333336</v>
      </c>
      <c r="B25052" s="2">
        <v>14.294269756332021</v>
      </c>
    </row>
    <row r="25053" spans="1:2" x14ac:dyDescent="0.25">
      <c r="A25053" s="1">
        <v>41869.396527777775</v>
      </c>
      <c r="B25053" s="2">
        <v>17.569404923775195</v>
      </c>
    </row>
    <row r="25054" spans="1:2" x14ac:dyDescent="0.25">
      <c r="A25054" s="1">
        <v>41869.397222222222</v>
      </c>
      <c r="B25054" s="2">
        <v>11.639782709279583</v>
      </c>
    </row>
    <row r="25055" spans="1:2" x14ac:dyDescent="0.25">
      <c r="A25055" s="1">
        <v>41869.397916666669</v>
      </c>
      <c r="B25055" s="2">
        <v>-25.455419269733344</v>
      </c>
    </row>
    <row r="25056" spans="1:2" x14ac:dyDescent="0.25">
      <c r="A25056" s="1">
        <v>41869.398611111108</v>
      </c>
      <c r="B25056" s="2">
        <v>-22.072084476189534</v>
      </c>
    </row>
    <row r="25057" spans="1:2" x14ac:dyDescent="0.25">
      <c r="A25057" s="1">
        <v>41869.399305555555</v>
      </c>
      <c r="B25057" s="2">
        <v>4.9843405141764379</v>
      </c>
    </row>
    <row r="25058" spans="1:2" x14ac:dyDescent="0.25">
      <c r="A25058" s="1">
        <v>41869.4</v>
      </c>
      <c r="B25058" s="2">
        <v>-47.206159585609079</v>
      </c>
    </row>
    <row r="25059" spans="1:2" x14ac:dyDescent="0.25">
      <c r="A25059" s="1">
        <v>41869.400694444441</v>
      </c>
      <c r="B25059" s="2">
        <v>-10.607755331939552</v>
      </c>
    </row>
    <row r="25060" spans="1:2" x14ac:dyDescent="0.25">
      <c r="A25060" s="1">
        <v>41869.401388888888</v>
      </c>
      <c r="B25060" s="2">
        <v>9.8833794222079927</v>
      </c>
    </row>
    <row r="25061" spans="1:2" x14ac:dyDescent="0.25">
      <c r="A25061" s="1">
        <v>41869.402083333334</v>
      </c>
      <c r="B25061" s="2">
        <v>7.225448091368162</v>
      </c>
    </row>
    <row r="25062" spans="1:2" x14ac:dyDescent="0.25">
      <c r="A25062" s="1">
        <v>41869.402777777781</v>
      </c>
      <c r="B25062" s="2">
        <v>8.3731856073630606</v>
      </c>
    </row>
    <row r="25063" spans="1:2" x14ac:dyDescent="0.25">
      <c r="A25063" s="1">
        <v>41869.40347222222</v>
      </c>
      <c r="B25063" s="2">
        <v>4.9067120662264641</v>
      </c>
    </row>
    <row r="25064" spans="1:2" x14ac:dyDescent="0.25">
      <c r="A25064" s="1">
        <v>41869.404166666667</v>
      </c>
      <c r="B25064" s="2">
        <v>2.4962630317883545</v>
      </c>
    </row>
    <row r="25065" spans="1:2" x14ac:dyDescent="0.25">
      <c r="A25065" s="1">
        <v>41869.404861111114</v>
      </c>
      <c r="B25065" s="2">
        <v>12.644167718341002</v>
      </c>
    </row>
    <row r="25066" spans="1:2" x14ac:dyDescent="0.25">
      <c r="A25066" s="1">
        <v>41869.405555555553</v>
      </c>
      <c r="B25066" s="2">
        <v>-3.4876568251396143</v>
      </c>
    </row>
    <row r="25067" spans="1:2" x14ac:dyDescent="0.25">
      <c r="A25067" s="1">
        <v>41869.40625</v>
      </c>
      <c r="B25067" s="2">
        <v>24.622437924616193</v>
      </c>
    </row>
    <row r="25068" spans="1:2" x14ac:dyDescent="0.25">
      <c r="A25068" s="1">
        <v>41869.406944444447</v>
      </c>
      <c r="B25068" s="2">
        <v>-18.637252901137252</v>
      </c>
    </row>
    <row r="25069" spans="1:2" x14ac:dyDescent="0.25">
      <c r="A25069" s="1">
        <v>41869.407638888886</v>
      </c>
      <c r="B25069" s="2">
        <v>-26.156758665273081</v>
      </c>
    </row>
    <row r="25070" spans="1:2" x14ac:dyDescent="0.25">
      <c r="A25070" s="1">
        <v>41869.408333333333</v>
      </c>
      <c r="B25070" s="2">
        <v>-19.297254311976577</v>
      </c>
    </row>
    <row r="25071" spans="1:2" x14ac:dyDescent="0.25">
      <c r="A25071" s="1">
        <v>41869.40902777778</v>
      </c>
      <c r="B25071" s="2">
        <v>-15.704522253752657</v>
      </c>
    </row>
    <row r="25072" spans="1:2" x14ac:dyDescent="0.25">
      <c r="A25072" s="1">
        <v>41869.409722222219</v>
      </c>
      <c r="B25072" s="2">
        <v>4.294435705349315</v>
      </c>
    </row>
    <row r="25073" spans="1:2" x14ac:dyDescent="0.25">
      <c r="A25073" s="1">
        <v>41869.410416666666</v>
      </c>
      <c r="B25073" s="2">
        <v>3.7270568533020803</v>
      </c>
    </row>
    <row r="25074" spans="1:2" x14ac:dyDescent="0.25">
      <c r="A25074" s="1">
        <v>41869.411111111112</v>
      </c>
      <c r="B25074" s="2">
        <v>13.393312454446519</v>
      </c>
    </row>
    <row r="25075" spans="1:2" x14ac:dyDescent="0.25">
      <c r="A25075" s="1">
        <v>41869.411805555559</v>
      </c>
      <c r="B25075" s="2">
        <v>33.687921482979924</v>
      </c>
    </row>
    <row r="25076" spans="1:2" x14ac:dyDescent="0.25">
      <c r="A25076" s="1">
        <v>41869.412499999999</v>
      </c>
      <c r="B25076" s="2">
        <v>22.105006385975624</v>
      </c>
    </row>
    <row r="25077" spans="1:2" x14ac:dyDescent="0.25">
      <c r="A25077" s="1">
        <v>41869.413194444445</v>
      </c>
      <c r="B25077" s="2">
        <v>25.101195707509518</v>
      </c>
    </row>
    <row r="25078" spans="1:2" x14ac:dyDescent="0.25">
      <c r="A25078" s="1">
        <v>41869.413888888892</v>
      </c>
      <c r="B25078" s="2">
        <v>39.903763079117439</v>
      </c>
    </row>
    <row r="25079" spans="1:2" x14ac:dyDescent="0.25">
      <c r="A25079" s="1">
        <v>41869.414583333331</v>
      </c>
      <c r="B25079" s="2">
        <v>59.811420725959273</v>
      </c>
    </row>
    <row r="25080" spans="1:2" x14ac:dyDescent="0.25">
      <c r="A25080" s="1">
        <v>41869.415277777778</v>
      </c>
      <c r="B25080" s="2">
        <v>64.345613422706563</v>
      </c>
    </row>
    <row r="25081" spans="1:2" x14ac:dyDescent="0.25">
      <c r="A25081" s="1">
        <v>41869.415972222225</v>
      </c>
      <c r="B25081" s="2">
        <v>92.862212573016095</v>
      </c>
    </row>
    <row r="25082" spans="1:2" x14ac:dyDescent="0.25">
      <c r="A25082" s="1">
        <v>41869.416666666664</v>
      </c>
      <c r="B25082" s="2">
        <v>111.69710386778461</v>
      </c>
    </row>
    <row r="25083" spans="1:2" x14ac:dyDescent="0.25">
      <c r="A25083" s="1">
        <v>41869.417361111111</v>
      </c>
      <c r="B25083" s="2">
        <v>86.21434884503833</v>
      </c>
    </row>
    <row r="25084" spans="1:2" x14ac:dyDescent="0.25">
      <c r="A25084" s="1">
        <v>41869.418055555558</v>
      </c>
      <c r="B25084" s="2">
        <v>113.11175670244847</v>
      </c>
    </row>
    <row r="25085" spans="1:2" x14ac:dyDescent="0.25">
      <c r="A25085" s="1">
        <v>41869.418749999997</v>
      </c>
      <c r="B25085" s="2">
        <v>99.424823208560696</v>
      </c>
    </row>
    <row r="25086" spans="1:2" x14ac:dyDescent="0.25">
      <c r="A25086" s="1">
        <v>41869.419444444444</v>
      </c>
      <c r="B25086" s="2">
        <v>87.355735899646731</v>
      </c>
    </row>
    <row r="25087" spans="1:2" x14ac:dyDescent="0.25">
      <c r="A25087" s="1">
        <v>41869.420138888891</v>
      </c>
      <c r="B25087" s="2">
        <v>137.27747597143559</v>
      </c>
    </row>
    <row r="25088" spans="1:2" x14ac:dyDescent="0.25">
      <c r="A25088" s="1">
        <v>41869.42083333333</v>
      </c>
      <c r="B25088" s="2">
        <v>103.09340742034837</v>
      </c>
    </row>
    <row r="25089" spans="1:2" x14ac:dyDescent="0.25">
      <c r="A25089" s="1">
        <v>41869.421527777777</v>
      </c>
      <c r="B25089" s="2">
        <v>95.602939871673399</v>
      </c>
    </row>
    <row r="25090" spans="1:2" x14ac:dyDescent="0.25">
      <c r="A25090" s="1">
        <v>41869.422222222223</v>
      </c>
      <c r="B25090" s="2">
        <v>74.424316359199779</v>
      </c>
    </row>
    <row r="25091" spans="1:2" x14ac:dyDescent="0.25">
      <c r="A25091" s="1">
        <v>41869.42291666667</v>
      </c>
      <c r="B25091" s="2">
        <v>69.667367362456091</v>
      </c>
    </row>
    <row r="25092" spans="1:2" x14ac:dyDescent="0.25">
      <c r="A25092" s="1">
        <v>41869.423611111109</v>
      </c>
      <c r="B25092" s="2">
        <v>89.382102871833681</v>
      </c>
    </row>
    <row r="25093" spans="1:2" x14ac:dyDescent="0.25">
      <c r="A25093" s="1">
        <v>41869.424305555556</v>
      </c>
      <c r="B25093" s="2">
        <v>122.89435560267302</v>
      </c>
    </row>
    <row r="25094" spans="1:2" x14ac:dyDescent="0.25">
      <c r="A25094" s="1">
        <v>41869.425000000003</v>
      </c>
      <c r="B25094" s="2">
        <v>124.12907959765094</v>
      </c>
    </row>
    <row r="25095" spans="1:2" x14ac:dyDescent="0.25">
      <c r="A25095" s="1">
        <v>41869.425694444442</v>
      </c>
      <c r="B25095" s="2">
        <v>137.05640052508679</v>
      </c>
    </row>
    <row r="25096" spans="1:2" x14ac:dyDescent="0.25">
      <c r="A25096" s="1">
        <v>41869.426388888889</v>
      </c>
      <c r="B25096" s="2">
        <v>145.42614436066555</v>
      </c>
    </row>
    <row r="25097" spans="1:2" x14ac:dyDescent="0.25">
      <c r="A25097" s="1">
        <v>41869.427083333336</v>
      </c>
      <c r="B25097" s="2">
        <v>150.9699420357511</v>
      </c>
    </row>
    <row r="25098" spans="1:2" x14ac:dyDescent="0.25">
      <c r="A25098" s="1">
        <v>41869.427777777775</v>
      </c>
      <c r="B25098" s="2">
        <v>162.59657845808542</v>
      </c>
    </row>
    <row r="25099" spans="1:2" x14ac:dyDescent="0.25">
      <c r="A25099" s="1">
        <v>41869.428472222222</v>
      </c>
      <c r="B25099" s="2">
        <v>97.018860985443467</v>
      </c>
    </row>
    <row r="25100" spans="1:2" x14ac:dyDescent="0.25">
      <c r="A25100" s="1">
        <v>41869.429166666669</v>
      </c>
      <c r="B25100" s="2">
        <v>69.705908452978477</v>
      </c>
    </row>
    <row r="25101" spans="1:2" x14ac:dyDescent="0.25">
      <c r="A25101" s="1">
        <v>41869.429861111108</v>
      </c>
      <c r="B25101" s="2">
        <v>42.308375504732915</v>
      </c>
    </row>
    <row r="25102" spans="1:2" x14ac:dyDescent="0.25">
      <c r="A25102" s="1">
        <v>41869.430555555555</v>
      </c>
      <c r="B25102" s="2">
        <v>32.987966556994799</v>
      </c>
    </row>
    <row r="25103" spans="1:2" x14ac:dyDescent="0.25">
      <c r="A25103" s="1">
        <v>41869.431250000001</v>
      </c>
      <c r="B25103" s="2">
        <v>87.863712473584258</v>
      </c>
    </row>
    <row r="25104" spans="1:2" x14ac:dyDescent="0.25">
      <c r="A25104" s="1">
        <v>41869.431944444441</v>
      </c>
      <c r="B25104" s="2">
        <v>77.701510336836023</v>
      </c>
    </row>
    <row r="25105" spans="1:2" x14ac:dyDescent="0.25">
      <c r="A25105" s="1">
        <v>41869.432638888888</v>
      </c>
      <c r="B25105" s="2">
        <v>72.994869844021736</v>
      </c>
    </row>
    <row r="25106" spans="1:2" x14ac:dyDescent="0.25">
      <c r="A25106" s="1">
        <v>41869.433333333334</v>
      </c>
      <c r="B25106" s="2">
        <v>53.239047388164906</v>
      </c>
    </row>
    <row r="25107" spans="1:2" x14ac:dyDescent="0.25">
      <c r="A25107" s="1">
        <v>41869.434027777781</v>
      </c>
      <c r="B25107" s="2">
        <v>64.107985566743693</v>
      </c>
    </row>
    <row r="25108" spans="1:2" x14ac:dyDescent="0.25">
      <c r="A25108" s="1">
        <v>41869.43472222222</v>
      </c>
      <c r="B25108" s="2">
        <v>60.867613416187424</v>
      </c>
    </row>
    <row r="25109" spans="1:2" x14ac:dyDescent="0.25">
      <c r="A25109" s="1">
        <v>41869.435416666667</v>
      </c>
      <c r="B25109" s="2">
        <v>88.645737078760675</v>
      </c>
    </row>
    <row r="25110" spans="1:2" x14ac:dyDescent="0.25">
      <c r="A25110" s="1">
        <v>41869.436111111114</v>
      </c>
      <c r="B25110" s="2">
        <v>77.105427719119078</v>
      </c>
    </row>
    <row r="25111" spans="1:2" x14ac:dyDescent="0.25">
      <c r="A25111" s="1">
        <v>41869.436805555553</v>
      </c>
      <c r="B25111" s="2">
        <v>46.524957940255504</v>
      </c>
    </row>
    <row r="25112" spans="1:2" x14ac:dyDescent="0.25">
      <c r="A25112" s="1">
        <v>41869.4375</v>
      </c>
      <c r="B25112" s="2">
        <v>29.810331339420614</v>
      </c>
    </row>
    <row r="25113" spans="1:2" x14ac:dyDescent="0.25">
      <c r="A25113" s="1">
        <v>41869.438194444447</v>
      </c>
      <c r="B25113" s="2">
        <v>43.434203424362934</v>
      </c>
    </row>
    <row r="25114" spans="1:2" x14ac:dyDescent="0.25">
      <c r="A25114" s="1">
        <v>41869.438888888886</v>
      </c>
      <c r="B25114" s="2">
        <v>58.28177244141407</v>
      </c>
    </row>
    <row r="25115" spans="1:2" x14ac:dyDescent="0.25">
      <c r="A25115" s="1">
        <v>41869.439583333333</v>
      </c>
      <c r="B25115" s="2">
        <v>63.848079602385404</v>
      </c>
    </row>
    <row r="25116" spans="1:2" x14ac:dyDescent="0.25">
      <c r="A25116" s="1">
        <v>41869.44027777778</v>
      </c>
      <c r="B25116" s="2">
        <v>67.698361601041199</v>
      </c>
    </row>
    <row r="25117" spans="1:2" x14ac:dyDescent="0.25">
      <c r="A25117" s="1">
        <v>41869.440972222219</v>
      </c>
      <c r="B25117" s="2">
        <v>63.257606112720289</v>
      </c>
    </row>
    <row r="25118" spans="1:2" x14ac:dyDescent="0.25">
      <c r="A25118" s="1">
        <v>41869.441666666666</v>
      </c>
      <c r="B25118" s="2">
        <v>83.822388237583795</v>
      </c>
    </row>
    <row r="25119" spans="1:2" x14ac:dyDescent="0.25">
      <c r="A25119" s="1">
        <v>41869.442361111112</v>
      </c>
      <c r="B25119" s="2">
        <v>79.463407758522465</v>
      </c>
    </row>
    <row r="25120" spans="1:2" x14ac:dyDescent="0.25">
      <c r="A25120" s="1">
        <v>41869.443055555559</v>
      </c>
      <c r="B25120" s="2">
        <v>96.627018232249739</v>
      </c>
    </row>
    <row r="25121" spans="1:2" x14ac:dyDescent="0.25">
      <c r="A25121" s="1">
        <v>41869.443749999999</v>
      </c>
      <c r="B25121" s="2">
        <v>89.409118654421761</v>
      </c>
    </row>
    <row r="25122" spans="1:2" x14ac:dyDescent="0.25">
      <c r="A25122" s="1">
        <v>41869.444444444445</v>
      </c>
      <c r="B25122" s="2">
        <v>131.00199487942737</v>
      </c>
    </row>
    <row r="25123" spans="1:2" x14ac:dyDescent="0.25">
      <c r="A25123" s="1">
        <v>41869.445138888892</v>
      </c>
      <c r="B25123" s="2">
        <v>152.98279779012859</v>
      </c>
    </row>
    <row r="25124" spans="1:2" x14ac:dyDescent="0.25">
      <c r="A25124" s="1">
        <v>41869.445833333331</v>
      </c>
      <c r="B25124" s="2">
        <v>137.25729207614785</v>
      </c>
    </row>
    <row r="25125" spans="1:2" x14ac:dyDescent="0.25">
      <c r="A25125" s="1">
        <v>41869.446527777778</v>
      </c>
      <c r="B25125" s="2">
        <v>129.79464871610591</v>
      </c>
    </row>
    <row r="25126" spans="1:2" x14ac:dyDescent="0.25">
      <c r="A25126" s="1">
        <v>41869.447222222225</v>
      </c>
      <c r="B25126" s="2">
        <v>121.44475595105129</v>
      </c>
    </row>
    <row r="25127" spans="1:2" x14ac:dyDescent="0.25">
      <c r="A25127" s="1">
        <v>41869.447916666664</v>
      </c>
      <c r="B25127" s="2">
        <v>117.33037988072417</v>
      </c>
    </row>
    <row r="25128" spans="1:2" x14ac:dyDescent="0.25">
      <c r="A25128" s="1">
        <v>41869.448611111111</v>
      </c>
      <c r="B25128" s="2">
        <v>67.169119948596929</v>
      </c>
    </row>
    <row r="25129" spans="1:2" x14ac:dyDescent="0.25">
      <c r="A25129" s="1">
        <v>41869.449305555558</v>
      </c>
      <c r="B25129" s="2">
        <v>0.292152105019098</v>
      </c>
    </row>
    <row r="25130" spans="1:2" x14ac:dyDescent="0.25">
      <c r="A25130" s="1">
        <v>41869.449999999997</v>
      </c>
      <c r="B25130" s="2">
        <v>-10.489325726827277</v>
      </c>
    </row>
    <row r="25131" spans="1:2" x14ac:dyDescent="0.25">
      <c r="A25131" s="1">
        <v>41869.450694444444</v>
      </c>
      <c r="B25131" s="2">
        <v>2.9903623930285295</v>
      </c>
    </row>
    <row r="25132" spans="1:2" x14ac:dyDescent="0.25">
      <c r="A25132" s="1">
        <v>41869.451388888891</v>
      </c>
      <c r="B25132" s="2">
        <v>-19.842312733652943</v>
      </c>
    </row>
    <row r="25133" spans="1:2" x14ac:dyDescent="0.25">
      <c r="A25133" s="1">
        <v>41869.45208333333</v>
      </c>
      <c r="B25133" s="2">
        <v>13.885119443052584</v>
      </c>
    </row>
    <row r="25134" spans="1:2" x14ac:dyDescent="0.25">
      <c r="A25134" s="1">
        <v>41869.452777777777</v>
      </c>
      <c r="B25134" s="2">
        <v>58.812181873681645</v>
      </c>
    </row>
    <row r="25135" spans="1:2" x14ac:dyDescent="0.25">
      <c r="A25135" s="1">
        <v>41869.453472222223</v>
      </c>
      <c r="B25135" s="2">
        <v>131.22478890271353</v>
      </c>
    </row>
    <row r="25136" spans="1:2" x14ac:dyDescent="0.25">
      <c r="A25136" s="1">
        <v>41869.45416666667</v>
      </c>
      <c r="B25136" s="2">
        <v>183.86077619477874</v>
      </c>
    </row>
    <row r="25137" spans="1:2" x14ac:dyDescent="0.25">
      <c r="A25137" s="1">
        <v>41869.454861111109</v>
      </c>
      <c r="B25137" s="2">
        <v>63.723336853051052</v>
      </c>
    </row>
    <row r="25138" spans="1:2" x14ac:dyDescent="0.25">
      <c r="A25138" s="1">
        <v>41869.455555555556</v>
      </c>
      <c r="B25138" s="2">
        <v>54.020944405871951</v>
      </c>
    </row>
    <row r="25139" spans="1:2" x14ac:dyDescent="0.25">
      <c r="A25139" s="1">
        <v>41869.456250000003</v>
      </c>
      <c r="B25139" s="2">
        <v>84.052494903333724</v>
      </c>
    </row>
    <row r="25140" spans="1:2" x14ac:dyDescent="0.25">
      <c r="A25140" s="1">
        <v>41869.456944444442</v>
      </c>
      <c r="B25140" s="2">
        <v>101.07427623552309</v>
      </c>
    </row>
    <row r="25141" spans="1:2" x14ac:dyDescent="0.25">
      <c r="A25141" s="1">
        <v>41869.457638888889</v>
      </c>
      <c r="B25141" s="2">
        <v>103.62738006860405</v>
      </c>
    </row>
    <row r="25142" spans="1:2" x14ac:dyDescent="0.25">
      <c r="A25142" s="1">
        <v>41869.458333333336</v>
      </c>
      <c r="B25142" s="2">
        <v>81.531771179438024</v>
      </c>
    </row>
    <row r="25143" spans="1:2" x14ac:dyDescent="0.25">
      <c r="A25143" s="1">
        <v>41869.459027777775</v>
      </c>
      <c r="B25143" s="2">
        <v>115.56884275379707</v>
      </c>
    </row>
    <row r="25144" spans="1:2" x14ac:dyDescent="0.25">
      <c r="A25144" s="1">
        <v>41869.459722222222</v>
      </c>
      <c r="B25144" s="2">
        <v>136.38361708127584</v>
      </c>
    </row>
    <row r="25145" spans="1:2" x14ac:dyDescent="0.25">
      <c r="A25145" s="1">
        <v>41869.460416666669</v>
      </c>
      <c r="B25145" s="2">
        <v>147.59989383112017</v>
      </c>
    </row>
    <row r="25146" spans="1:2" x14ac:dyDescent="0.25">
      <c r="A25146" s="1">
        <v>41869.461111111108</v>
      </c>
      <c r="B25146" s="2">
        <v>157.92994649217385</v>
      </c>
    </row>
    <row r="25147" spans="1:2" x14ac:dyDescent="0.25">
      <c r="A25147" s="1">
        <v>41869.461805555555</v>
      </c>
      <c r="B25147" s="2">
        <v>163.91420663957641</v>
      </c>
    </row>
    <row r="25148" spans="1:2" x14ac:dyDescent="0.25">
      <c r="A25148" s="1">
        <v>41869.462500000001</v>
      </c>
      <c r="B25148" s="2">
        <v>157.4838356809031</v>
      </c>
    </row>
    <row r="25149" spans="1:2" x14ac:dyDescent="0.25">
      <c r="A25149" s="1">
        <v>41869.463194444441</v>
      </c>
      <c r="B25149" s="2">
        <v>156.97102905110222</v>
      </c>
    </row>
    <row r="25150" spans="1:2" x14ac:dyDescent="0.25">
      <c r="A25150" s="1">
        <v>41869.463888888888</v>
      </c>
      <c r="B25150" s="2">
        <v>150.33252998642081</v>
      </c>
    </row>
    <row r="25151" spans="1:2" x14ac:dyDescent="0.25">
      <c r="A25151" s="1">
        <v>41869.464583333334</v>
      </c>
      <c r="B25151" s="2">
        <v>132.32994731452976</v>
      </c>
    </row>
    <row r="25152" spans="1:2" x14ac:dyDescent="0.25">
      <c r="A25152" s="1">
        <v>41869.465277777781</v>
      </c>
      <c r="B25152" s="2">
        <v>147.87811676313868</v>
      </c>
    </row>
    <row r="25153" spans="1:2" x14ac:dyDescent="0.25">
      <c r="A25153" s="1">
        <v>41869.46597222222</v>
      </c>
      <c r="B25153" s="2">
        <v>146.57978392641525</v>
      </c>
    </row>
    <row r="25154" spans="1:2" x14ac:dyDescent="0.25">
      <c r="A25154" s="1">
        <v>41869.466666666667</v>
      </c>
      <c r="B25154" s="2">
        <v>132.9544755628022</v>
      </c>
    </row>
    <row r="25155" spans="1:2" x14ac:dyDescent="0.25">
      <c r="A25155" s="1">
        <v>41869.467361111114</v>
      </c>
      <c r="B25155" s="2">
        <v>123.95748464253653</v>
      </c>
    </row>
    <row r="25156" spans="1:2" x14ac:dyDescent="0.25">
      <c r="A25156" s="1">
        <v>41869.468055555553</v>
      </c>
      <c r="B25156" s="2">
        <v>153.00114855414722</v>
      </c>
    </row>
    <row r="25157" spans="1:2" x14ac:dyDescent="0.25">
      <c r="A25157" s="1">
        <v>41869.46875</v>
      </c>
      <c r="B25157" s="2">
        <v>142.45762751136209</v>
      </c>
    </row>
    <row r="25158" spans="1:2" x14ac:dyDescent="0.25">
      <c r="A25158" s="1">
        <v>41869.469444444447</v>
      </c>
      <c r="B25158" s="2">
        <v>132.45576790096433</v>
      </c>
    </row>
    <row r="25159" spans="1:2" x14ac:dyDescent="0.25">
      <c r="A25159" s="1">
        <v>41869.470138888886</v>
      </c>
      <c r="B25159" s="2">
        <v>139.08673406772627</v>
      </c>
    </row>
    <row r="25160" spans="1:2" x14ac:dyDescent="0.25">
      <c r="A25160" s="1">
        <v>41869.470833333333</v>
      </c>
      <c r="B25160" s="2">
        <v>135.35763580044537</v>
      </c>
    </row>
    <row r="25161" spans="1:2" x14ac:dyDescent="0.25">
      <c r="A25161" s="1">
        <v>41869.47152777778</v>
      </c>
      <c r="B25161" s="2">
        <v>137.16934990747055</v>
      </c>
    </row>
    <row r="25162" spans="1:2" x14ac:dyDescent="0.25">
      <c r="A25162" s="1">
        <v>41869.472222222219</v>
      </c>
      <c r="B25162" s="2">
        <v>125.17998576552878</v>
      </c>
    </row>
    <row r="25163" spans="1:2" x14ac:dyDescent="0.25">
      <c r="A25163" s="1">
        <v>41869.472916666666</v>
      </c>
      <c r="B25163" s="2">
        <v>138.36681249786247</v>
      </c>
    </row>
    <row r="25164" spans="1:2" x14ac:dyDescent="0.25">
      <c r="A25164" s="1">
        <v>41869.473611111112</v>
      </c>
      <c r="B25164" s="2">
        <v>159.16591280100013</v>
      </c>
    </row>
    <row r="25165" spans="1:2" x14ac:dyDescent="0.25">
      <c r="A25165" s="1">
        <v>41869.474305555559</v>
      </c>
      <c r="B25165" s="2">
        <v>173.8535495620221</v>
      </c>
    </row>
    <row r="25166" spans="1:2" x14ac:dyDescent="0.25">
      <c r="A25166" s="1">
        <v>41869.474999999999</v>
      </c>
      <c r="B25166" s="2">
        <v>180.68027045016643</v>
      </c>
    </row>
    <row r="25167" spans="1:2" x14ac:dyDescent="0.25">
      <c r="A25167" s="1">
        <v>41869.475694444445</v>
      </c>
      <c r="B25167" s="2">
        <v>199.19517660002458</v>
      </c>
    </row>
    <row r="25168" spans="1:2" x14ac:dyDescent="0.25">
      <c r="A25168" s="1">
        <v>41869.476388888892</v>
      </c>
      <c r="B25168" s="2">
        <v>189.66686031592155</v>
      </c>
    </row>
    <row r="25169" spans="1:2" x14ac:dyDescent="0.25">
      <c r="A25169" s="1">
        <v>41869.477083333331</v>
      </c>
      <c r="B25169" s="2">
        <v>207.28101849591283</v>
      </c>
    </row>
    <row r="25170" spans="1:2" x14ac:dyDescent="0.25">
      <c r="A25170" s="1">
        <v>41869.477777777778</v>
      </c>
      <c r="B25170" s="2">
        <v>140.3217531060412</v>
      </c>
    </row>
    <row r="25171" spans="1:2" x14ac:dyDescent="0.25">
      <c r="A25171" s="1">
        <v>41869.478472222225</v>
      </c>
      <c r="B25171" s="2">
        <v>125.24031586037017</v>
      </c>
    </row>
    <row r="25172" spans="1:2" x14ac:dyDescent="0.25">
      <c r="A25172" s="1">
        <v>41869.479166666664</v>
      </c>
      <c r="B25172" s="2">
        <v>151.49458687890049</v>
      </c>
    </row>
    <row r="25173" spans="1:2" x14ac:dyDescent="0.25">
      <c r="A25173" s="1">
        <v>41869.479861111111</v>
      </c>
      <c r="B25173" s="2">
        <v>168.03942198210862</v>
      </c>
    </row>
    <row r="25174" spans="1:2" x14ac:dyDescent="0.25">
      <c r="A25174" s="1">
        <v>41869.480555555558</v>
      </c>
      <c r="B25174" s="2">
        <v>153.45931579437649</v>
      </c>
    </row>
    <row r="25175" spans="1:2" x14ac:dyDescent="0.25">
      <c r="A25175" s="1">
        <v>41869.481249999997</v>
      </c>
      <c r="B25175" s="2">
        <v>144.8209463393238</v>
      </c>
    </row>
    <row r="25176" spans="1:2" x14ac:dyDescent="0.25">
      <c r="A25176" s="1">
        <v>41869.481944444444</v>
      </c>
      <c r="B25176" s="2">
        <v>159.74423618851773</v>
      </c>
    </row>
    <row r="25177" spans="1:2" x14ac:dyDescent="0.25">
      <c r="A25177" s="1">
        <v>41869.482638888891</v>
      </c>
      <c r="B25177" s="2">
        <v>174.75732916862083</v>
      </c>
    </row>
    <row r="25178" spans="1:2" x14ac:dyDescent="0.25">
      <c r="A25178" s="1">
        <v>41869.48333333333</v>
      </c>
      <c r="B25178" s="2">
        <v>188.20848301531515</v>
      </c>
    </row>
    <row r="25179" spans="1:2" x14ac:dyDescent="0.25">
      <c r="A25179" s="1">
        <v>41869.484027777777</v>
      </c>
      <c r="B25179" s="2">
        <v>171.49690746132595</v>
      </c>
    </row>
    <row r="25180" spans="1:2" x14ac:dyDescent="0.25">
      <c r="A25180" s="1">
        <v>41869.484722222223</v>
      </c>
      <c r="B25180" s="2">
        <v>145.64674611664765</v>
      </c>
    </row>
    <row r="25181" spans="1:2" x14ac:dyDescent="0.25">
      <c r="A25181" s="1">
        <v>41869.48541666667</v>
      </c>
      <c r="B25181" s="2">
        <v>185.81969395319078</v>
      </c>
    </row>
    <row r="25182" spans="1:2" x14ac:dyDescent="0.25">
      <c r="A25182" s="1">
        <v>41869.486111111109</v>
      </c>
      <c r="B25182" s="2">
        <v>155.90982841418202</v>
      </c>
    </row>
    <row r="25183" spans="1:2" x14ac:dyDescent="0.25">
      <c r="A25183" s="1">
        <v>41869.486805555556</v>
      </c>
      <c r="B25183" s="2">
        <v>141.98778969674217</v>
      </c>
    </row>
    <row r="25184" spans="1:2" x14ac:dyDescent="0.25">
      <c r="A25184" s="1">
        <v>41869.487500000003</v>
      </c>
      <c r="B25184" s="2">
        <v>140.67160923336243</v>
      </c>
    </row>
    <row r="25185" spans="1:2" x14ac:dyDescent="0.25">
      <c r="A25185" s="1">
        <v>41869.488194444442</v>
      </c>
      <c r="B25185" s="2">
        <v>132.71069826788153</v>
      </c>
    </row>
    <row r="25186" spans="1:2" x14ac:dyDescent="0.25">
      <c r="A25186" s="1">
        <v>41869.488888888889</v>
      </c>
      <c r="B25186" s="2">
        <v>129.24744349239046</v>
      </c>
    </row>
    <row r="25187" spans="1:2" x14ac:dyDescent="0.25">
      <c r="A25187" s="1">
        <v>41869.489583333336</v>
      </c>
      <c r="B25187" s="2">
        <v>102.28787578310002</v>
      </c>
    </row>
    <row r="25188" spans="1:2" x14ac:dyDescent="0.25">
      <c r="A25188" s="1">
        <v>41869.490277777775</v>
      </c>
      <c r="B25188" s="2">
        <v>70.995337543159252</v>
      </c>
    </row>
    <row r="25189" spans="1:2" x14ac:dyDescent="0.25">
      <c r="A25189" s="1">
        <v>41869.490972222222</v>
      </c>
      <c r="B25189" s="2">
        <v>48.82479720156504</v>
      </c>
    </row>
    <row r="25190" spans="1:2" x14ac:dyDescent="0.25">
      <c r="A25190" s="1">
        <v>41869.491666666669</v>
      </c>
      <c r="B25190" s="2">
        <v>34.583326059799099</v>
      </c>
    </row>
    <row r="25191" spans="1:2" x14ac:dyDescent="0.25">
      <c r="A25191" s="1">
        <v>41869.492361111108</v>
      </c>
      <c r="B25191" s="2">
        <v>15.397988368963221</v>
      </c>
    </row>
    <row r="25192" spans="1:2" x14ac:dyDescent="0.25">
      <c r="A25192" s="1">
        <v>41869.493055555555</v>
      </c>
      <c r="B25192" s="2">
        <v>8.5647087784517986</v>
      </c>
    </row>
    <row r="25193" spans="1:2" x14ac:dyDescent="0.25">
      <c r="A25193" s="1">
        <v>41869.493750000001</v>
      </c>
      <c r="B25193" s="2">
        <v>10.171010400149195</v>
      </c>
    </row>
    <row r="25194" spans="1:2" x14ac:dyDescent="0.25">
      <c r="A25194" s="1">
        <v>41869.494444444441</v>
      </c>
      <c r="B25194" s="2">
        <v>12.583351524878283</v>
      </c>
    </row>
    <row r="25195" spans="1:2" x14ac:dyDescent="0.25">
      <c r="A25195" s="1">
        <v>41869.495138888888</v>
      </c>
      <c r="B25195" s="2">
        <v>22.620645332692462</v>
      </c>
    </row>
    <row r="25196" spans="1:2" x14ac:dyDescent="0.25">
      <c r="A25196" s="1">
        <v>41869.495833333334</v>
      </c>
      <c r="B25196" s="2">
        <v>45.600097879097056</v>
      </c>
    </row>
    <row r="25197" spans="1:2" x14ac:dyDescent="0.25">
      <c r="A25197" s="1">
        <v>41869.496527777781</v>
      </c>
      <c r="B25197" s="2">
        <v>72.373548367422572</v>
      </c>
    </row>
    <row r="25198" spans="1:2" x14ac:dyDescent="0.25">
      <c r="A25198" s="1">
        <v>41869.49722222222</v>
      </c>
      <c r="B25198" s="2">
        <v>77.772146834453451</v>
      </c>
    </row>
    <row r="25199" spans="1:2" x14ac:dyDescent="0.25">
      <c r="A25199" s="1">
        <v>41869.497916666667</v>
      </c>
      <c r="B25199" s="2">
        <v>66.081363455692184</v>
      </c>
    </row>
    <row r="25200" spans="1:2" x14ac:dyDescent="0.25">
      <c r="A25200" s="1">
        <v>41869.498611111114</v>
      </c>
      <c r="B25200" s="2">
        <v>78.507203421869775</v>
      </c>
    </row>
    <row r="25201" spans="1:2" x14ac:dyDescent="0.25">
      <c r="A25201" s="1">
        <v>41869.499305555553</v>
      </c>
      <c r="B25201" s="2">
        <v>84.287854390139302</v>
      </c>
    </row>
    <row r="25202" spans="1:2" x14ac:dyDescent="0.25">
      <c r="A25202" s="1">
        <v>41869.5</v>
      </c>
      <c r="B25202" s="2">
        <v>133.07134444969705</v>
      </c>
    </row>
    <row r="25203" spans="1:2" x14ac:dyDescent="0.25">
      <c r="A25203" s="1">
        <v>41869.500694444447</v>
      </c>
      <c r="B25203" s="2">
        <v>82.596060284267878</v>
      </c>
    </row>
    <row r="25204" spans="1:2" x14ac:dyDescent="0.25">
      <c r="A25204" s="1">
        <v>41869.501388888886</v>
      </c>
      <c r="B25204" s="2">
        <v>78.76574068443928</v>
      </c>
    </row>
    <row r="25205" spans="1:2" x14ac:dyDescent="0.25">
      <c r="A25205" s="1">
        <v>41869.502083333333</v>
      </c>
      <c r="B25205" s="2">
        <v>125.87030776814014</v>
      </c>
    </row>
    <row r="25206" spans="1:2" x14ac:dyDescent="0.25">
      <c r="A25206" s="1">
        <v>41869.50277777778</v>
      </c>
      <c r="B25206" s="2">
        <v>143.91149384207867</v>
      </c>
    </row>
    <row r="25207" spans="1:2" x14ac:dyDescent="0.25">
      <c r="A25207" s="1">
        <v>41869.503472222219</v>
      </c>
      <c r="B25207" s="2">
        <v>134.74611395253643</v>
      </c>
    </row>
    <row r="25208" spans="1:2" x14ac:dyDescent="0.25">
      <c r="A25208" s="1">
        <v>41869.504166666666</v>
      </c>
      <c r="B25208" s="2">
        <v>159.40641815301885</v>
      </c>
    </row>
    <row r="25209" spans="1:2" x14ac:dyDescent="0.25">
      <c r="A25209" s="1">
        <v>41869.504861111112</v>
      </c>
      <c r="B25209" s="2">
        <v>188.77902725338546</v>
      </c>
    </row>
    <row r="25210" spans="1:2" x14ac:dyDescent="0.25">
      <c r="A25210" s="1">
        <v>41869.505555555559</v>
      </c>
      <c r="B25210" s="2">
        <v>179.53276208788546</v>
      </c>
    </row>
    <row r="25211" spans="1:2" x14ac:dyDescent="0.25">
      <c r="A25211" s="1">
        <v>41869.506249999999</v>
      </c>
      <c r="B25211" s="2">
        <v>162.78551622618687</v>
      </c>
    </row>
    <row r="25212" spans="1:2" x14ac:dyDescent="0.25">
      <c r="A25212" s="1">
        <v>41869.506944444445</v>
      </c>
      <c r="B25212" s="2">
        <v>156.64341000617713</v>
      </c>
    </row>
    <row r="25213" spans="1:2" x14ac:dyDescent="0.25">
      <c r="A25213" s="1">
        <v>41869.507638888892</v>
      </c>
      <c r="B25213" s="2">
        <v>148.49102712471117</v>
      </c>
    </row>
    <row r="25214" spans="1:2" x14ac:dyDescent="0.25">
      <c r="A25214" s="1">
        <v>41869.508333333331</v>
      </c>
      <c r="B25214" s="2">
        <v>153.17858653837661</v>
      </c>
    </row>
    <row r="25215" spans="1:2" x14ac:dyDescent="0.25">
      <c r="A25215" s="1">
        <v>41869.509027777778</v>
      </c>
      <c r="B25215" s="2">
        <v>192.22628597570196</v>
      </c>
    </row>
    <row r="25216" spans="1:2" x14ac:dyDescent="0.25">
      <c r="A25216" s="1">
        <v>41869.509722222225</v>
      </c>
      <c r="B25216" s="2">
        <v>147.8339651606783</v>
      </c>
    </row>
    <row r="25217" spans="1:2" x14ac:dyDescent="0.25">
      <c r="A25217" s="1">
        <v>41869.510416666664</v>
      </c>
      <c r="B25217" s="2">
        <v>138.07542493626048</v>
      </c>
    </row>
    <row r="25218" spans="1:2" x14ac:dyDescent="0.25">
      <c r="A25218" s="1">
        <v>41869.511111111111</v>
      </c>
      <c r="B25218" s="2">
        <v>147.68682069467613</v>
      </c>
    </row>
    <row r="25219" spans="1:2" x14ac:dyDescent="0.25">
      <c r="A25219" s="1">
        <v>41869.511805555558</v>
      </c>
      <c r="B25219" s="2">
        <v>152.43890524818951</v>
      </c>
    </row>
    <row r="25220" spans="1:2" x14ac:dyDescent="0.25">
      <c r="A25220" s="1">
        <v>41869.512499999997</v>
      </c>
      <c r="B25220" s="2">
        <v>153.0728996141348</v>
      </c>
    </row>
    <row r="25221" spans="1:2" x14ac:dyDescent="0.25">
      <c r="A25221" s="1">
        <v>41869.513194444444</v>
      </c>
      <c r="B25221" s="2">
        <v>140.30791264475945</v>
      </c>
    </row>
    <row r="25222" spans="1:2" x14ac:dyDescent="0.25">
      <c r="A25222" s="1">
        <v>41869.513888888891</v>
      </c>
      <c r="B25222" s="2">
        <v>129.3914905263305</v>
      </c>
    </row>
    <row r="25223" spans="1:2" x14ac:dyDescent="0.25">
      <c r="A25223" s="1">
        <v>41869.51458333333</v>
      </c>
      <c r="B25223" s="2">
        <v>165.66955410035055</v>
      </c>
    </row>
    <row r="25224" spans="1:2" x14ac:dyDescent="0.25">
      <c r="A25224" s="1">
        <v>41869.515277777777</v>
      </c>
      <c r="B25224" s="2">
        <v>115.44636082905345</v>
      </c>
    </row>
    <row r="25225" spans="1:2" x14ac:dyDescent="0.25">
      <c r="A25225" s="1">
        <v>41869.515972222223</v>
      </c>
      <c r="B25225" s="2">
        <v>122.99836276608598</v>
      </c>
    </row>
    <row r="25226" spans="1:2" x14ac:dyDescent="0.25">
      <c r="A25226" s="1">
        <v>41869.51666666667</v>
      </c>
      <c r="B25226" s="2">
        <v>137.3681416377697</v>
      </c>
    </row>
    <row r="25227" spans="1:2" x14ac:dyDescent="0.25">
      <c r="A25227" s="1">
        <v>41869.517361111109</v>
      </c>
      <c r="B25227" s="2">
        <v>153.54424211011889</v>
      </c>
    </row>
    <row r="25228" spans="1:2" x14ac:dyDescent="0.25">
      <c r="A25228" s="1">
        <v>41869.518055555556</v>
      </c>
      <c r="B25228" s="2">
        <v>115.14798469671319</v>
      </c>
    </row>
    <row r="25229" spans="1:2" x14ac:dyDescent="0.25">
      <c r="A25229" s="1">
        <v>41869.518750000003</v>
      </c>
      <c r="B25229" s="2">
        <v>69.086818524439394</v>
      </c>
    </row>
    <row r="25230" spans="1:2" x14ac:dyDescent="0.25">
      <c r="A25230" s="1">
        <v>41869.519444444442</v>
      </c>
      <c r="B25230" s="2">
        <v>78.645453906685972</v>
      </c>
    </row>
    <row r="25231" spans="1:2" x14ac:dyDescent="0.25">
      <c r="A25231" s="1">
        <v>41869.520138888889</v>
      </c>
      <c r="B25231" s="2">
        <v>65.728927389881576</v>
      </c>
    </row>
    <row r="25232" spans="1:2" x14ac:dyDescent="0.25">
      <c r="A25232" s="1">
        <v>41869.520833333336</v>
      </c>
      <c r="B25232" s="2">
        <v>58.334238754821129</v>
      </c>
    </row>
    <row r="25233" spans="1:2" x14ac:dyDescent="0.25">
      <c r="A25233" s="1">
        <v>41869.521527777775</v>
      </c>
      <c r="B25233" s="2">
        <v>55.244835270470745</v>
      </c>
    </row>
    <row r="25234" spans="1:2" x14ac:dyDescent="0.25">
      <c r="A25234" s="1">
        <v>41869.522222222222</v>
      </c>
      <c r="B25234" s="2">
        <v>140.59816900706696</v>
      </c>
    </row>
    <row r="25235" spans="1:2" x14ac:dyDescent="0.25">
      <c r="A25235" s="1">
        <v>41869.522916666669</v>
      </c>
      <c r="B25235" s="2">
        <v>128.02067434031827</v>
      </c>
    </row>
    <row r="25236" spans="1:2" x14ac:dyDescent="0.25">
      <c r="A25236" s="1">
        <v>41869.523611111108</v>
      </c>
      <c r="B25236" s="2">
        <v>50.406357629031604</v>
      </c>
    </row>
    <row r="25237" spans="1:2" x14ac:dyDescent="0.25">
      <c r="A25237" s="1">
        <v>41869.524305555555</v>
      </c>
      <c r="B25237" s="2">
        <v>24.299837415308382</v>
      </c>
    </row>
    <row r="25238" spans="1:2" x14ac:dyDescent="0.25">
      <c r="A25238" s="1">
        <v>41869.525000000001</v>
      </c>
      <c r="B25238" s="2">
        <v>32.091346679433386</v>
      </c>
    </row>
    <row r="25239" spans="1:2" x14ac:dyDescent="0.25">
      <c r="A25239" s="1">
        <v>41869.525694444441</v>
      </c>
      <c r="B25239" s="2">
        <v>31.737891185733073</v>
      </c>
    </row>
    <row r="25240" spans="1:2" x14ac:dyDescent="0.25">
      <c r="A25240" s="1">
        <v>41869.526388888888</v>
      </c>
      <c r="B25240" s="2">
        <v>10.017153481867474</v>
      </c>
    </row>
    <row r="25241" spans="1:2" x14ac:dyDescent="0.25">
      <c r="A25241" s="1">
        <v>41869.527083333334</v>
      </c>
      <c r="B25241" s="2">
        <v>-6.9698826141492951</v>
      </c>
    </row>
    <row r="25242" spans="1:2" x14ac:dyDescent="0.25">
      <c r="A25242" s="1">
        <v>41869.527777777781</v>
      </c>
      <c r="B25242" s="2">
        <v>6.6834871711941863</v>
      </c>
    </row>
    <row r="25243" spans="1:2" x14ac:dyDescent="0.25">
      <c r="A25243" s="1">
        <v>41869.52847222222</v>
      </c>
      <c r="B25243" s="2">
        <v>17.553675802280971</v>
      </c>
    </row>
    <row r="25244" spans="1:2" x14ac:dyDescent="0.25">
      <c r="A25244" s="1">
        <v>41869.529166666667</v>
      </c>
      <c r="B25244" s="2">
        <v>-9.8016527517303373</v>
      </c>
    </row>
    <row r="25245" spans="1:2" x14ac:dyDescent="0.25">
      <c r="A25245" s="1">
        <v>41869.529861111114</v>
      </c>
      <c r="B25245" s="2">
        <v>-5.3346297492877053</v>
      </c>
    </row>
    <row r="25246" spans="1:2" x14ac:dyDescent="0.25">
      <c r="A25246" s="1">
        <v>41869.530555555553</v>
      </c>
      <c r="B25246" s="2">
        <v>15.386605489851112</v>
      </c>
    </row>
    <row r="25247" spans="1:2" x14ac:dyDescent="0.25">
      <c r="A25247" s="1">
        <v>41869.53125</v>
      </c>
      <c r="B25247" s="2">
        <v>86.421083018096397</v>
      </c>
    </row>
    <row r="25248" spans="1:2" x14ac:dyDescent="0.25">
      <c r="A25248" s="1">
        <v>41869.531944444447</v>
      </c>
      <c r="B25248" s="2">
        <v>21.398533392653917</v>
      </c>
    </row>
    <row r="25249" spans="1:2" x14ac:dyDescent="0.25">
      <c r="A25249" s="1">
        <v>41869.532638888886</v>
      </c>
      <c r="B25249" s="2">
        <v>22.430308331365815</v>
      </c>
    </row>
    <row r="25250" spans="1:2" x14ac:dyDescent="0.25">
      <c r="A25250" s="1">
        <v>41869.533333333333</v>
      </c>
      <c r="B25250" s="2">
        <v>-18.017819162123001</v>
      </c>
    </row>
    <row r="25251" spans="1:2" x14ac:dyDescent="0.25">
      <c r="A25251" s="1">
        <v>41869.53402777778</v>
      </c>
      <c r="B25251" s="2">
        <v>0.94264310974928478</v>
      </c>
    </row>
    <row r="25252" spans="1:2" x14ac:dyDescent="0.25">
      <c r="A25252" s="1">
        <v>41869.534722222219</v>
      </c>
      <c r="B25252" s="2">
        <v>44.38557486151258</v>
      </c>
    </row>
    <row r="25253" spans="1:2" x14ac:dyDescent="0.25">
      <c r="A25253" s="1">
        <v>41869.535416666666</v>
      </c>
      <c r="B25253" s="2">
        <v>12.358927853391167</v>
      </c>
    </row>
    <row r="25254" spans="1:2" x14ac:dyDescent="0.25">
      <c r="A25254" s="1">
        <v>41869.536111111112</v>
      </c>
      <c r="B25254" s="2">
        <v>14.675339651915904</v>
      </c>
    </row>
    <row r="25255" spans="1:2" x14ac:dyDescent="0.25">
      <c r="A25255" s="1">
        <v>41869.536805555559</v>
      </c>
      <c r="B25255" s="2">
        <v>43.870215362433129</v>
      </c>
    </row>
    <row r="25256" spans="1:2" x14ac:dyDescent="0.25">
      <c r="A25256" s="1">
        <v>41869.537499999999</v>
      </c>
      <c r="B25256" s="2">
        <v>76.315881549008196</v>
      </c>
    </row>
    <row r="25257" spans="1:2" x14ac:dyDescent="0.25">
      <c r="A25257" s="1">
        <v>41869.538194444445</v>
      </c>
      <c r="B25257" s="2">
        <v>153.13935151561552</v>
      </c>
    </row>
    <row r="25258" spans="1:2" x14ac:dyDescent="0.25">
      <c r="A25258" s="1">
        <v>41869.538888888892</v>
      </c>
      <c r="B25258" s="2">
        <v>103.51138696788306</v>
      </c>
    </row>
    <row r="25259" spans="1:2" x14ac:dyDescent="0.25">
      <c r="A25259" s="1">
        <v>41869.539583333331</v>
      </c>
      <c r="B25259" s="2">
        <v>99.066340426014122</v>
      </c>
    </row>
    <row r="25260" spans="1:2" x14ac:dyDescent="0.25">
      <c r="A25260" s="1">
        <v>41869.540277777778</v>
      </c>
      <c r="B25260" s="2">
        <v>86.616584808965371</v>
      </c>
    </row>
    <row r="25261" spans="1:2" x14ac:dyDescent="0.25">
      <c r="A25261" s="1">
        <v>41869.540972222225</v>
      </c>
      <c r="B25261" s="2">
        <v>133.00217817103064</v>
      </c>
    </row>
    <row r="25262" spans="1:2" x14ac:dyDescent="0.25">
      <c r="A25262" s="1">
        <v>41869.541666666664</v>
      </c>
      <c r="B25262" s="2">
        <v>90.16566726684492</v>
      </c>
    </row>
    <row r="25263" spans="1:2" x14ac:dyDescent="0.25">
      <c r="A25263" s="1">
        <v>41869.542361111111</v>
      </c>
      <c r="B25263" s="2">
        <v>58.996432291458284</v>
      </c>
    </row>
    <row r="25264" spans="1:2" x14ac:dyDescent="0.25">
      <c r="A25264" s="1">
        <v>41869.543055555558</v>
      </c>
      <c r="B25264" s="2">
        <v>30.534521116542358</v>
      </c>
    </row>
    <row r="25265" spans="1:2" x14ac:dyDescent="0.25">
      <c r="A25265" s="1">
        <v>41869.543749999997</v>
      </c>
      <c r="B25265" s="2">
        <v>12.962593118602673</v>
      </c>
    </row>
    <row r="25266" spans="1:2" x14ac:dyDescent="0.25">
      <c r="A25266" s="1">
        <v>41869.544444444444</v>
      </c>
      <c r="B25266" s="2">
        <v>43.721833816014986</v>
      </c>
    </row>
    <row r="25267" spans="1:2" x14ac:dyDescent="0.25">
      <c r="A25267" s="1">
        <v>41869.545138888891</v>
      </c>
      <c r="B25267" s="2">
        <v>64.737464250177922</v>
      </c>
    </row>
    <row r="25268" spans="1:2" x14ac:dyDescent="0.25">
      <c r="A25268" s="1">
        <v>41869.54583333333</v>
      </c>
      <c r="B25268" s="2">
        <v>74.548280648877451</v>
      </c>
    </row>
    <row r="25269" spans="1:2" x14ac:dyDescent="0.25">
      <c r="A25269" s="1">
        <v>41869.546527777777</v>
      </c>
      <c r="B25269" s="2">
        <v>86.201487180780774</v>
      </c>
    </row>
    <row r="25270" spans="1:2" x14ac:dyDescent="0.25">
      <c r="A25270" s="1">
        <v>41869.547222222223</v>
      </c>
      <c r="B25270" s="2">
        <v>45.744561849749878</v>
      </c>
    </row>
    <row r="25271" spans="1:2" x14ac:dyDescent="0.25">
      <c r="A25271" s="1">
        <v>41869.54791666667</v>
      </c>
      <c r="B25271" s="2">
        <v>47.043188271403778</v>
      </c>
    </row>
    <row r="25272" spans="1:2" x14ac:dyDescent="0.25">
      <c r="A25272" s="1">
        <v>41869.548611111109</v>
      </c>
      <c r="B25272" s="2">
        <v>70.069268035858599</v>
      </c>
    </row>
    <row r="25273" spans="1:2" x14ac:dyDescent="0.25">
      <c r="A25273" s="1">
        <v>41869.549305555556</v>
      </c>
      <c r="B25273" s="2">
        <v>112.72543951154609</v>
      </c>
    </row>
    <row r="25274" spans="1:2" x14ac:dyDescent="0.25">
      <c r="A25274" s="1">
        <v>41869.550000000003</v>
      </c>
      <c r="B25274" s="2">
        <v>80.575930987182076</v>
      </c>
    </row>
    <row r="25275" spans="1:2" x14ac:dyDescent="0.25">
      <c r="A25275" s="1">
        <v>41869.550694444442</v>
      </c>
      <c r="B25275" s="2">
        <v>76.554976656429545</v>
      </c>
    </row>
    <row r="25276" spans="1:2" x14ac:dyDescent="0.25">
      <c r="A25276" s="1">
        <v>41869.551388888889</v>
      </c>
      <c r="B25276" s="2">
        <v>72.777892116200135</v>
      </c>
    </row>
    <row r="25277" spans="1:2" x14ac:dyDescent="0.25">
      <c r="A25277" s="1">
        <v>41869.552083333336</v>
      </c>
      <c r="B25277" s="2">
        <v>99.28670540251963</v>
      </c>
    </row>
    <row r="25278" spans="1:2" x14ac:dyDescent="0.25">
      <c r="A25278" s="1">
        <v>41869.552777777775</v>
      </c>
      <c r="B25278" s="2">
        <v>127.03543954420601</v>
      </c>
    </row>
    <row r="25279" spans="1:2" x14ac:dyDescent="0.25">
      <c r="A25279" s="1">
        <v>41869.553472222222</v>
      </c>
      <c r="B25279" s="2">
        <v>93.827588373137402</v>
      </c>
    </row>
    <row r="25280" spans="1:2" x14ac:dyDescent="0.25">
      <c r="A25280" s="1">
        <v>41869.554166666669</v>
      </c>
      <c r="B25280" s="2">
        <v>123.5531711167035</v>
      </c>
    </row>
    <row r="25281" spans="1:2" x14ac:dyDescent="0.25">
      <c r="A25281" s="1">
        <v>41869.554861111108</v>
      </c>
      <c r="B25281" s="2">
        <v>131.22111439394843</v>
      </c>
    </row>
    <row r="25282" spans="1:2" x14ac:dyDescent="0.25">
      <c r="A25282" s="1">
        <v>41869.555555555555</v>
      </c>
      <c r="B25282" s="2">
        <v>161.29498544810923</v>
      </c>
    </row>
    <row r="25283" spans="1:2" x14ac:dyDescent="0.25">
      <c r="A25283" s="1">
        <v>41869.556250000001</v>
      </c>
      <c r="B25283" s="2">
        <v>167.95018034501311</v>
      </c>
    </row>
    <row r="25284" spans="1:2" x14ac:dyDescent="0.25">
      <c r="A25284" s="1">
        <v>41869.556944444441</v>
      </c>
      <c r="B25284" s="2">
        <v>142.69926883006312</v>
      </c>
    </row>
    <row r="25285" spans="1:2" x14ac:dyDescent="0.25">
      <c r="A25285" s="1">
        <v>41869.557638888888</v>
      </c>
      <c r="B25285" s="2">
        <v>166.04121631089754</v>
      </c>
    </row>
    <row r="25286" spans="1:2" x14ac:dyDescent="0.25">
      <c r="A25286" s="1">
        <v>41869.558333333334</v>
      </c>
      <c r="B25286" s="2">
        <v>146.6989576231436</v>
      </c>
    </row>
    <row r="25287" spans="1:2" x14ac:dyDescent="0.25">
      <c r="A25287" s="1">
        <v>41869.559027777781</v>
      </c>
      <c r="B25287" s="2">
        <v>110.25252436191464</v>
      </c>
    </row>
    <row r="25288" spans="1:2" x14ac:dyDescent="0.25">
      <c r="A25288" s="1">
        <v>41869.55972222222</v>
      </c>
      <c r="B25288" s="2">
        <v>120.138340436706</v>
      </c>
    </row>
    <row r="25289" spans="1:2" x14ac:dyDescent="0.25">
      <c r="A25289" s="1">
        <v>41869.560416666667</v>
      </c>
      <c r="B25289" s="2">
        <v>99.625099668118253</v>
      </c>
    </row>
    <row r="25290" spans="1:2" x14ac:dyDescent="0.25">
      <c r="A25290" s="1">
        <v>41869.561111111114</v>
      </c>
      <c r="B25290" s="2">
        <v>102.57907948315648</v>
      </c>
    </row>
    <row r="25291" spans="1:2" x14ac:dyDescent="0.25">
      <c r="A25291" s="1">
        <v>41869.561805555553</v>
      </c>
      <c r="B25291" s="2">
        <v>91.836873523916196</v>
      </c>
    </row>
    <row r="25292" spans="1:2" x14ac:dyDescent="0.25">
      <c r="A25292" s="1">
        <v>41869.5625</v>
      </c>
      <c r="B25292" s="2">
        <v>165.47932822043077</v>
      </c>
    </row>
    <row r="25293" spans="1:2" x14ac:dyDescent="0.25">
      <c r="A25293" s="1">
        <v>41869.563194444447</v>
      </c>
      <c r="B25293" s="2">
        <v>125.10824027421185</v>
      </c>
    </row>
    <row r="25294" spans="1:2" x14ac:dyDescent="0.25">
      <c r="A25294" s="1">
        <v>41869.563888888886</v>
      </c>
      <c r="B25294" s="2">
        <v>107.19132598674429</v>
      </c>
    </row>
    <row r="25295" spans="1:2" x14ac:dyDescent="0.25">
      <c r="A25295" s="1">
        <v>41869.564583333333</v>
      </c>
      <c r="B25295" s="2">
        <v>73.7919395693539</v>
      </c>
    </row>
    <row r="25296" spans="1:2" x14ac:dyDescent="0.25">
      <c r="A25296" s="1">
        <v>41869.56527777778</v>
      </c>
      <c r="B25296" s="2">
        <v>51.083631899044846</v>
      </c>
    </row>
    <row r="25297" spans="1:2" x14ac:dyDescent="0.25">
      <c r="A25297" s="1">
        <v>41869.565972222219</v>
      </c>
      <c r="B25297" s="2">
        <v>61.222344747695026</v>
      </c>
    </row>
    <row r="25298" spans="1:2" x14ac:dyDescent="0.25">
      <c r="A25298" s="1">
        <v>41869.566666666666</v>
      </c>
      <c r="B25298" s="2">
        <v>148.83905037112999</v>
      </c>
    </row>
    <row r="25299" spans="1:2" x14ac:dyDescent="0.25">
      <c r="A25299" s="1">
        <v>41869.567361111112</v>
      </c>
      <c r="B25299" s="2">
        <v>114.80922753497725</v>
      </c>
    </row>
    <row r="25300" spans="1:2" x14ac:dyDescent="0.25">
      <c r="A25300" s="1">
        <v>41869.568055555559</v>
      </c>
      <c r="B25300" s="2">
        <v>33.461535949413765</v>
      </c>
    </row>
    <row r="25301" spans="1:2" x14ac:dyDescent="0.25">
      <c r="A25301" s="1">
        <v>41869.568749999999</v>
      </c>
      <c r="B25301" s="2">
        <v>24.927451369764217</v>
      </c>
    </row>
    <row r="25302" spans="1:2" x14ac:dyDescent="0.25">
      <c r="A25302" s="1">
        <v>41869.569444444445</v>
      </c>
      <c r="B25302" s="2">
        <v>49.158533265609975</v>
      </c>
    </row>
    <row r="25303" spans="1:2" x14ac:dyDescent="0.25">
      <c r="A25303" s="1">
        <v>41869.570138888892</v>
      </c>
      <c r="B25303" s="2">
        <v>58.357825250288201</v>
      </c>
    </row>
    <row r="25304" spans="1:2" x14ac:dyDescent="0.25">
      <c r="A25304" s="1">
        <v>41869.570833333331</v>
      </c>
      <c r="B25304" s="2">
        <v>36.705434485207903</v>
      </c>
    </row>
    <row r="25305" spans="1:2" x14ac:dyDescent="0.25">
      <c r="A25305" s="1">
        <v>41869.571527777778</v>
      </c>
      <c r="B25305" s="2">
        <v>54.81567024193258</v>
      </c>
    </row>
    <row r="25306" spans="1:2" x14ac:dyDescent="0.25">
      <c r="A25306" s="1">
        <v>41869.572222222225</v>
      </c>
      <c r="B25306" s="2">
        <v>67.723224759738272</v>
      </c>
    </row>
    <row r="25307" spans="1:2" x14ac:dyDescent="0.25">
      <c r="A25307" s="1">
        <v>41869.572916666664</v>
      </c>
      <c r="B25307" s="2">
        <v>122.42500407097201</v>
      </c>
    </row>
    <row r="25308" spans="1:2" x14ac:dyDescent="0.25">
      <c r="A25308" s="1">
        <v>41869.573611111111</v>
      </c>
      <c r="B25308" s="2">
        <v>78.268055211166697</v>
      </c>
    </row>
    <row r="25309" spans="1:2" x14ac:dyDescent="0.25">
      <c r="A25309" s="1">
        <v>41869.574305555558</v>
      </c>
      <c r="B25309" s="2">
        <v>23.53674989729819</v>
      </c>
    </row>
    <row r="25310" spans="1:2" x14ac:dyDescent="0.25">
      <c r="A25310" s="1">
        <v>41869.574999999997</v>
      </c>
      <c r="B25310" s="2">
        <v>43.912622543544181</v>
      </c>
    </row>
    <row r="25311" spans="1:2" x14ac:dyDescent="0.25">
      <c r="A25311" s="1">
        <v>41869.575694444444</v>
      </c>
      <c r="B25311" s="2">
        <v>75.105299762585005</v>
      </c>
    </row>
    <row r="25312" spans="1:2" x14ac:dyDescent="0.25">
      <c r="A25312" s="1">
        <v>41869.576388888891</v>
      </c>
      <c r="B25312" s="2">
        <v>74.619134169400297</v>
      </c>
    </row>
    <row r="25313" spans="1:2" x14ac:dyDescent="0.25">
      <c r="A25313" s="1">
        <v>41869.57708333333</v>
      </c>
      <c r="B25313" s="2">
        <v>33.154128819755471</v>
      </c>
    </row>
    <row r="25314" spans="1:2" x14ac:dyDescent="0.25">
      <c r="A25314" s="1">
        <v>41869.577777777777</v>
      </c>
      <c r="B25314" s="2">
        <v>25.581337164368353</v>
      </c>
    </row>
    <row r="25315" spans="1:2" x14ac:dyDescent="0.25">
      <c r="A25315" s="1">
        <v>41869.578472222223</v>
      </c>
      <c r="B25315" s="2">
        <v>35.565542030584766</v>
      </c>
    </row>
    <row r="25316" spans="1:2" x14ac:dyDescent="0.25">
      <c r="A25316" s="1">
        <v>41869.57916666667</v>
      </c>
      <c r="B25316" s="2">
        <v>44.611544994113501</v>
      </c>
    </row>
    <row r="25317" spans="1:2" x14ac:dyDescent="0.25">
      <c r="A25317" s="1">
        <v>41869.579861111109</v>
      </c>
      <c r="B25317" s="2">
        <v>102.26689283723148</v>
      </c>
    </row>
    <row r="25318" spans="1:2" x14ac:dyDescent="0.25">
      <c r="A25318" s="1">
        <v>41869.580555555556</v>
      </c>
      <c r="B25318" s="2">
        <v>111.66104974259505</v>
      </c>
    </row>
    <row r="25319" spans="1:2" x14ac:dyDescent="0.25">
      <c r="A25319" s="1">
        <v>41869.581250000003</v>
      </c>
      <c r="B25319" s="2">
        <v>75.129785302306601</v>
      </c>
    </row>
    <row r="25320" spans="1:2" x14ac:dyDescent="0.25">
      <c r="A25320" s="1">
        <v>41869.581944444442</v>
      </c>
      <c r="B25320" s="2">
        <v>75.344971061060406</v>
      </c>
    </row>
    <row r="25321" spans="1:2" x14ac:dyDescent="0.25">
      <c r="A25321" s="1">
        <v>41869.582638888889</v>
      </c>
      <c r="B25321" s="2">
        <v>103.01866935927731</v>
      </c>
    </row>
    <row r="25322" spans="1:2" x14ac:dyDescent="0.25">
      <c r="A25322" s="1">
        <v>41869.583333333336</v>
      </c>
      <c r="B25322" s="2">
        <v>122.72830937503217</v>
      </c>
    </row>
    <row r="25323" spans="1:2" x14ac:dyDescent="0.25">
      <c r="A25323" s="1">
        <v>41869.584027777775</v>
      </c>
      <c r="B25323" s="2">
        <v>84.565084377182458</v>
      </c>
    </row>
    <row r="25324" spans="1:2" x14ac:dyDescent="0.25">
      <c r="A25324" s="1">
        <v>41869.584722222222</v>
      </c>
      <c r="B25324" s="2">
        <v>80.831566484033829</v>
      </c>
    </row>
    <row r="25325" spans="1:2" x14ac:dyDescent="0.25">
      <c r="A25325" s="1">
        <v>41869.585416666669</v>
      </c>
      <c r="B25325" s="2">
        <v>115.36053212054928</v>
      </c>
    </row>
    <row r="25326" spans="1:2" x14ac:dyDescent="0.25">
      <c r="A25326" s="1">
        <v>41869.586111111108</v>
      </c>
      <c r="B25326" s="2">
        <v>126.42019079304106</v>
      </c>
    </row>
    <row r="25327" spans="1:2" x14ac:dyDescent="0.25">
      <c r="A25327" s="1">
        <v>41869.586805555555</v>
      </c>
      <c r="B25327" s="2">
        <v>53.835795654466104</v>
      </c>
    </row>
    <row r="25328" spans="1:2" x14ac:dyDescent="0.25">
      <c r="A25328" s="1">
        <v>41869.587500000001</v>
      </c>
      <c r="B25328" s="2">
        <v>53.153341137165746</v>
      </c>
    </row>
    <row r="25329" spans="1:2" x14ac:dyDescent="0.25">
      <c r="A25329" s="1">
        <v>41869.588194444441</v>
      </c>
      <c r="B25329" s="2">
        <v>56.166948431979591</v>
      </c>
    </row>
    <row r="25330" spans="1:2" x14ac:dyDescent="0.25">
      <c r="A25330" s="1">
        <v>41869.588888888888</v>
      </c>
      <c r="B25330" s="2">
        <v>64.143708628264719</v>
      </c>
    </row>
    <row r="25331" spans="1:2" x14ac:dyDescent="0.25">
      <c r="A25331" s="1">
        <v>41869.589583333334</v>
      </c>
      <c r="B25331" s="2">
        <v>65.354852337245632</v>
      </c>
    </row>
    <row r="25332" spans="1:2" x14ac:dyDescent="0.25">
      <c r="A25332" s="1">
        <v>41869.590277777781</v>
      </c>
      <c r="B25332" s="2">
        <v>55.729818371113893</v>
      </c>
    </row>
    <row r="25333" spans="1:2" x14ac:dyDescent="0.25">
      <c r="A25333" s="1">
        <v>41869.59097222222</v>
      </c>
      <c r="B25333" s="2">
        <v>21.045075906339964</v>
      </c>
    </row>
    <row r="25334" spans="1:2" x14ac:dyDescent="0.25">
      <c r="A25334" s="1">
        <v>41869.591666666667</v>
      </c>
      <c r="B25334" s="2">
        <v>25.732309772211011</v>
      </c>
    </row>
    <row r="25335" spans="1:2" x14ac:dyDescent="0.25">
      <c r="A25335" s="1">
        <v>41869.592361111114</v>
      </c>
      <c r="B25335" s="2">
        <v>20.914478250270381</v>
      </c>
    </row>
    <row r="25336" spans="1:2" x14ac:dyDescent="0.25">
      <c r="A25336" s="1">
        <v>41869.593055555553</v>
      </c>
      <c r="B25336" s="2">
        <v>43.160059614387862</v>
      </c>
    </row>
    <row r="25337" spans="1:2" x14ac:dyDescent="0.25">
      <c r="A25337" s="1">
        <v>41869.59375</v>
      </c>
      <c r="B25337" s="2">
        <v>33.099514397711268</v>
      </c>
    </row>
    <row r="25338" spans="1:2" x14ac:dyDescent="0.25">
      <c r="A25338" s="1">
        <v>41869.594444444447</v>
      </c>
      <c r="B25338" s="2">
        <v>65.668753249032306</v>
      </c>
    </row>
    <row r="25339" spans="1:2" x14ac:dyDescent="0.25">
      <c r="A25339" s="1">
        <v>41869.595138888886</v>
      </c>
      <c r="B25339" s="2">
        <v>35.527699083564222</v>
      </c>
    </row>
    <row r="25340" spans="1:2" x14ac:dyDescent="0.25">
      <c r="A25340" s="1">
        <v>41869.595833333333</v>
      </c>
      <c r="B25340" s="2">
        <v>51.645718808249029</v>
      </c>
    </row>
    <row r="25341" spans="1:2" x14ac:dyDescent="0.25">
      <c r="A25341" s="1">
        <v>41869.59652777778</v>
      </c>
      <c r="B25341" s="2">
        <v>73.452358031047822</v>
      </c>
    </row>
    <row r="25342" spans="1:2" x14ac:dyDescent="0.25">
      <c r="A25342" s="1">
        <v>41869.597222222219</v>
      </c>
      <c r="B25342" s="2">
        <v>33.14189342549362</v>
      </c>
    </row>
    <row r="25343" spans="1:2" x14ac:dyDescent="0.25">
      <c r="A25343" s="1">
        <v>41869.597916666666</v>
      </c>
      <c r="B25343" s="2">
        <v>24.936615328023858</v>
      </c>
    </row>
    <row r="25344" spans="1:2" x14ac:dyDescent="0.25">
      <c r="A25344" s="1">
        <v>41869.598611111112</v>
      </c>
      <c r="B25344" s="2">
        <v>71.911855159242023</v>
      </c>
    </row>
    <row r="25345" spans="1:2" x14ac:dyDescent="0.25">
      <c r="A25345" s="1">
        <v>41869.599305555559</v>
      </c>
      <c r="B25345" s="2">
        <v>64.729238620627441</v>
      </c>
    </row>
    <row r="25346" spans="1:2" x14ac:dyDescent="0.25">
      <c r="A25346" s="1">
        <v>41869.599999999999</v>
      </c>
      <c r="B25346" s="2">
        <v>33.020120106490985</v>
      </c>
    </row>
    <row r="25347" spans="1:2" x14ac:dyDescent="0.25">
      <c r="A25347" s="1">
        <v>41869.600694444445</v>
      </c>
      <c r="B25347" s="2">
        <v>19.706867293202475</v>
      </c>
    </row>
    <row r="25348" spans="1:2" x14ac:dyDescent="0.25">
      <c r="A25348" s="1">
        <v>41869.601388888892</v>
      </c>
      <c r="B25348" s="2">
        <v>16.168536535171008</v>
      </c>
    </row>
    <row r="25349" spans="1:2" x14ac:dyDescent="0.25">
      <c r="A25349" s="1">
        <v>41869.602083333331</v>
      </c>
      <c r="B25349" s="2">
        <v>27.139137762962491</v>
      </c>
    </row>
    <row r="25350" spans="1:2" x14ac:dyDescent="0.25">
      <c r="A25350" s="1">
        <v>41869.602777777778</v>
      </c>
      <c r="B25350" s="2">
        <v>19.621067840489072</v>
      </c>
    </row>
    <row r="25351" spans="1:2" x14ac:dyDescent="0.25">
      <c r="A25351" s="1">
        <v>41869.603472222225</v>
      </c>
      <c r="B25351" s="2">
        <v>62.550823069448235</v>
      </c>
    </row>
    <row r="25352" spans="1:2" x14ac:dyDescent="0.25">
      <c r="A25352" s="1">
        <v>41869.604166666664</v>
      </c>
      <c r="B25352" s="2">
        <v>44.413705871924563</v>
      </c>
    </row>
    <row r="25353" spans="1:2" x14ac:dyDescent="0.25">
      <c r="A25353" s="1">
        <v>41869.604861111111</v>
      </c>
      <c r="B25353" s="2">
        <v>27.679228045091683</v>
      </c>
    </row>
    <row r="25354" spans="1:2" x14ac:dyDescent="0.25">
      <c r="A25354" s="1">
        <v>41869.605555555558</v>
      </c>
      <c r="B25354" s="2">
        <v>37.546014263626908</v>
      </c>
    </row>
    <row r="25355" spans="1:2" x14ac:dyDescent="0.25">
      <c r="A25355" s="1">
        <v>41869.606249999997</v>
      </c>
      <c r="B25355" s="2">
        <v>34.662863287520302</v>
      </c>
    </row>
    <row r="25356" spans="1:2" x14ac:dyDescent="0.25">
      <c r="A25356" s="1">
        <v>41869.606944444444</v>
      </c>
      <c r="B25356" s="2">
        <v>21.529450673085496</v>
      </c>
    </row>
    <row r="25357" spans="1:2" x14ac:dyDescent="0.25">
      <c r="A25357" s="1">
        <v>41869.607638888891</v>
      </c>
      <c r="B25357" s="2">
        <v>2.9368509034366679</v>
      </c>
    </row>
    <row r="25358" spans="1:2" x14ac:dyDescent="0.25">
      <c r="A25358" s="1">
        <v>41869.60833333333</v>
      </c>
      <c r="B25358" s="2">
        <v>-16.844830573957005</v>
      </c>
    </row>
    <row r="25359" spans="1:2" x14ac:dyDescent="0.25">
      <c r="A25359" s="1">
        <v>41869.609027777777</v>
      </c>
      <c r="B25359" s="2">
        <v>-22.726710122829537</v>
      </c>
    </row>
    <row r="25360" spans="1:2" x14ac:dyDescent="0.25">
      <c r="A25360" s="1">
        <v>41869.609722222223</v>
      </c>
      <c r="B25360" s="2">
        <v>-17.053834349584214</v>
      </c>
    </row>
    <row r="25361" spans="1:2" x14ac:dyDescent="0.25">
      <c r="A25361" s="1">
        <v>41869.61041666667</v>
      </c>
      <c r="B25361" s="2">
        <v>-25.110190036219137</v>
      </c>
    </row>
    <row r="25362" spans="1:2" x14ac:dyDescent="0.25">
      <c r="A25362" s="1">
        <v>41869.611111111109</v>
      </c>
      <c r="B25362" s="2">
        <v>-36.02776497135492</v>
      </c>
    </row>
    <row r="25363" spans="1:2" x14ac:dyDescent="0.25">
      <c r="A25363" s="1">
        <v>41869.611805555556</v>
      </c>
      <c r="B25363" s="2">
        <v>-9.366979246373619</v>
      </c>
    </row>
    <row r="25364" spans="1:2" x14ac:dyDescent="0.25">
      <c r="A25364" s="1">
        <v>41869.612500000003</v>
      </c>
      <c r="B25364" s="2">
        <v>37.891723914741306</v>
      </c>
    </row>
    <row r="25365" spans="1:2" x14ac:dyDescent="0.25">
      <c r="A25365" s="1">
        <v>41869.613194444442</v>
      </c>
      <c r="B25365" s="2">
        <v>-3.6220258437000059E-2</v>
      </c>
    </row>
    <row r="25366" spans="1:2" x14ac:dyDescent="0.25">
      <c r="A25366" s="1">
        <v>41869.613888888889</v>
      </c>
      <c r="B25366" s="2">
        <v>-15.07313469474005</v>
      </c>
    </row>
    <row r="25367" spans="1:2" x14ac:dyDescent="0.25">
      <c r="A25367" s="1">
        <v>41869.614583333336</v>
      </c>
      <c r="B25367" s="2">
        <v>54.626760752797416</v>
      </c>
    </row>
    <row r="25368" spans="1:2" x14ac:dyDescent="0.25">
      <c r="A25368" s="1">
        <v>41869.615277777775</v>
      </c>
      <c r="B25368" s="2">
        <v>42.117822279485218</v>
      </c>
    </row>
    <row r="25369" spans="1:2" x14ac:dyDescent="0.25">
      <c r="A25369" s="1">
        <v>41869.615972222222</v>
      </c>
      <c r="B25369" s="2">
        <v>6.4277686690872846</v>
      </c>
    </row>
    <row r="25370" spans="1:2" x14ac:dyDescent="0.25">
      <c r="A25370" s="1">
        <v>41869.616666666669</v>
      </c>
      <c r="B25370" s="2">
        <v>9.2438153079060914</v>
      </c>
    </row>
    <row r="25371" spans="1:2" x14ac:dyDescent="0.25">
      <c r="A25371" s="1">
        <v>41869.617361111108</v>
      </c>
      <c r="B25371" s="2">
        <v>-8.6807707384274782</v>
      </c>
    </row>
    <row r="25372" spans="1:2" x14ac:dyDescent="0.25">
      <c r="A25372" s="1">
        <v>41869.618055555555</v>
      </c>
      <c r="B25372" s="2">
        <v>-3.3131843335717956</v>
      </c>
    </row>
    <row r="25373" spans="1:2" x14ac:dyDescent="0.25">
      <c r="A25373" s="1">
        <v>41869.618750000001</v>
      </c>
      <c r="B25373" s="2">
        <v>-22.719976470296874</v>
      </c>
    </row>
    <row r="25374" spans="1:2" x14ac:dyDescent="0.25">
      <c r="A25374" s="1">
        <v>41869.619444444441</v>
      </c>
      <c r="B25374" s="2">
        <v>-49.543323425369451</v>
      </c>
    </row>
    <row r="25375" spans="1:2" x14ac:dyDescent="0.25">
      <c r="A25375" s="1">
        <v>41869.620138888888</v>
      </c>
      <c r="B25375" s="2">
        <v>-22.397697806286548</v>
      </c>
    </row>
    <row r="25376" spans="1:2" x14ac:dyDescent="0.25">
      <c r="A25376" s="1">
        <v>41869.620833333334</v>
      </c>
      <c r="B25376" s="2">
        <v>-72.468936898235313</v>
      </c>
    </row>
    <row r="25377" spans="1:2" x14ac:dyDescent="0.25">
      <c r="A25377" s="1">
        <v>41869.621527777781</v>
      </c>
      <c r="B25377" s="2">
        <v>-79.522100828308609</v>
      </c>
    </row>
    <row r="25378" spans="1:2" x14ac:dyDescent="0.25">
      <c r="A25378" s="1">
        <v>41869.62222222222</v>
      </c>
      <c r="B25378" s="2">
        <v>-71.406635758546571</v>
      </c>
    </row>
    <row r="25379" spans="1:2" x14ac:dyDescent="0.25">
      <c r="A25379" s="1">
        <v>41869.622916666667</v>
      </c>
      <c r="B25379" s="2">
        <v>-67.126040600473061</v>
      </c>
    </row>
    <row r="25380" spans="1:2" x14ac:dyDescent="0.25">
      <c r="A25380" s="1">
        <v>41869.623611111114</v>
      </c>
      <c r="B25380" s="2">
        <v>-45.2554543050787</v>
      </c>
    </row>
    <row r="25381" spans="1:2" x14ac:dyDescent="0.25">
      <c r="A25381" s="1">
        <v>41869.624305555553</v>
      </c>
      <c r="B25381" s="2">
        <v>-52.578185729783335</v>
      </c>
    </row>
    <row r="25382" spans="1:2" x14ac:dyDescent="0.25">
      <c r="A25382" s="1">
        <v>41869.625</v>
      </c>
      <c r="B25382" s="2">
        <v>-67.978496225836963</v>
      </c>
    </row>
    <row r="25383" spans="1:2" x14ac:dyDescent="0.25">
      <c r="A25383" s="1">
        <v>41869.625694444447</v>
      </c>
      <c r="B25383" s="2">
        <v>-50.783534276473802</v>
      </c>
    </row>
    <row r="25384" spans="1:2" x14ac:dyDescent="0.25">
      <c r="A25384" s="1">
        <v>41869.626388888886</v>
      </c>
      <c r="B25384" s="2">
        <v>15.899444195933272</v>
      </c>
    </row>
    <row r="25385" spans="1:2" x14ac:dyDescent="0.25">
      <c r="A25385" s="1">
        <v>41869.627083333333</v>
      </c>
      <c r="B25385" s="2">
        <v>-33.653785800809665</v>
      </c>
    </row>
    <row r="25386" spans="1:2" x14ac:dyDescent="0.25">
      <c r="A25386" s="1">
        <v>41869.62777777778</v>
      </c>
      <c r="B25386" s="2">
        <v>-11.361696059156808</v>
      </c>
    </row>
    <row r="25387" spans="1:2" x14ac:dyDescent="0.25">
      <c r="A25387" s="1">
        <v>41869.628472222219</v>
      </c>
      <c r="B25387" s="2">
        <v>-43.858936309041837</v>
      </c>
    </row>
    <row r="25388" spans="1:2" x14ac:dyDescent="0.25">
      <c r="A25388" s="1">
        <v>41869.629166666666</v>
      </c>
      <c r="B25388" s="2">
        <v>-119.25738256519737</v>
      </c>
    </row>
    <row r="25389" spans="1:2" x14ac:dyDescent="0.25">
      <c r="A25389" s="1">
        <v>41869.629861111112</v>
      </c>
      <c r="B25389" s="2">
        <v>-105.98723910033975</v>
      </c>
    </row>
    <row r="25390" spans="1:2" x14ac:dyDescent="0.25">
      <c r="A25390" s="1">
        <v>41869.630555555559</v>
      </c>
      <c r="B25390" s="2">
        <v>-96.838730402003662</v>
      </c>
    </row>
    <row r="25391" spans="1:2" x14ac:dyDescent="0.25">
      <c r="A25391" s="1">
        <v>41869.631249999999</v>
      </c>
      <c r="B25391" s="2">
        <v>-95.137721408868671</v>
      </c>
    </row>
    <row r="25392" spans="1:2" x14ac:dyDescent="0.25">
      <c r="A25392" s="1">
        <v>41869.631944444445</v>
      </c>
      <c r="B25392" s="2">
        <v>-48.357234979761174</v>
      </c>
    </row>
    <row r="25393" spans="1:2" x14ac:dyDescent="0.25">
      <c r="A25393" s="1">
        <v>41869.632638888892</v>
      </c>
      <c r="B25393" s="2">
        <v>-47.165408203343638</v>
      </c>
    </row>
    <row r="25394" spans="1:2" x14ac:dyDescent="0.25">
      <c r="A25394" s="1">
        <v>41869.633333333331</v>
      </c>
      <c r="B25394" s="2">
        <v>-68.831425438127681</v>
      </c>
    </row>
    <row r="25395" spans="1:2" x14ac:dyDescent="0.25">
      <c r="A25395" s="1">
        <v>41869.634027777778</v>
      </c>
      <c r="B25395" s="2">
        <v>-10.391624919133028</v>
      </c>
    </row>
    <row r="25396" spans="1:2" x14ac:dyDescent="0.25">
      <c r="A25396" s="1">
        <v>41869.634722222225</v>
      </c>
      <c r="B25396" s="2">
        <v>7.3770998040822331</v>
      </c>
    </row>
    <row r="25397" spans="1:2" x14ac:dyDescent="0.25">
      <c r="A25397" s="1">
        <v>41869.635416666664</v>
      </c>
      <c r="B25397" s="2">
        <v>-39.05333500376279</v>
      </c>
    </row>
    <row r="25398" spans="1:2" x14ac:dyDescent="0.25">
      <c r="A25398" s="1">
        <v>41869.636111111111</v>
      </c>
      <c r="B25398" s="2">
        <v>-57.404721391816082</v>
      </c>
    </row>
    <row r="25399" spans="1:2" x14ac:dyDescent="0.25">
      <c r="A25399" s="1">
        <v>41869.636805555558</v>
      </c>
      <c r="B25399" s="2">
        <v>-104.17982521638041</v>
      </c>
    </row>
    <row r="25400" spans="1:2" x14ac:dyDescent="0.25">
      <c r="A25400" s="1">
        <v>41869.637499999997</v>
      </c>
      <c r="B25400" s="2">
        <v>-66.902534921945573</v>
      </c>
    </row>
    <row r="25401" spans="1:2" x14ac:dyDescent="0.25">
      <c r="A25401" s="1">
        <v>41869.638194444444</v>
      </c>
      <c r="B25401" s="2">
        <v>-90.383012454502747</v>
      </c>
    </row>
    <row r="25402" spans="1:2" x14ac:dyDescent="0.25">
      <c r="A25402" s="1">
        <v>41869.638888888891</v>
      </c>
      <c r="B25402" s="2">
        <v>-94.812092815619934</v>
      </c>
    </row>
    <row r="25403" spans="1:2" x14ac:dyDescent="0.25">
      <c r="A25403" s="1">
        <v>41869.63958333333</v>
      </c>
      <c r="B25403" s="2">
        <v>-88.24645602779735</v>
      </c>
    </row>
    <row r="25404" spans="1:2" x14ac:dyDescent="0.25">
      <c r="A25404" s="1">
        <v>41869.640277777777</v>
      </c>
      <c r="B25404" s="2">
        <v>-54.697536058982948</v>
      </c>
    </row>
    <row r="25405" spans="1:2" x14ac:dyDescent="0.25">
      <c r="A25405" s="1">
        <v>41869.640972222223</v>
      </c>
      <c r="B25405" s="2">
        <v>-59.242336510547709</v>
      </c>
    </row>
    <row r="25406" spans="1:2" x14ac:dyDescent="0.25">
      <c r="A25406" s="1">
        <v>41869.64166666667</v>
      </c>
      <c r="B25406" s="2">
        <v>-83.042517611876249</v>
      </c>
    </row>
    <row r="25407" spans="1:2" x14ac:dyDescent="0.25">
      <c r="A25407" s="1">
        <v>41869.642361111109</v>
      </c>
      <c r="B25407" s="2">
        <v>-93.129426448693266</v>
      </c>
    </row>
    <row r="25408" spans="1:2" x14ac:dyDescent="0.25">
      <c r="A25408" s="1">
        <v>41869.643055555556</v>
      </c>
      <c r="B25408" s="2">
        <v>-43.845427198868613</v>
      </c>
    </row>
    <row r="25409" spans="1:2" x14ac:dyDescent="0.25">
      <c r="A25409" s="1">
        <v>41869.643750000003</v>
      </c>
      <c r="B25409" s="2">
        <v>-78.866793839883755</v>
      </c>
    </row>
    <row r="25410" spans="1:2" x14ac:dyDescent="0.25">
      <c r="A25410" s="1">
        <v>41869.644444444442</v>
      </c>
      <c r="B25410" s="2">
        <v>-59.34958196966133</v>
      </c>
    </row>
    <row r="25411" spans="1:2" x14ac:dyDescent="0.25">
      <c r="A25411" s="1">
        <v>41869.645138888889</v>
      </c>
      <c r="B25411" s="2">
        <v>-41.32822548069695</v>
      </c>
    </row>
    <row r="25412" spans="1:2" x14ac:dyDescent="0.25">
      <c r="A25412" s="1">
        <v>41869.645833333336</v>
      </c>
      <c r="B25412" s="2">
        <v>-41.783118392665834</v>
      </c>
    </row>
    <row r="25413" spans="1:2" x14ac:dyDescent="0.25">
      <c r="A25413" s="1">
        <v>41869.646527777775</v>
      </c>
      <c r="B25413" s="2">
        <v>52.368321084411342</v>
      </c>
    </row>
    <row r="25414" spans="1:2" x14ac:dyDescent="0.25">
      <c r="A25414" s="1">
        <v>41869.647222222222</v>
      </c>
      <c r="B25414" s="2">
        <v>-40.892976269200155</v>
      </c>
    </row>
    <row r="25415" spans="1:2" x14ac:dyDescent="0.25">
      <c r="A25415" s="1">
        <v>41869.647916666669</v>
      </c>
      <c r="B25415" s="2">
        <v>-69.990721074250175</v>
      </c>
    </row>
    <row r="25416" spans="1:2" x14ac:dyDescent="0.25">
      <c r="A25416" s="1">
        <v>41869.648611111108</v>
      </c>
      <c r="B25416" s="2">
        <v>-63.581451718494648</v>
      </c>
    </row>
    <row r="25417" spans="1:2" x14ac:dyDescent="0.25">
      <c r="A25417" s="1">
        <v>41869.649305555555</v>
      </c>
      <c r="B25417" s="2">
        <v>-33.09203900494758</v>
      </c>
    </row>
    <row r="25418" spans="1:2" x14ac:dyDescent="0.25">
      <c r="A25418" s="1">
        <v>41869.65</v>
      </c>
      <c r="B25418" s="2">
        <v>-56.716885489172029</v>
      </c>
    </row>
    <row r="25419" spans="1:2" x14ac:dyDescent="0.25">
      <c r="A25419" s="1">
        <v>41869.650694444441</v>
      </c>
      <c r="B25419" s="2">
        <v>-68.446505833028155</v>
      </c>
    </row>
    <row r="25420" spans="1:2" x14ac:dyDescent="0.25">
      <c r="A25420" s="1">
        <v>41869.651388888888</v>
      </c>
      <c r="B25420" s="2">
        <v>-28.249032413081416</v>
      </c>
    </row>
    <row r="25421" spans="1:2" x14ac:dyDescent="0.25">
      <c r="A25421" s="1">
        <v>41869.652083333334</v>
      </c>
      <c r="B25421" s="2">
        <v>-29.402466967227731</v>
      </c>
    </row>
    <row r="25422" spans="1:2" x14ac:dyDescent="0.25">
      <c r="A25422" s="1">
        <v>41869.652777777781</v>
      </c>
      <c r="B25422" s="2">
        <v>-37.501829068738154</v>
      </c>
    </row>
    <row r="25423" spans="1:2" x14ac:dyDescent="0.25">
      <c r="A25423" s="1">
        <v>41869.65347222222</v>
      </c>
      <c r="B25423" s="2">
        <v>-83.622718578780763</v>
      </c>
    </row>
    <row r="25424" spans="1:2" x14ac:dyDescent="0.25">
      <c r="A25424" s="1">
        <v>41869.654166666667</v>
      </c>
      <c r="B25424" s="2">
        <v>-77.141776622798844</v>
      </c>
    </row>
    <row r="25425" spans="1:2" x14ac:dyDescent="0.25">
      <c r="A25425" s="1">
        <v>41869.654861111114</v>
      </c>
      <c r="B25425" s="2">
        <v>-67.104829802695889</v>
      </c>
    </row>
    <row r="25426" spans="1:2" x14ac:dyDescent="0.25">
      <c r="A25426" s="1">
        <v>41869.655555555553</v>
      </c>
      <c r="B25426" s="2">
        <v>-68.169656960708863</v>
      </c>
    </row>
    <row r="25427" spans="1:2" x14ac:dyDescent="0.25">
      <c r="A25427" s="1">
        <v>41869.65625</v>
      </c>
      <c r="B25427" s="2">
        <v>-51.323693148402285</v>
      </c>
    </row>
    <row r="25428" spans="1:2" x14ac:dyDescent="0.25">
      <c r="A25428" s="1">
        <v>41869.656944444447</v>
      </c>
      <c r="B25428" s="2">
        <v>-51.549797052491343</v>
      </c>
    </row>
    <row r="25429" spans="1:2" x14ac:dyDescent="0.25">
      <c r="A25429" s="1">
        <v>41869.657638888886</v>
      </c>
      <c r="B25429" s="2">
        <v>-54.811389094188534</v>
      </c>
    </row>
    <row r="25430" spans="1:2" x14ac:dyDescent="0.25">
      <c r="A25430" s="1">
        <v>41869.658333333333</v>
      </c>
      <c r="B25430" s="2">
        <v>-49.927235182714746</v>
      </c>
    </row>
    <row r="25431" spans="1:2" x14ac:dyDescent="0.25">
      <c r="A25431" s="1">
        <v>41869.65902777778</v>
      </c>
      <c r="B25431" s="2">
        <v>27.321056132999367</v>
      </c>
    </row>
    <row r="25432" spans="1:2" x14ac:dyDescent="0.25">
      <c r="A25432" s="1">
        <v>41869.659722222219</v>
      </c>
      <c r="B25432" s="2">
        <v>13.422421919684469</v>
      </c>
    </row>
    <row r="25433" spans="1:2" x14ac:dyDescent="0.25">
      <c r="A25433" s="1">
        <v>41869.660416666666</v>
      </c>
      <c r="B25433" s="2">
        <v>-11.335625998910837</v>
      </c>
    </row>
    <row r="25434" spans="1:2" x14ac:dyDescent="0.25">
      <c r="A25434" s="1">
        <v>41869.661111111112</v>
      </c>
      <c r="B25434" s="2">
        <v>7.9482707962887922</v>
      </c>
    </row>
    <row r="25435" spans="1:2" x14ac:dyDescent="0.25">
      <c r="A25435" s="1">
        <v>41869.661805555559</v>
      </c>
      <c r="B25435" s="2">
        <v>29.512450631085571</v>
      </c>
    </row>
    <row r="25436" spans="1:2" x14ac:dyDescent="0.25">
      <c r="A25436" s="1">
        <v>41869.662499999999</v>
      </c>
      <c r="B25436" s="2">
        <v>-8.7980274441278503</v>
      </c>
    </row>
    <row r="25437" spans="1:2" x14ac:dyDescent="0.25">
      <c r="A25437" s="1">
        <v>41869.663194444445</v>
      </c>
      <c r="B25437" s="2">
        <v>55.101227555801842</v>
      </c>
    </row>
    <row r="25438" spans="1:2" x14ac:dyDescent="0.25">
      <c r="A25438" s="1">
        <v>41869.663888888892</v>
      </c>
      <c r="B25438" s="2">
        <v>57.101874782242277</v>
      </c>
    </row>
    <row r="25439" spans="1:2" x14ac:dyDescent="0.25">
      <c r="A25439" s="1">
        <v>41869.664583333331</v>
      </c>
      <c r="B25439" s="2">
        <v>-14.914788807056782</v>
      </c>
    </row>
    <row r="25440" spans="1:2" x14ac:dyDescent="0.25">
      <c r="A25440" s="1">
        <v>41869.665277777778</v>
      </c>
      <c r="B25440" s="2">
        <v>50.907399937703971</v>
      </c>
    </row>
    <row r="25441" spans="1:2" x14ac:dyDescent="0.25">
      <c r="A25441" s="1">
        <v>41869.665972222225</v>
      </c>
      <c r="B25441" s="2">
        <v>38.715784372769726</v>
      </c>
    </row>
    <row r="25442" spans="1:2" x14ac:dyDescent="0.25">
      <c r="A25442" s="1">
        <v>41869.666666666664</v>
      </c>
      <c r="B25442" s="2">
        <v>-11.387014660749992</v>
      </c>
    </row>
    <row r="25443" spans="1:2" x14ac:dyDescent="0.25">
      <c r="A25443" s="1">
        <v>41869.667361111111</v>
      </c>
      <c r="B25443" s="2">
        <v>-43.237288449501406</v>
      </c>
    </row>
    <row r="25444" spans="1:2" x14ac:dyDescent="0.25">
      <c r="A25444" s="1">
        <v>41869.668055555558</v>
      </c>
      <c r="B25444" s="2">
        <v>-59.690646237579251</v>
      </c>
    </row>
    <row r="25445" spans="1:2" x14ac:dyDescent="0.25">
      <c r="A25445" s="1">
        <v>41869.668749999997</v>
      </c>
      <c r="B25445" s="2">
        <v>-32.859082186739883</v>
      </c>
    </row>
    <row r="25446" spans="1:2" x14ac:dyDescent="0.25">
      <c r="A25446" s="1">
        <v>41869.669444444444</v>
      </c>
      <c r="B25446" s="2">
        <v>-54.764406214959067</v>
      </c>
    </row>
    <row r="25447" spans="1:2" x14ac:dyDescent="0.25">
      <c r="A25447" s="1">
        <v>41869.670138888891</v>
      </c>
      <c r="B25447" s="2">
        <v>-17.512079559135053</v>
      </c>
    </row>
    <row r="25448" spans="1:2" x14ac:dyDescent="0.25">
      <c r="A25448" s="1">
        <v>41869.67083333333</v>
      </c>
      <c r="B25448" s="2">
        <v>-39.222490557441297</v>
      </c>
    </row>
    <row r="25449" spans="1:2" x14ac:dyDescent="0.25">
      <c r="A25449" s="1">
        <v>41869.671527777777</v>
      </c>
      <c r="B25449" s="2">
        <v>-45.367962153386905</v>
      </c>
    </row>
    <row r="25450" spans="1:2" x14ac:dyDescent="0.25">
      <c r="A25450" s="1">
        <v>41869.672222222223</v>
      </c>
      <c r="B25450" s="2">
        <v>-69.775080750449945</v>
      </c>
    </row>
    <row r="25451" spans="1:2" x14ac:dyDescent="0.25">
      <c r="A25451" s="1">
        <v>41869.67291666667</v>
      </c>
      <c r="B25451" s="2">
        <v>-15.177932534542439</v>
      </c>
    </row>
    <row r="25452" spans="1:2" x14ac:dyDescent="0.25">
      <c r="A25452" s="1">
        <v>41869.673611111109</v>
      </c>
      <c r="B25452" s="2">
        <v>-62.875693033134063</v>
      </c>
    </row>
    <row r="25453" spans="1:2" x14ac:dyDescent="0.25">
      <c r="A25453" s="1">
        <v>41869.674305555556</v>
      </c>
      <c r="B25453" s="2">
        <v>-56.70399962737865</v>
      </c>
    </row>
    <row r="25454" spans="1:2" x14ac:dyDescent="0.25">
      <c r="A25454" s="1">
        <v>41869.675000000003</v>
      </c>
      <c r="B25454" s="2">
        <v>-26.323202428134877</v>
      </c>
    </row>
    <row r="25455" spans="1:2" x14ac:dyDescent="0.25">
      <c r="A25455" s="1">
        <v>41869.675694444442</v>
      </c>
      <c r="B25455" s="2">
        <v>48.473539985170405</v>
      </c>
    </row>
    <row r="25456" spans="1:2" x14ac:dyDescent="0.25">
      <c r="A25456" s="1">
        <v>41869.676388888889</v>
      </c>
      <c r="B25456" s="2">
        <v>15.257764074975331</v>
      </c>
    </row>
    <row r="25457" spans="1:2" x14ac:dyDescent="0.25">
      <c r="A25457" s="1">
        <v>41869.677083333336</v>
      </c>
      <c r="B25457" s="2">
        <v>-9.9649569756315035</v>
      </c>
    </row>
    <row r="25458" spans="1:2" x14ac:dyDescent="0.25">
      <c r="A25458" s="1">
        <v>41869.677777777775</v>
      </c>
      <c r="B25458" s="2">
        <v>-22.945696752178385</v>
      </c>
    </row>
    <row r="25459" spans="1:2" x14ac:dyDescent="0.25">
      <c r="A25459" s="1">
        <v>41869.678472222222</v>
      </c>
      <c r="B25459" s="2">
        <v>-14.51780308667597</v>
      </c>
    </row>
    <row r="25460" spans="1:2" x14ac:dyDescent="0.25">
      <c r="A25460" s="1">
        <v>41869.679166666669</v>
      </c>
      <c r="B25460" s="2">
        <v>5.415890307703072</v>
      </c>
    </row>
    <row r="25461" spans="1:2" x14ac:dyDescent="0.25">
      <c r="A25461" s="1">
        <v>41869.679861111108</v>
      </c>
      <c r="B25461" s="2">
        <v>-6.729416495567178</v>
      </c>
    </row>
    <row r="25462" spans="1:2" x14ac:dyDescent="0.25">
      <c r="A25462" s="1">
        <v>41869.680555555555</v>
      </c>
      <c r="B25462" s="2">
        <v>12.03401399092157</v>
      </c>
    </row>
    <row r="25463" spans="1:2" x14ac:dyDescent="0.25">
      <c r="A25463" s="1">
        <v>41869.681250000001</v>
      </c>
      <c r="B25463" s="2">
        <v>6.6968726645015222</v>
      </c>
    </row>
    <row r="25464" spans="1:2" x14ac:dyDescent="0.25">
      <c r="A25464" s="1">
        <v>41869.681944444441</v>
      </c>
      <c r="B25464" s="2">
        <v>4.2901186561635161</v>
      </c>
    </row>
    <row r="25465" spans="1:2" x14ac:dyDescent="0.25">
      <c r="A25465" s="1">
        <v>41869.682638888888</v>
      </c>
      <c r="B25465" s="2">
        <v>-2.9808911520494195</v>
      </c>
    </row>
    <row r="25466" spans="1:2" x14ac:dyDescent="0.25">
      <c r="A25466" s="1">
        <v>41869.683333333334</v>
      </c>
      <c r="B25466" s="2">
        <v>-4.4220961489825035</v>
      </c>
    </row>
    <row r="25467" spans="1:2" x14ac:dyDescent="0.25">
      <c r="A25467" s="1">
        <v>41869.684027777781</v>
      </c>
      <c r="B25467" s="2">
        <v>-26.382577965488601</v>
      </c>
    </row>
    <row r="25468" spans="1:2" x14ac:dyDescent="0.25">
      <c r="A25468" s="1">
        <v>41869.68472222222</v>
      </c>
      <c r="B25468" s="2">
        <v>-20.2674437057467</v>
      </c>
    </row>
    <row r="25469" spans="1:2" x14ac:dyDescent="0.25">
      <c r="A25469" s="1">
        <v>41869.685416666667</v>
      </c>
      <c r="B25469" s="2">
        <v>-15.957618005784024</v>
      </c>
    </row>
    <row r="25470" spans="1:2" x14ac:dyDescent="0.25">
      <c r="A25470" s="1">
        <v>41869.686111111114</v>
      </c>
      <c r="B25470" s="2">
        <v>4.810965061870017</v>
      </c>
    </row>
    <row r="25471" spans="1:2" x14ac:dyDescent="0.25">
      <c r="A25471" s="1">
        <v>41869.686805555553</v>
      </c>
      <c r="B25471" s="2">
        <v>-8.0846045914011491</v>
      </c>
    </row>
    <row r="25472" spans="1:2" x14ac:dyDescent="0.25">
      <c r="A25472" s="1">
        <v>41869.6875</v>
      </c>
      <c r="B25472" s="2">
        <v>-21.855602922793576</v>
      </c>
    </row>
    <row r="25473" spans="1:2" x14ac:dyDescent="0.25">
      <c r="A25473" s="1">
        <v>41869.688194444447</v>
      </c>
      <c r="B25473" s="2">
        <v>-46.140295479460228</v>
      </c>
    </row>
    <row r="25474" spans="1:2" x14ac:dyDescent="0.25">
      <c r="A25474" s="1">
        <v>41869.688888888886</v>
      </c>
      <c r="B25474" s="2">
        <v>-25.606561905170626</v>
      </c>
    </row>
    <row r="25475" spans="1:2" x14ac:dyDescent="0.25">
      <c r="A25475" s="1">
        <v>41869.689583333333</v>
      </c>
      <c r="B25475" s="2">
        <v>-40.425488875635104</v>
      </c>
    </row>
    <row r="25476" spans="1:2" x14ac:dyDescent="0.25">
      <c r="A25476" s="1">
        <v>41869.69027777778</v>
      </c>
      <c r="B25476" s="2">
        <v>-39.326201399696586</v>
      </c>
    </row>
    <row r="25477" spans="1:2" x14ac:dyDescent="0.25">
      <c r="A25477" s="1">
        <v>41869.690972222219</v>
      </c>
      <c r="B25477" s="2">
        <v>-13.767179595520368</v>
      </c>
    </row>
    <row r="25478" spans="1:2" x14ac:dyDescent="0.25">
      <c r="A25478" s="1">
        <v>41869.691666666666</v>
      </c>
      <c r="B25478" s="2">
        <v>-29.434735495165416</v>
      </c>
    </row>
    <row r="25479" spans="1:2" x14ac:dyDescent="0.25">
      <c r="A25479" s="1">
        <v>41869.692361111112</v>
      </c>
      <c r="B25479" s="2">
        <v>19.655562544172668</v>
      </c>
    </row>
    <row r="25480" spans="1:2" x14ac:dyDescent="0.25">
      <c r="A25480" s="1">
        <v>41869.693055555559</v>
      </c>
      <c r="B25480" s="2">
        <v>46.345244848584599</v>
      </c>
    </row>
    <row r="25481" spans="1:2" x14ac:dyDescent="0.25">
      <c r="A25481" s="1">
        <v>41869.693749999999</v>
      </c>
      <c r="B25481" s="2">
        <v>48.826083933538754</v>
      </c>
    </row>
    <row r="25482" spans="1:2" x14ac:dyDescent="0.25">
      <c r="A25482" s="1">
        <v>41869.694444444445</v>
      </c>
      <c r="B25482" s="2">
        <v>32.118293946133299</v>
      </c>
    </row>
    <row r="25483" spans="1:2" x14ac:dyDescent="0.25">
      <c r="A25483" s="1">
        <v>41869.695138888892</v>
      </c>
      <c r="B25483" s="2">
        <v>45.872438806531619</v>
      </c>
    </row>
    <row r="25484" spans="1:2" x14ac:dyDescent="0.25">
      <c r="A25484" s="1">
        <v>41869.695833333331</v>
      </c>
      <c r="B25484" s="2">
        <v>24.992516111493995</v>
      </c>
    </row>
    <row r="25485" spans="1:2" x14ac:dyDescent="0.25">
      <c r="A25485" s="1">
        <v>41869.696527777778</v>
      </c>
      <c r="B25485" s="2">
        <v>18.289137717185561</v>
      </c>
    </row>
    <row r="25486" spans="1:2" x14ac:dyDescent="0.25">
      <c r="A25486" s="1">
        <v>41869.697222222225</v>
      </c>
      <c r="B25486" s="2">
        <v>8.5104767704454094</v>
      </c>
    </row>
    <row r="25487" spans="1:2" x14ac:dyDescent="0.25">
      <c r="A25487" s="1">
        <v>41869.697916666664</v>
      </c>
      <c r="B25487" s="2">
        <v>13.231640098086549</v>
      </c>
    </row>
    <row r="25488" spans="1:2" x14ac:dyDescent="0.25">
      <c r="A25488" s="1">
        <v>41869.698611111111</v>
      </c>
      <c r="B25488" s="2">
        <v>20.286298325974833</v>
      </c>
    </row>
    <row r="25489" spans="1:2" x14ac:dyDescent="0.25">
      <c r="A25489" s="1">
        <v>41869.699305555558</v>
      </c>
      <c r="B25489" s="2">
        <v>3.897155149975394</v>
      </c>
    </row>
    <row r="25490" spans="1:2" x14ac:dyDescent="0.25">
      <c r="A25490" s="1">
        <v>41869.699999999997</v>
      </c>
      <c r="B25490" s="2">
        <v>18.974386690267419</v>
      </c>
    </row>
    <row r="25491" spans="1:2" x14ac:dyDescent="0.25">
      <c r="A25491" s="1">
        <v>41869.700694444444</v>
      </c>
      <c r="B25491" s="2">
        <v>26.87373435346429</v>
      </c>
    </row>
    <row r="25492" spans="1:2" x14ac:dyDescent="0.25">
      <c r="A25492" s="1">
        <v>41869.701388888891</v>
      </c>
      <c r="B25492" s="2">
        <v>18.700408524114756</v>
      </c>
    </row>
    <row r="25493" spans="1:2" x14ac:dyDescent="0.25">
      <c r="A25493" s="1">
        <v>41869.70208333333</v>
      </c>
      <c r="B25493" s="2">
        <v>15.561683395532116</v>
      </c>
    </row>
    <row r="25494" spans="1:2" x14ac:dyDescent="0.25">
      <c r="A25494" s="1">
        <v>41869.702777777777</v>
      </c>
      <c r="B25494" s="2">
        <v>3.8982058783755442</v>
      </c>
    </row>
    <row r="25495" spans="1:2" x14ac:dyDescent="0.25">
      <c r="A25495" s="1">
        <v>41869.703472222223</v>
      </c>
      <c r="B25495" s="2">
        <v>7.915621168681537</v>
      </c>
    </row>
    <row r="25496" spans="1:2" x14ac:dyDescent="0.25">
      <c r="A25496" s="1">
        <v>41869.70416666667</v>
      </c>
      <c r="B25496" s="2">
        <v>22.589325714663332</v>
      </c>
    </row>
    <row r="25497" spans="1:2" x14ac:dyDescent="0.25">
      <c r="A25497" s="1">
        <v>41869.704861111109</v>
      </c>
      <c r="B25497" s="2">
        <v>2.8385638313227295</v>
      </c>
    </row>
    <row r="25498" spans="1:2" x14ac:dyDescent="0.25">
      <c r="A25498" s="1">
        <v>41869.705555555556</v>
      </c>
      <c r="B25498" s="2">
        <v>5.5664687250265468</v>
      </c>
    </row>
    <row r="25499" spans="1:2" x14ac:dyDescent="0.25">
      <c r="A25499" s="1">
        <v>41869.706250000003</v>
      </c>
      <c r="B25499" s="2">
        <v>9.047081686955547</v>
      </c>
    </row>
    <row r="25500" spans="1:2" x14ac:dyDescent="0.25">
      <c r="A25500" s="1">
        <v>41869.706944444442</v>
      </c>
      <c r="B25500" s="2">
        <v>45.365902628535942</v>
      </c>
    </row>
    <row r="25501" spans="1:2" x14ac:dyDescent="0.25">
      <c r="A25501" s="1">
        <v>41869.707638888889</v>
      </c>
      <c r="B25501" s="2">
        <v>26.811670869074199</v>
      </c>
    </row>
    <row r="25502" spans="1:2" x14ac:dyDescent="0.25">
      <c r="A25502" s="1">
        <v>41869.708333333336</v>
      </c>
      <c r="B25502" s="2">
        <v>0.25443797084966113</v>
      </c>
    </row>
    <row r="25503" spans="1:2" x14ac:dyDescent="0.25">
      <c r="A25503" s="1">
        <v>41869.709027777775</v>
      </c>
      <c r="B25503" s="2">
        <v>12.712455194517013</v>
      </c>
    </row>
    <row r="25504" spans="1:2" x14ac:dyDescent="0.25">
      <c r="A25504" s="1">
        <v>41869.709722222222</v>
      </c>
      <c r="B25504" s="2">
        <v>18.509568257240002</v>
      </c>
    </row>
    <row r="25505" spans="1:2" x14ac:dyDescent="0.25">
      <c r="A25505" s="1">
        <v>41869.710416666669</v>
      </c>
      <c r="B25505" s="2">
        <v>31.967270763305713</v>
      </c>
    </row>
    <row r="25506" spans="1:2" x14ac:dyDescent="0.25">
      <c r="A25506" s="1">
        <v>41869.711111111108</v>
      </c>
      <c r="B25506" s="2">
        <v>118.08818992493907</v>
      </c>
    </row>
    <row r="25507" spans="1:2" x14ac:dyDescent="0.25">
      <c r="A25507" s="1">
        <v>41869.711805555555</v>
      </c>
      <c r="B25507" s="2">
        <v>81.060034162117518</v>
      </c>
    </row>
    <row r="25508" spans="1:2" x14ac:dyDescent="0.25">
      <c r="A25508" s="1">
        <v>41869.712500000001</v>
      </c>
      <c r="B25508" s="2">
        <v>84.417876846059997</v>
      </c>
    </row>
    <row r="25509" spans="1:2" x14ac:dyDescent="0.25">
      <c r="A25509" s="1">
        <v>41869.713194444441</v>
      </c>
      <c r="B25509" s="2">
        <v>121.12672810220393</v>
      </c>
    </row>
    <row r="25510" spans="1:2" x14ac:dyDescent="0.25">
      <c r="A25510" s="1">
        <v>41869.713888888888</v>
      </c>
      <c r="B25510" s="2">
        <v>44.347294893911261</v>
      </c>
    </row>
    <row r="25511" spans="1:2" x14ac:dyDescent="0.25">
      <c r="A25511" s="1">
        <v>41869.714583333334</v>
      </c>
      <c r="B25511" s="2">
        <v>57.338744545782298</v>
      </c>
    </row>
    <row r="25512" spans="1:2" x14ac:dyDescent="0.25">
      <c r="A25512" s="1">
        <v>41869.715277777781</v>
      </c>
      <c r="B25512" s="2">
        <v>66.888288974695996</v>
      </c>
    </row>
    <row r="25513" spans="1:2" x14ac:dyDescent="0.25">
      <c r="A25513" s="1">
        <v>41869.71597222222</v>
      </c>
      <c r="B25513" s="2">
        <v>46.509746229603962</v>
      </c>
    </row>
    <row r="25514" spans="1:2" x14ac:dyDescent="0.25">
      <c r="A25514" s="1">
        <v>41869.716666666667</v>
      </c>
      <c r="B25514" s="2">
        <v>54.514021375099155</v>
      </c>
    </row>
    <row r="25515" spans="1:2" x14ac:dyDescent="0.25">
      <c r="A25515" s="1">
        <v>41869.717361111114</v>
      </c>
      <c r="B25515" s="2">
        <v>63.548194971278036</v>
      </c>
    </row>
    <row r="25516" spans="1:2" x14ac:dyDescent="0.25">
      <c r="A25516" s="1">
        <v>41869.718055555553</v>
      </c>
      <c r="B25516" s="2">
        <v>5.149717239354989</v>
      </c>
    </row>
    <row r="25517" spans="1:2" x14ac:dyDescent="0.25">
      <c r="A25517" s="1">
        <v>41869.71875</v>
      </c>
      <c r="B25517" s="2">
        <v>12.014472165477491</v>
      </c>
    </row>
    <row r="25518" spans="1:2" x14ac:dyDescent="0.25">
      <c r="A25518" s="1">
        <v>41869.719444444447</v>
      </c>
      <c r="B25518" s="2">
        <v>33.768705739367824</v>
      </c>
    </row>
    <row r="25519" spans="1:2" x14ac:dyDescent="0.25">
      <c r="A25519" s="1">
        <v>41869.720138888886</v>
      </c>
      <c r="B25519" s="2">
        <v>-11.264844188144586</v>
      </c>
    </row>
    <row r="25520" spans="1:2" x14ac:dyDescent="0.25">
      <c r="A25520" s="1">
        <v>41869.720833333333</v>
      </c>
      <c r="B25520" s="2">
        <v>-40.408058748100302</v>
      </c>
    </row>
    <row r="25521" spans="1:2" x14ac:dyDescent="0.25">
      <c r="A25521" s="1">
        <v>41869.72152777778</v>
      </c>
      <c r="B25521" s="2">
        <v>-1.910417745677599</v>
      </c>
    </row>
    <row r="25522" spans="1:2" x14ac:dyDescent="0.25">
      <c r="A25522" s="1">
        <v>41869.722222222219</v>
      </c>
      <c r="B25522" s="2">
        <v>-35.42698015146695</v>
      </c>
    </row>
    <row r="25523" spans="1:2" x14ac:dyDescent="0.25">
      <c r="A25523" s="1">
        <v>41869.722916666666</v>
      </c>
      <c r="B25523" s="2">
        <v>-15.846081843174277</v>
      </c>
    </row>
    <row r="25524" spans="1:2" x14ac:dyDescent="0.25">
      <c r="A25524" s="1">
        <v>41869.723611111112</v>
      </c>
      <c r="B25524" s="2">
        <v>15.597528252217066</v>
      </c>
    </row>
    <row r="25525" spans="1:2" x14ac:dyDescent="0.25">
      <c r="A25525" s="1">
        <v>41869.724305555559</v>
      </c>
      <c r="B25525" s="2">
        <v>57.280552948184294</v>
      </c>
    </row>
    <row r="25526" spans="1:2" x14ac:dyDescent="0.25">
      <c r="A25526" s="1">
        <v>41869.724999999999</v>
      </c>
      <c r="B25526" s="2">
        <v>17.906432052273399</v>
      </c>
    </row>
    <row r="25527" spans="1:2" x14ac:dyDescent="0.25">
      <c r="A25527" s="1">
        <v>41869.725694444445</v>
      </c>
      <c r="B25527" s="2">
        <v>-2.9614334820939501</v>
      </c>
    </row>
    <row r="25528" spans="1:2" x14ac:dyDescent="0.25">
      <c r="A25528" s="1">
        <v>41869.726388888892</v>
      </c>
      <c r="B25528" s="2">
        <v>30.97369397278332</v>
      </c>
    </row>
    <row r="25529" spans="1:2" x14ac:dyDescent="0.25">
      <c r="A25529" s="1">
        <v>41869.727083333331</v>
      </c>
      <c r="B25529" s="2">
        <v>36.080713295090632</v>
      </c>
    </row>
    <row r="25530" spans="1:2" x14ac:dyDescent="0.25">
      <c r="A25530" s="1">
        <v>41869.727777777778</v>
      </c>
      <c r="B25530" s="2">
        <v>54.532297952401372</v>
      </c>
    </row>
    <row r="25531" spans="1:2" x14ac:dyDescent="0.25">
      <c r="A25531" s="1">
        <v>41869.728472222225</v>
      </c>
      <c r="B25531" s="2">
        <v>65.66892021294916</v>
      </c>
    </row>
    <row r="25532" spans="1:2" x14ac:dyDescent="0.25">
      <c r="A25532" s="1">
        <v>41869.729166666664</v>
      </c>
      <c r="B25532" s="2">
        <v>98.750824015889279</v>
      </c>
    </row>
    <row r="25533" spans="1:2" x14ac:dyDescent="0.25">
      <c r="A25533" s="1">
        <v>41869.729861111111</v>
      </c>
      <c r="B25533" s="2">
        <v>42.820939416680872</v>
      </c>
    </row>
    <row r="25534" spans="1:2" x14ac:dyDescent="0.25">
      <c r="A25534" s="1">
        <v>41869.730555555558</v>
      </c>
      <c r="B25534" s="2">
        <v>56.949245718166154</v>
      </c>
    </row>
    <row r="25535" spans="1:2" x14ac:dyDescent="0.25">
      <c r="A25535" s="1">
        <v>41869.731249999997</v>
      </c>
      <c r="B25535" s="2">
        <v>39.736736439940678</v>
      </c>
    </row>
    <row r="25536" spans="1:2" x14ac:dyDescent="0.25">
      <c r="A25536" s="1">
        <v>41869.731944444444</v>
      </c>
      <c r="B25536" s="2">
        <v>44.256772438968376</v>
      </c>
    </row>
    <row r="25537" spans="1:2" x14ac:dyDescent="0.25">
      <c r="A25537" s="1">
        <v>41869.732638888891</v>
      </c>
      <c r="B25537" s="2">
        <v>52.075782585127548</v>
      </c>
    </row>
    <row r="25538" spans="1:2" x14ac:dyDescent="0.25">
      <c r="A25538" s="1">
        <v>41869.73333333333</v>
      </c>
      <c r="B25538" s="2">
        <v>38.365053485621075</v>
      </c>
    </row>
    <row r="25539" spans="1:2" x14ac:dyDescent="0.25">
      <c r="A25539" s="1">
        <v>41869.734027777777</v>
      </c>
      <c r="B25539" s="2">
        <v>23.014256728717736</v>
      </c>
    </row>
    <row r="25540" spans="1:2" x14ac:dyDescent="0.25">
      <c r="A25540" s="1">
        <v>41869.734722222223</v>
      </c>
      <c r="B25540" s="2">
        <v>-38.313940107328136</v>
      </c>
    </row>
    <row r="25541" spans="1:2" x14ac:dyDescent="0.25">
      <c r="A25541" s="1">
        <v>41869.73541666667</v>
      </c>
      <c r="B25541" s="2">
        <v>-64.297566019532681</v>
      </c>
    </row>
    <row r="25542" spans="1:2" x14ac:dyDescent="0.25">
      <c r="A25542" s="1">
        <v>41869.736111111109</v>
      </c>
      <c r="B25542" s="2">
        <v>-27.502714083271471</v>
      </c>
    </row>
    <row r="25543" spans="1:2" x14ac:dyDescent="0.25">
      <c r="A25543" s="1">
        <v>41869.736805555556</v>
      </c>
      <c r="B25543" s="2">
        <v>33.203703562189183</v>
      </c>
    </row>
    <row r="25544" spans="1:2" x14ac:dyDescent="0.25">
      <c r="A25544" s="1">
        <v>41869.737500000003</v>
      </c>
      <c r="B25544" s="2">
        <v>53.001354915606015</v>
      </c>
    </row>
    <row r="25545" spans="1:2" x14ac:dyDescent="0.25">
      <c r="A25545" s="1">
        <v>41869.738194444442</v>
      </c>
      <c r="B25545" s="2">
        <v>33.692235332474716</v>
      </c>
    </row>
    <row r="25546" spans="1:2" x14ac:dyDescent="0.25">
      <c r="A25546" s="1">
        <v>41869.738888888889</v>
      </c>
      <c r="B25546" s="2">
        <v>3.0777797736852031</v>
      </c>
    </row>
    <row r="25547" spans="1:2" x14ac:dyDescent="0.25">
      <c r="A25547" s="1">
        <v>41869.739583333336</v>
      </c>
      <c r="B25547" s="2">
        <v>2.2597400760884434</v>
      </c>
    </row>
    <row r="25548" spans="1:2" x14ac:dyDescent="0.25">
      <c r="A25548" s="1">
        <v>41869.740277777775</v>
      </c>
      <c r="B25548" s="2">
        <v>-20.265433967231367</v>
      </c>
    </row>
    <row r="25549" spans="1:2" x14ac:dyDescent="0.25">
      <c r="A25549" s="1">
        <v>41869.740972222222</v>
      </c>
      <c r="B25549" s="2">
        <v>-7.2627638679943631</v>
      </c>
    </row>
    <row r="25550" spans="1:2" x14ac:dyDescent="0.25">
      <c r="A25550" s="1">
        <v>41869.741666666669</v>
      </c>
      <c r="B25550" s="2">
        <v>-23.548472539805758</v>
      </c>
    </row>
    <row r="25551" spans="1:2" x14ac:dyDescent="0.25">
      <c r="A25551" s="1">
        <v>41869.742361111108</v>
      </c>
      <c r="B25551" s="2">
        <v>16.694778812974739</v>
      </c>
    </row>
    <row r="25552" spans="1:2" x14ac:dyDescent="0.25">
      <c r="A25552" s="1">
        <v>41869.743055555555</v>
      </c>
      <c r="B25552" s="2">
        <v>7.6957076767020531</v>
      </c>
    </row>
    <row r="25553" spans="1:2" x14ac:dyDescent="0.25">
      <c r="A25553" s="1">
        <v>41869.743750000001</v>
      </c>
      <c r="B25553" s="2">
        <v>-3.4718036739212645</v>
      </c>
    </row>
    <row r="25554" spans="1:2" x14ac:dyDescent="0.25">
      <c r="A25554" s="1">
        <v>41869.744444444441</v>
      </c>
      <c r="B25554" s="2">
        <v>17.658636591436032</v>
      </c>
    </row>
    <row r="25555" spans="1:2" x14ac:dyDescent="0.25">
      <c r="A25555" s="1">
        <v>41869.745138888888</v>
      </c>
      <c r="B25555" s="2">
        <v>-30.104870335925202</v>
      </c>
    </row>
    <row r="25556" spans="1:2" x14ac:dyDescent="0.25">
      <c r="A25556" s="1">
        <v>41869.745833333334</v>
      </c>
      <c r="B25556" s="2">
        <v>-51.843923070863823</v>
      </c>
    </row>
    <row r="25557" spans="1:2" x14ac:dyDescent="0.25">
      <c r="A25557" s="1">
        <v>41869.746527777781</v>
      </c>
      <c r="B25557" s="2">
        <v>-68.343578636862603</v>
      </c>
    </row>
    <row r="25558" spans="1:2" x14ac:dyDescent="0.25">
      <c r="A25558" s="1">
        <v>41869.74722222222</v>
      </c>
      <c r="B25558" s="2">
        <v>-70.106353264810366</v>
      </c>
    </row>
    <row r="25559" spans="1:2" x14ac:dyDescent="0.25">
      <c r="A25559" s="1">
        <v>41869.747916666667</v>
      </c>
      <c r="B25559" s="2">
        <v>-86.427093706169401</v>
      </c>
    </row>
    <row r="25560" spans="1:2" x14ac:dyDescent="0.25">
      <c r="A25560" s="1">
        <v>41869.748611111114</v>
      </c>
      <c r="B25560" s="2">
        <v>-62.141368052459441</v>
      </c>
    </row>
    <row r="25561" spans="1:2" x14ac:dyDescent="0.25">
      <c r="A25561" s="1">
        <v>41869.749305555553</v>
      </c>
      <c r="B25561" s="2">
        <v>-49.265869775859272</v>
      </c>
    </row>
    <row r="25562" spans="1:2" x14ac:dyDescent="0.25">
      <c r="A25562" s="1">
        <v>41869.75</v>
      </c>
      <c r="B25562" s="2">
        <v>-23.617517372194076</v>
      </c>
    </row>
    <row r="25563" spans="1:2" x14ac:dyDescent="0.25">
      <c r="A25563" s="1">
        <v>41869.750694444447</v>
      </c>
      <c r="B25563" s="2">
        <v>-82.160332191232015</v>
      </c>
    </row>
    <row r="25564" spans="1:2" x14ac:dyDescent="0.25">
      <c r="A25564" s="1">
        <v>41869.751388888886</v>
      </c>
      <c r="B25564" s="2">
        <v>-78.10461371922284</v>
      </c>
    </row>
    <row r="25565" spans="1:2" x14ac:dyDescent="0.25">
      <c r="A25565" s="1">
        <v>41869.752083333333</v>
      </c>
      <c r="B25565" s="2">
        <v>-35.136195485117788</v>
      </c>
    </row>
    <row r="25566" spans="1:2" x14ac:dyDescent="0.25">
      <c r="A25566" s="1">
        <v>41869.75277777778</v>
      </c>
      <c r="B25566" s="2">
        <v>-70.62929019589501</v>
      </c>
    </row>
    <row r="25567" spans="1:2" x14ac:dyDescent="0.25">
      <c r="A25567" s="1">
        <v>41869.753472222219</v>
      </c>
      <c r="B25567" s="2">
        <v>-70.744531866420104</v>
      </c>
    </row>
    <row r="25568" spans="1:2" x14ac:dyDescent="0.25">
      <c r="A25568" s="1">
        <v>41869.754166666666</v>
      </c>
      <c r="B25568" s="2">
        <v>-38.437519446707789</v>
      </c>
    </row>
    <row r="25569" spans="1:2" x14ac:dyDescent="0.25">
      <c r="A25569" s="1">
        <v>41869.754861111112</v>
      </c>
      <c r="B25569" s="2">
        <v>-37.10720591628148</v>
      </c>
    </row>
    <row r="25570" spans="1:2" x14ac:dyDescent="0.25">
      <c r="A25570" s="1">
        <v>41869.755555555559</v>
      </c>
      <c r="B25570" s="2">
        <v>-100.12852535754209</v>
      </c>
    </row>
    <row r="25571" spans="1:2" x14ac:dyDescent="0.25">
      <c r="A25571" s="1">
        <v>41869.756249999999</v>
      </c>
      <c r="B25571" s="2">
        <v>-126.26670221615156</v>
      </c>
    </row>
    <row r="25572" spans="1:2" x14ac:dyDescent="0.25">
      <c r="A25572" s="1">
        <v>41869.756944444445</v>
      </c>
      <c r="B25572" s="2">
        <v>-106.79825878649135</v>
      </c>
    </row>
    <row r="25573" spans="1:2" x14ac:dyDescent="0.25">
      <c r="A25573" s="1">
        <v>41869.757638888892</v>
      </c>
      <c r="B25573" s="2">
        <v>-96.802620795417653</v>
      </c>
    </row>
    <row r="25574" spans="1:2" x14ac:dyDescent="0.25">
      <c r="A25574" s="1">
        <v>41869.758333333331</v>
      </c>
      <c r="B25574" s="2">
        <v>-116.78023033763165</v>
      </c>
    </row>
    <row r="25575" spans="1:2" x14ac:dyDescent="0.25">
      <c r="A25575" s="1">
        <v>41869.759027777778</v>
      </c>
      <c r="B25575" s="2">
        <v>-117.57133559573752</v>
      </c>
    </row>
    <row r="25576" spans="1:2" x14ac:dyDescent="0.25">
      <c r="A25576" s="1">
        <v>41869.759722222225</v>
      </c>
      <c r="B25576" s="2">
        <v>-97.56856212954736</v>
      </c>
    </row>
    <row r="25577" spans="1:2" x14ac:dyDescent="0.25">
      <c r="A25577" s="1">
        <v>41869.760416666664</v>
      </c>
      <c r="B25577" s="2">
        <v>-96.895247480288774</v>
      </c>
    </row>
    <row r="25578" spans="1:2" x14ac:dyDescent="0.25">
      <c r="A25578" s="1">
        <v>41869.761111111111</v>
      </c>
      <c r="B25578" s="2">
        <v>-51.551384993303024</v>
      </c>
    </row>
    <row r="25579" spans="1:2" x14ac:dyDescent="0.25">
      <c r="A25579" s="1">
        <v>41869.761805555558</v>
      </c>
      <c r="B25579" s="2">
        <v>-5.1100802827582807</v>
      </c>
    </row>
    <row r="25580" spans="1:2" x14ac:dyDescent="0.25">
      <c r="A25580" s="1">
        <v>41869.762499999997</v>
      </c>
      <c r="B25580" s="2">
        <v>-50.648883976724754</v>
      </c>
    </row>
    <row r="25581" spans="1:2" x14ac:dyDescent="0.25">
      <c r="A25581" s="1">
        <v>41869.763194444444</v>
      </c>
      <c r="B25581" s="2">
        <v>-81.006685099225436</v>
      </c>
    </row>
    <row r="25582" spans="1:2" x14ac:dyDescent="0.25">
      <c r="A25582" s="1">
        <v>41869.763888888891</v>
      </c>
      <c r="B25582" s="2">
        <v>-12.485426768974625</v>
      </c>
    </row>
    <row r="25583" spans="1:2" x14ac:dyDescent="0.25">
      <c r="A25583" s="1">
        <v>41869.76458333333</v>
      </c>
      <c r="B25583" s="2">
        <v>-70.022620021411186</v>
      </c>
    </row>
    <row r="25584" spans="1:2" x14ac:dyDescent="0.25">
      <c r="A25584" s="1">
        <v>41869.765277777777</v>
      </c>
      <c r="B25584" s="2">
        <v>-55.236317660174485</v>
      </c>
    </row>
    <row r="25585" spans="1:2" x14ac:dyDescent="0.25">
      <c r="A25585" s="1">
        <v>41869.765972222223</v>
      </c>
      <c r="B25585" s="2">
        <v>-38.553424519383405</v>
      </c>
    </row>
    <row r="25586" spans="1:2" x14ac:dyDescent="0.25">
      <c r="A25586" s="1">
        <v>41869.76666666667</v>
      </c>
      <c r="B25586" s="2">
        <v>-34.818191613783164</v>
      </c>
    </row>
    <row r="25587" spans="1:2" x14ac:dyDescent="0.25">
      <c r="A25587" s="1">
        <v>41869.767361111109</v>
      </c>
      <c r="B25587" s="2">
        <v>-52.797842011573572</v>
      </c>
    </row>
    <row r="25588" spans="1:2" x14ac:dyDescent="0.25">
      <c r="A25588" s="1">
        <v>41869.768055555556</v>
      </c>
      <c r="B25588" s="2">
        <v>-3.7298499400766256</v>
      </c>
    </row>
    <row r="25589" spans="1:2" x14ac:dyDescent="0.25">
      <c r="A25589" s="1">
        <v>41869.768750000003</v>
      </c>
      <c r="B25589" s="2">
        <v>25.947174529118154</v>
      </c>
    </row>
    <row r="25590" spans="1:2" x14ac:dyDescent="0.25">
      <c r="A25590" s="1">
        <v>41869.769444444442</v>
      </c>
      <c r="B25590" s="2">
        <v>-2.8495965824802019</v>
      </c>
    </row>
    <row r="25591" spans="1:2" x14ac:dyDescent="0.25">
      <c r="A25591" s="1">
        <v>41869.770138888889</v>
      </c>
      <c r="B25591" s="2">
        <v>-16.504591538606714</v>
      </c>
    </row>
    <row r="25592" spans="1:2" x14ac:dyDescent="0.25">
      <c r="A25592" s="1">
        <v>41869.770833333336</v>
      </c>
      <c r="B25592" s="2">
        <v>-18.664709799856062</v>
      </c>
    </row>
    <row r="25593" spans="1:2" x14ac:dyDescent="0.25">
      <c r="A25593" s="1">
        <v>41869.771527777775</v>
      </c>
      <c r="B25593" s="2">
        <v>-21.349745726127729</v>
      </c>
    </row>
    <row r="25594" spans="1:2" x14ac:dyDescent="0.25">
      <c r="A25594" s="1">
        <v>41869.772222222222</v>
      </c>
      <c r="B25594" s="2">
        <v>-40.339218917614197</v>
      </c>
    </row>
    <row r="25595" spans="1:2" x14ac:dyDescent="0.25">
      <c r="A25595" s="1">
        <v>41869.772916666669</v>
      </c>
      <c r="B25595" s="2">
        <v>-13.562267049631918</v>
      </c>
    </row>
    <row r="25596" spans="1:2" x14ac:dyDescent="0.25">
      <c r="A25596" s="1">
        <v>41869.773611111108</v>
      </c>
      <c r="B25596" s="2">
        <v>-16.637339837102626</v>
      </c>
    </row>
    <row r="25597" spans="1:2" x14ac:dyDescent="0.25">
      <c r="A25597" s="1">
        <v>41869.774305555555</v>
      </c>
      <c r="B25597" s="2">
        <v>-12.455691175851097</v>
      </c>
    </row>
    <row r="25598" spans="1:2" x14ac:dyDescent="0.25">
      <c r="A25598" s="1">
        <v>41869.775000000001</v>
      </c>
      <c r="B25598" s="2">
        <v>-5.6667596644307192</v>
      </c>
    </row>
    <row r="25599" spans="1:2" x14ac:dyDescent="0.25">
      <c r="A25599" s="1">
        <v>41869.775694444441</v>
      </c>
      <c r="B25599" s="2">
        <v>39.564754858928303</v>
      </c>
    </row>
    <row r="25600" spans="1:2" x14ac:dyDescent="0.25">
      <c r="A25600" s="1">
        <v>41869.776388888888</v>
      </c>
      <c r="B25600" s="2">
        <v>13.249470934770459</v>
      </c>
    </row>
    <row r="25601" spans="1:2" x14ac:dyDescent="0.25">
      <c r="A25601" s="1">
        <v>41869.777083333334</v>
      </c>
      <c r="B25601" s="2">
        <v>20.72621330090454</v>
      </c>
    </row>
    <row r="25602" spans="1:2" x14ac:dyDescent="0.25">
      <c r="A25602" s="1">
        <v>41869.777777777781</v>
      </c>
      <c r="B25602" s="2">
        <v>22.657727533553164</v>
      </c>
    </row>
    <row r="25603" spans="1:2" x14ac:dyDescent="0.25">
      <c r="A25603" s="1">
        <v>41869.77847222222</v>
      </c>
      <c r="B25603" s="2">
        <v>27.715844215306667</v>
      </c>
    </row>
    <row r="25604" spans="1:2" x14ac:dyDescent="0.25">
      <c r="A25604" s="1">
        <v>41869.779166666667</v>
      </c>
      <c r="B25604" s="2">
        <v>27.650425338076698</v>
      </c>
    </row>
    <row r="25605" spans="1:2" x14ac:dyDescent="0.25">
      <c r="A25605" s="1">
        <v>41869.779861111114</v>
      </c>
      <c r="B25605" s="2">
        <v>87.196822607238332</v>
      </c>
    </row>
    <row r="25606" spans="1:2" x14ac:dyDescent="0.25">
      <c r="A25606" s="1">
        <v>41869.780555555553</v>
      </c>
      <c r="B25606" s="2">
        <v>115.54683861098214</v>
      </c>
    </row>
    <row r="25607" spans="1:2" x14ac:dyDescent="0.25">
      <c r="A25607" s="1">
        <v>41869.78125</v>
      </c>
      <c r="B25607" s="2">
        <v>100.91664059608398</v>
      </c>
    </row>
    <row r="25608" spans="1:2" x14ac:dyDescent="0.25">
      <c r="A25608" s="1">
        <v>41869.781944444447</v>
      </c>
      <c r="B25608" s="2">
        <v>169.43439216530726</v>
      </c>
    </row>
    <row r="25609" spans="1:2" x14ac:dyDescent="0.25">
      <c r="A25609" s="1">
        <v>41869.782638888886</v>
      </c>
      <c r="B25609" s="2">
        <v>126.27372624689403</v>
      </c>
    </row>
    <row r="25610" spans="1:2" x14ac:dyDescent="0.25">
      <c r="A25610" s="1">
        <v>41869.783333333333</v>
      </c>
      <c r="B25610" s="2">
        <v>123.69815610266524</v>
      </c>
    </row>
    <row r="25611" spans="1:2" x14ac:dyDescent="0.25">
      <c r="A25611" s="1">
        <v>41869.78402777778</v>
      </c>
      <c r="B25611" s="2">
        <v>136.39798852104965</v>
      </c>
    </row>
    <row r="25612" spans="1:2" x14ac:dyDescent="0.25">
      <c r="A25612" s="1">
        <v>41869.784722222219</v>
      </c>
      <c r="B25612" s="2">
        <v>123.19093845861305</v>
      </c>
    </row>
    <row r="25613" spans="1:2" x14ac:dyDescent="0.25">
      <c r="A25613" s="1">
        <v>41869.785416666666</v>
      </c>
      <c r="B25613" s="2">
        <v>130.74269250238623</v>
      </c>
    </row>
    <row r="25614" spans="1:2" x14ac:dyDescent="0.25">
      <c r="A25614" s="1">
        <v>41869.786111111112</v>
      </c>
      <c r="B25614" s="2">
        <v>136.86000022907973</v>
      </c>
    </row>
    <row r="25615" spans="1:2" x14ac:dyDescent="0.25">
      <c r="A25615" s="1">
        <v>41869.786805555559</v>
      </c>
      <c r="B25615" s="2">
        <v>118.79095908871969</v>
      </c>
    </row>
    <row r="25616" spans="1:2" x14ac:dyDescent="0.25">
      <c r="A25616" s="1">
        <v>41869.787499999999</v>
      </c>
      <c r="B25616" s="2">
        <v>122.65610065014334</v>
      </c>
    </row>
    <row r="25617" spans="1:2" x14ac:dyDescent="0.25">
      <c r="A25617" s="1">
        <v>41869.788194444445</v>
      </c>
      <c r="B25617" s="2">
        <v>105.83533221642526</v>
      </c>
    </row>
    <row r="25618" spans="1:2" x14ac:dyDescent="0.25">
      <c r="A25618" s="1">
        <v>41869.788888888892</v>
      </c>
      <c r="B25618" s="2">
        <v>122.37793779772667</v>
      </c>
    </row>
    <row r="25619" spans="1:2" x14ac:dyDescent="0.25">
      <c r="A25619" s="1">
        <v>41869.789583333331</v>
      </c>
      <c r="B25619" s="2">
        <v>82.753217237182739</v>
      </c>
    </row>
    <row r="25620" spans="1:2" x14ac:dyDescent="0.25">
      <c r="A25620" s="1">
        <v>41869.790277777778</v>
      </c>
      <c r="B25620" s="2">
        <v>109.31359681558679</v>
      </c>
    </row>
    <row r="25621" spans="1:2" x14ac:dyDescent="0.25">
      <c r="A25621" s="1">
        <v>41869.790972222225</v>
      </c>
      <c r="B25621" s="2">
        <v>126.38541043746518</v>
      </c>
    </row>
    <row r="25622" spans="1:2" x14ac:dyDescent="0.25">
      <c r="A25622" s="1">
        <v>41869.791666666664</v>
      </c>
      <c r="B25622" s="2">
        <v>109.84957031878099</v>
      </c>
    </row>
    <row r="25623" spans="1:2" x14ac:dyDescent="0.25">
      <c r="A25623" s="1">
        <v>41869.792361111111</v>
      </c>
      <c r="B25623" s="2">
        <v>48.082454622354511</v>
      </c>
    </row>
    <row r="25624" spans="1:2" x14ac:dyDescent="0.25">
      <c r="A25624" s="1">
        <v>41869.793055555558</v>
      </c>
      <c r="B25624" s="2">
        <v>37.721586210559572</v>
      </c>
    </row>
    <row r="25625" spans="1:2" x14ac:dyDescent="0.25">
      <c r="A25625" s="1">
        <v>41869.793749999997</v>
      </c>
      <c r="B25625" s="2">
        <v>20.005086422138628</v>
      </c>
    </row>
    <row r="25626" spans="1:2" x14ac:dyDescent="0.25">
      <c r="A25626" s="1">
        <v>41869.794444444444</v>
      </c>
      <c r="B25626" s="2">
        <v>32.102861580640941</v>
      </c>
    </row>
    <row r="25627" spans="1:2" x14ac:dyDescent="0.25">
      <c r="A25627" s="1">
        <v>41869.795138888891</v>
      </c>
      <c r="B25627" s="2">
        <v>28.914542589876994</v>
      </c>
    </row>
    <row r="25628" spans="1:2" x14ac:dyDescent="0.25">
      <c r="A25628" s="1">
        <v>41869.79583333333</v>
      </c>
      <c r="B25628" s="2">
        <v>-0.46930405391819174</v>
      </c>
    </row>
    <row r="25629" spans="1:2" x14ac:dyDescent="0.25">
      <c r="A25629" s="1">
        <v>41869.796527777777</v>
      </c>
      <c r="B25629" s="2">
        <v>11.720853515089463</v>
      </c>
    </row>
    <row r="25630" spans="1:2" x14ac:dyDescent="0.25">
      <c r="A25630" s="1">
        <v>41869.797222222223</v>
      </c>
      <c r="B25630" s="2">
        <v>42.688337672298076</v>
      </c>
    </row>
    <row r="25631" spans="1:2" x14ac:dyDescent="0.25">
      <c r="A25631" s="1">
        <v>41869.79791666667</v>
      </c>
      <c r="B25631" s="2">
        <v>64.050848940240883</v>
      </c>
    </row>
    <row r="25632" spans="1:2" x14ac:dyDescent="0.25">
      <c r="A25632" s="1">
        <v>41869.798611111109</v>
      </c>
      <c r="B25632" s="2">
        <v>51.534788830792728</v>
      </c>
    </row>
    <row r="25633" spans="1:2" x14ac:dyDescent="0.25">
      <c r="A25633" s="1">
        <v>41869.799305555556</v>
      </c>
      <c r="B25633" s="2">
        <v>32.94781206335368</v>
      </c>
    </row>
    <row r="25634" spans="1:2" x14ac:dyDescent="0.25">
      <c r="A25634" s="1">
        <v>41869.800000000003</v>
      </c>
      <c r="B25634" s="2">
        <v>4.9360107845991781</v>
      </c>
    </row>
    <row r="25635" spans="1:2" x14ac:dyDescent="0.25">
      <c r="A25635" s="1">
        <v>41869.800694444442</v>
      </c>
      <c r="B25635" s="2">
        <v>-3.5032868297130335</v>
      </c>
    </row>
    <row r="25636" spans="1:2" x14ac:dyDescent="0.25">
      <c r="A25636" s="1">
        <v>41869.801388888889</v>
      </c>
      <c r="B25636" s="2">
        <v>-27.307651303112895</v>
      </c>
    </row>
    <row r="25637" spans="1:2" x14ac:dyDescent="0.25">
      <c r="A25637" s="1">
        <v>41869.802083333336</v>
      </c>
      <c r="B25637" s="2">
        <v>5.6774160269619944</v>
      </c>
    </row>
    <row r="25638" spans="1:2" x14ac:dyDescent="0.25">
      <c r="A25638" s="1">
        <v>41869.802777777775</v>
      </c>
      <c r="B25638" s="2">
        <v>-55.392675990491988</v>
      </c>
    </row>
    <row r="25639" spans="1:2" x14ac:dyDescent="0.25">
      <c r="A25639" s="1">
        <v>41869.803472222222</v>
      </c>
      <c r="B25639" s="2">
        <v>-64.736331533116754</v>
      </c>
    </row>
    <row r="25640" spans="1:2" x14ac:dyDescent="0.25">
      <c r="A25640" s="1">
        <v>41869.804166666669</v>
      </c>
      <c r="B25640" s="2">
        <v>-67.6009088604808</v>
      </c>
    </row>
    <row r="25641" spans="1:2" x14ac:dyDescent="0.25">
      <c r="A25641" s="1">
        <v>41869.804861111108</v>
      </c>
      <c r="B25641" s="2">
        <v>-65.735622256431569</v>
      </c>
    </row>
    <row r="25642" spans="1:2" x14ac:dyDescent="0.25">
      <c r="A25642" s="1">
        <v>41869.805555555555</v>
      </c>
      <c r="B25642" s="2">
        <v>-77.08687235570784</v>
      </c>
    </row>
    <row r="25643" spans="1:2" x14ac:dyDescent="0.25">
      <c r="A25643" s="1">
        <v>41869.806250000001</v>
      </c>
      <c r="B25643" s="2">
        <v>-74.500320049352013</v>
      </c>
    </row>
    <row r="25644" spans="1:2" x14ac:dyDescent="0.25">
      <c r="A25644" s="1">
        <v>41869.806944444441</v>
      </c>
      <c r="B25644" s="2">
        <v>-60.92530745736731</v>
      </c>
    </row>
    <row r="25645" spans="1:2" x14ac:dyDescent="0.25">
      <c r="A25645" s="1">
        <v>41869.807638888888</v>
      </c>
      <c r="B25645" s="2">
        <v>-46.460398650238737</v>
      </c>
    </row>
    <row r="25646" spans="1:2" x14ac:dyDescent="0.25">
      <c r="A25646" s="1">
        <v>41869.808333333334</v>
      </c>
      <c r="B25646" s="2">
        <v>-27.965486296485082</v>
      </c>
    </row>
    <row r="25647" spans="1:2" x14ac:dyDescent="0.25">
      <c r="A25647" s="1">
        <v>41869.809027777781</v>
      </c>
      <c r="B25647" s="2">
        <v>-17.836594598964197</v>
      </c>
    </row>
    <row r="25648" spans="1:2" x14ac:dyDescent="0.25">
      <c r="A25648" s="1">
        <v>41869.80972222222</v>
      </c>
      <c r="B25648" s="2">
        <v>12.555579603783553</v>
      </c>
    </row>
    <row r="25649" spans="1:2" x14ac:dyDescent="0.25">
      <c r="A25649" s="1">
        <v>41869.810416666667</v>
      </c>
      <c r="B25649" s="2">
        <v>0.40388157925396323</v>
      </c>
    </row>
    <row r="25650" spans="1:2" x14ac:dyDescent="0.25">
      <c r="A25650" s="1">
        <v>41869.811111111114</v>
      </c>
      <c r="B25650" s="2">
        <v>21.166514855086763</v>
      </c>
    </row>
    <row r="25651" spans="1:2" x14ac:dyDescent="0.25">
      <c r="A25651" s="1">
        <v>41869.811805555553</v>
      </c>
      <c r="B25651" s="2">
        <v>18.417626142609514</v>
      </c>
    </row>
    <row r="25652" spans="1:2" x14ac:dyDescent="0.25">
      <c r="A25652" s="1">
        <v>41869.8125</v>
      </c>
      <c r="B25652" s="2">
        <v>-16.773972251526722</v>
      </c>
    </row>
    <row r="25653" spans="1:2" x14ac:dyDescent="0.25">
      <c r="A25653" s="1">
        <v>41869.813194444447</v>
      </c>
      <c r="B25653" s="2">
        <v>-51.700036246225743</v>
      </c>
    </row>
    <row r="25654" spans="1:2" x14ac:dyDescent="0.25">
      <c r="A25654" s="1">
        <v>41869.813888888886</v>
      </c>
      <c r="B25654" s="2">
        <v>-61.30279941293702</v>
      </c>
    </row>
    <row r="25655" spans="1:2" x14ac:dyDescent="0.25">
      <c r="A25655" s="1">
        <v>41869.814583333333</v>
      </c>
      <c r="B25655" s="2">
        <v>-81.88308846215368</v>
      </c>
    </row>
    <row r="25656" spans="1:2" x14ac:dyDescent="0.25">
      <c r="A25656" s="1">
        <v>41869.81527777778</v>
      </c>
      <c r="B25656" s="2">
        <v>-78.159235076043601</v>
      </c>
    </row>
    <row r="25657" spans="1:2" x14ac:dyDescent="0.25">
      <c r="A25657" s="1">
        <v>41869.815972222219</v>
      </c>
      <c r="B25657" s="2">
        <v>-83.015515863978848</v>
      </c>
    </row>
    <row r="25658" spans="1:2" x14ac:dyDescent="0.25">
      <c r="A25658" s="1">
        <v>41869.816666666666</v>
      </c>
      <c r="B25658" s="2">
        <v>-85.702634286001555</v>
      </c>
    </row>
    <row r="25659" spans="1:2" x14ac:dyDescent="0.25">
      <c r="A25659" s="1">
        <v>41869.817361111112</v>
      </c>
      <c r="B25659" s="2">
        <v>-77.920422779726024</v>
      </c>
    </row>
    <row r="25660" spans="1:2" x14ac:dyDescent="0.25">
      <c r="A25660" s="1">
        <v>41869.818055555559</v>
      </c>
      <c r="B25660" s="2">
        <v>-112.38316964120604</v>
      </c>
    </row>
    <row r="25661" spans="1:2" x14ac:dyDescent="0.25">
      <c r="A25661" s="1">
        <v>41869.818749999999</v>
      </c>
      <c r="B25661" s="2">
        <v>-68.793324248091082</v>
      </c>
    </row>
    <row r="25662" spans="1:2" x14ac:dyDescent="0.25">
      <c r="A25662" s="1">
        <v>41869.819444444445</v>
      </c>
      <c r="B25662" s="2">
        <v>-72.66544893009123</v>
      </c>
    </row>
    <row r="25663" spans="1:2" x14ac:dyDescent="0.25">
      <c r="A25663" s="1">
        <v>41869.820138888892</v>
      </c>
      <c r="B25663" s="2">
        <v>-115.82651207251475</v>
      </c>
    </row>
    <row r="25664" spans="1:2" x14ac:dyDescent="0.25">
      <c r="A25664" s="1">
        <v>41869.820833333331</v>
      </c>
      <c r="B25664" s="2">
        <v>-71.168030800148458</v>
      </c>
    </row>
    <row r="25665" spans="1:2" x14ac:dyDescent="0.25">
      <c r="A25665" s="1">
        <v>41869.821527777778</v>
      </c>
      <c r="B25665" s="2">
        <v>-63.705238673654577</v>
      </c>
    </row>
    <row r="25666" spans="1:2" x14ac:dyDescent="0.25">
      <c r="A25666" s="1">
        <v>41869.822222222225</v>
      </c>
      <c r="B25666" s="2">
        <v>-117.71779077973139</v>
      </c>
    </row>
    <row r="25667" spans="1:2" x14ac:dyDescent="0.25">
      <c r="A25667" s="1">
        <v>41869.822916666664</v>
      </c>
      <c r="B25667" s="2">
        <v>-63.225150166601331</v>
      </c>
    </row>
    <row r="25668" spans="1:2" x14ac:dyDescent="0.25">
      <c r="A25668" s="1">
        <v>41869.823611111111</v>
      </c>
      <c r="B25668" s="2">
        <v>-86.53971713201318</v>
      </c>
    </row>
    <row r="25669" spans="1:2" x14ac:dyDescent="0.25">
      <c r="A25669" s="1">
        <v>41869.824305555558</v>
      </c>
      <c r="B25669" s="2">
        <v>-113.08984658930954</v>
      </c>
    </row>
    <row r="25670" spans="1:2" x14ac:dyDescent="0.25">
      <c r="A25670" s="1">
        <v>41869.824999999997</v>
      </c>
      <c r="B25670" s="2">
        <v>-105.81799539113806</v>
      </c>
    </row>
    <row r="25671" spans="1:2" x14ac:dyDescent="0.25">
      <c r="A25671" s="1">
        <v>41869.825694444444</v>
      </c>
      <c r="B25671" s="2">
        <v>-85.998355471660517</v>
      </c>
    </row>
    <row r="25672" spans="1:2" x14ac:dyDescent="0.25">
      <c r="A25672" s="1">
        <v>41869.826388888891</v>
      </c>
      <c r="B25672" s="2">
        <v>-37.138503939941799</v>
      </c>
    </row>
    <row r="25673" spans="1:2" x14ac:dyDescent="0.25">
      <c r="A25673" s="1">
        <v>41869.82708333333</v>
      </c>
      <c r="B25673" s="2">
        <v>-99.088719387975289</v>
      </c>
    </row>
    <row r="25674" spans="1:2" x14ac:dyDescent="0.25">
      <c r="A25674" s="1">
        <v>41869.827777777777</v>
      </c>
      <c r="B25674" s="2">
        <v>-87.270211824274156</v>
      </c>
    </row>
    <row r="25675" spans="1:2" x14ac:dyDescent="0.25">
      <c r="A25675" s="1">
        <v>41869.828472222223</v>
      </c>
      <c r="B25675" s="2">
        <v>-103.59402812852059</v>
      </c>
    </row>
    <row r="25676" spans="1:2" x14ac:dyDescent="0.25">
      <c r="A25676" s="1">
        <v>41869.82916666667</v>
      </c>
      <c r="B25676" s="2">
        <v>-115.46263390613021</v>
      </c>
    </row>
    <row r="25677" spans="1:2" x14ac:dyDescent="0.25">
      <c r="A25677" s="1">
        <v>41869.829861111109</v>
      </c>
      <c r="B25677" s="2">
        <v>-100.75981703943107</v>
      </c>
    </row>
    <row r="25678" spans="1:2" x14ac:dyDescent="0.25">
      <c r="A25678" s="1">
        <v>41869.830555555556</v>
      </c>
      <c r="B25678" s="2">
        <v>-122.73241961338984</v>
      </c>
    </row>
    <row r="25679" spans="1:2" x14ac:dyDescent="0.25">
      <c r="A25679" s="1">
        <v>41869.831250000003</v>
      </c>
      <c r="B25679" s="2">
        <v>-108.37187998806476</v>
      </c>
    </row>
    <row r="25680" spans="1:2" x14ac:dyDescent="0.25">
      <c r="A25680" s="1">
        <v>41869.831944444442</v>
      </c>
      <c r="B25680" s="2">
        <v>-98.458152530231743</v>
      </c>
    </row>
    <row r="25681" spans="1:2" x14ac:dyDescent="0.25">
      <c r="A25681" s="1">
        <v>41869.832638888889</v>
      </c>
      <c r="B25681" s="2">
        <v>-98.632106443836037</v>
      </c>
    </row>
    <row r="25682" spans="1:2" x14ac:dyDescent="0.25">
      <c r="A25682" s="1">
        <v>41869.833333333336</v>
      </c>
      <c r="B25682" s="2">
        <v>-39.427061412123535</v>
      </c>
    </row>
    <row r="25683" spans="1:2" x14ac:dyDescent="0.25">
      <c r="A25683" s="1">
        <v>41869.834027777775</v>
      </c>
      <c r="B25683" s="2">
        <v>-92.098914839627099</v>
      </c>
    </row>
    <row r="25684" spans="1:2" x14ac:dyDescent="0.25">
      <c r="A25684" s="1">
        <v>41869.834722222222</v>
      </c>
      <c r="B25684" s="2">
        <v>-138.02768587844136</v>
      </c>
    </row>
    <row r="25685" spans="1:2" x14ac:dyDescent="0.25">
      <c r="A25685" s="1">
        <v>41869.835416666669</v>
      </c>
      <c r="B25685" s="2">
        <v>-123.08187596307447</v>
      </c>
    </row>
    <row r="25686" spans="1:2" x14ac:dyDescent="0.25">
      <c r="A25686" s="1">
        <v>41869.836111111108</v>
      </c>
      <c r="B25686" s="2">
        <v>-37.058852837177923</v>
      </c>
    </row>
    <row r="25687" spans="1:2" x14ac:dyDescent="0.25">
      <c r="A25687" s="1">
        <v>41869.836805555555</v>
      </c>
      <c r="B25687" s="2">
        <v>-63.699020385742188</v>
      </c>
    </row>
    <row r="25688" spans="1:2" x14ac:dyDescent="0.25">
      <c r="A25688" s="1">
        <v>41869.837500000001</v>
      </c>
      <c r="B25688" s="2">
        <v>-61.276881363073095</v>
      </c>
    </row>
    <row r="25689" spans="1:2" x14ac:dyDescent="0.25">
      <c r="A25689" s="1">
        <v>41869.838194444441</v>
      </c>
      <c r="B25689" s="2">
        <v>-49.165111355495171</v>
      </c>
    </row>
    <row r="25690" spans="1:2" x14ac:dyDescent="0.25">
      <c r="A25690" s="1">
        <v>41869.838888888888</v>
      </c>
      <c r="B25690" s="2">
        <v>-24.261125065730447</v>
      </c>
    </row>
    <row r="25691" spans="1:2" x14ac:dyDescent="0.25">
      <c r="A25691" s="1">
        <v>41869.839583333334</v>
      </c>
      <c r="B25691" s="2">
        <v>-34.555184871508388</v>
      </c>
    </row>
    <row r="25692" spans="1:2" x14ac:dyDescent="0.25">
      <c r="A25692" s="1">
        <v>41869.840277777781</v>
      </c>
      <c r="B25692" s="2">
        <v>-12.477119807373372</v>
      </c>
    </row>
    <row r="25693" spans="1:2" x14ac:dyDescent="0.25">
      <c r="A25693" s="1">
        <v>41869.84097222222</v>
      </c>
      <c r="B25693" s="2">
        <v>4.5621833872791591</v>
      </c>
    </row>
    <row r="25694" spans="1:2" x14ac:dyDescent="0.25">
      <c r="A25694" s="1">
        <v>41869.841666666667</v>
      </c>
      <c r="B25694" s="2">
        <v>-5.6891645917804761</v>
      </c>
    </row>
    <row r="25695" spans="1:2" x14ac:dyDescent="0.25">
      <c r="A25695" s="1">
        <v>41869.842361111114</v>
      </c>
      <c r="B25695" s="2">
        <v>27.038554838209286</v>
      </c>
    </row>
    <row r="25696" spans="1:2" x14ac:dyDescent="0.25">
      <c r="A25696" s="1">
        <v>41869.843055555553</v>
      </c>
      <c r="B25696" s="2">
        <v>12.749440660354594</v>
      </c>
    </row>
    <row r="25697" spans="1:2" x14ac:dyDescent="0.25">
      <c r="A25697" s="1">
        <v>41869.84375</v>
      </c>
      <c r="B25697" s="2">
        <v>-43.084065591220863</v>
      </c>
    </row>
    <row r="25698" spans="1:2" x14ac:dyDescent="0.25">
      <c r="A25698" s="1">
        <v>41869.844444444447</v>
      </c>
      <c r="B25698" s="2">
        <v>3.115417045310763</v>
      </c>
    </row>
    <row r="25699" spans="1:2" x14ac:dyDescent="0.25">
      <c r="A25699" s="1">
        <v>41869.845138888886</v>
      </c>
      <c r="B25699" s="2">
        <v>-8.9822110256849559</v>
      </c>
    </row>
    <row r="25700" spans="1:2" x14ac:dyDescent="0.25">
      <c r="A25700" s="1">
        <v>41869.845833333333</v>
      </c>
      <c r="B25700" s="2">
        <v>11.900458118792024</v>
      </c>
    </row>
    <row r="25701" spans="1:2" x14ac:dyDescent="0.25">
      <c r="A25701" s="1">
        <v>41869.84652777778</v>
      </c>
      <c r="B25701" s="2">
        <v>14.274055623009918</v>
      </c>
    </row>
    <row r="25702" spans="1:2" x14ac:dyDescent="0.25">
      <c r="A25702" s="1">
        <v>41869.847222222219</v>
      </c>
      <c r="B25702" s="2">
        <v>10.211326912591479</v>
      </c>
    </row>
    <row r="25703" spans="1:2" x14ac:dyDescent="0.25">
      <c r="A25703" s="1">
        <v>41869.847916666666</v>
      </c>
      <c r="B25703" s="2">
        <v>-6.5273472946601636</v>
      </c>
    </row>
    <row r="25704" spans="1:2" x14ac:dyDescent="0.25">
      <c r="A25704" s="1">
        <v>41869.848611111112</v>
      </c>
      <c r="B25704" s="2">
        <v>-43.552364741354786</v>
      </c>
    </row>
    <row r="25705" spans="1:2" x14ac:dyDescent="0.25">
      <c r="A25705" s="1">
        <v>41869.849305555559</v>
      </c>
      <c r="B25705" s="2">
        <v>-51.83753896661122</v>
      </c>
    </row>
    <row r="25706" spans="1:2" x14ac:dyDescent="0.25">
      <c r="A25706" s="1">
        <v>41869.85</v>
      </c>
      <c r="B25706" s="2">
        <v>-14.702793818208253</v>
      </c>
    </row>
    <row r="25707" spans="1:2" x14ac:dyDescent="0.25">
      <c r="A25707" s="1">
        <v>41869.850694444445</v>
      </c>
      <c r="B25707" s="2">
        <v>-1.1465051893861529</v>
      </c>
    </row>
    <row r="25708" spans="1:2" x14ac:dyDescent="0.25">
      <c r="A25708" s="1">
        <v>41869.851388888892</v>
      </c>
      <c r="B25708" s="2">
        <v>-8.3323940447769314</v>
      </c>
    </row>
    <row r="25709" spans="1:2" x14ac:dyDescent="0.25">
      <c r="A25709" s="1">
        <v>41869.852083333331</v>
      </c>
      <c r="B25709" s="2">
        <v>-27.344250903991149</v>
      </c>
    </row>
    <row r="25710" spans="1:2" x14ac:dyDescent="0.25">
      <c r="A25710" s="1">
        <v>41869.852777777778</v>
      </c>
      <c r="B25710" s="2">
        <v>-6.006332346151491</v>
      </c>
    </row>
    <row r="25711" spans="1:2" x14ac:dyDescent="0.25">
      <c r="A25711" s="1">
        <v>41869.853472222225</v>
      </c>
      <c r="B25711" s="2">
        <v>12.239341280140312</v>
      </c>
    </row>
    <row r="25712" spans="1:2" x14ac:dyDescent="0.25">
      <c r="A25712" s="1">
        <v>41869.854166666664</v>
      </c>
      <c r="B25712" s="2">
        <v>-3.1288951965582479</v>
      </c>
    </row>
    <row r="25713" spans="1:2" x14ac:dyDescent="0.25">
      <c r="A25713" s="1">
        <v>41869.854861111111</v>
      </c>
      <c r="B25713" s="2">
        <v>23.310468115914773</v>
      </c>
    </row>
    <row r="25714" spans="1:2" x14ac:dyDescent="0.25">
      <c r="A25714" s="1">
        <v>41869.855555555558</v>
      </c>
      <c r="B25714" s="2">
        <v>3.6102170623541801</v>
      </c>
    </row>
    <row r="25715" spans="1:2" x14ac:dyDescent="0.25">
      <c r="A25715" s="1">
        <v>41869.856249999997</v>
      </c>
      <c r="B25715" s="2">
        <v>3.3478663433542653</v>
      </c>
    </row>
    <row r="25716" spans="1:2" x14ac:dyDescent="0.25">
      <c r="A25716" s="1">
        <v>41869.856944444444</v>
      </c>
      <c r="B25716" s="2">
        <v>3.889321744353583</v>
      </c>
    </row>
    <row r="25717" spans="1:2" x14ac:dyDescent="0.25">
      <c r="A25717" s="1">
        <v>41869.857638888891</v>
      </c>
      <c r="B25717" s="2">
        <v>2.2110305762259181</v>
      </c>
    </row>
    <row r="25718" spans="1:2" x14ac:dyDescent="0.25">
      <c r="A25718" s="1">
        <v>41869.85833333333</v>
      </c>
      <c r="B25718" s="2">
        <v>2.9019578496961911</v>
      </c>
    </row>
    <row r="25719" spans="1:2" x14ac:dyDescent="0.25">
      <c r="A25719" s="1">
        <v>41869.859027777777</v>
      </c>
      <c r="B25719" s="2">
        <v>27.746666030007084</v>
      </c>
    </row>
    <row r="25720" spans="1:2" x14ac:dyDescent="0.25">
      <c r="A25720" s="1">
        <v>41869.859722222223</v>
      </c>
      <c r="B25720" s="2">
        <v>14.949842882520231</v>
      </c>
    </row>
    <row r="25721" spans="1:2" x14ac:dyDescent="0.25">
      <c r="A25721" s="1">
        <v>41869.86041666667</v>
      </c>
      <c r="B25721" s="2">
        <v>53.550755141925762</v>
      </c>
    </row>
    <row r="25722" spans="1:2" x14ac:dyDescent="0.25">
      <c r="A25722" s="1">
        <v>41869.861111111109</v>
      </c>
      <c r="B25722" s="2">
        <v>40.764865013682474</v>
      </c>
    </row>
    <row r="25723" spans="1:2" x14ac:dyDescent="0.25">
      <c r="A25723" s="1">
        <v>41869.861805555556</v>
      </c>
      <c r="B25723" s="2">
        <v>50.661606242892837</v>
      </c>
    </row>
    <row r="25724" spans="1:2" x14ac:dyDescent="0.25">
      <c r="A25724" s="1">
        <v>41869.862500000003</v>
      </c>
      <c r="B25724" s="2">
        <v>54.136788832211941</v>
      </c>
    </row>
    <row r="25725" spans="1:2" x14ac:dyDescent="0.25">
      <c r="A25725" s="1">
        <v>41869.863194444442</v>
      </c>
      <c r="B25725" s="2">
        <v>72.497318409565679</v>
      </c>
    </row>
    <row r="25726" spans="1:2" x14ac:dyDescent="0.25">
      <c r="A25726" s="1">
        <v>41869.863888888889</v>
      </c>
      <c r="B25726" s="2">
        <v>76.487303106597395</v>
      </c>
    </row>
    <row r="25727" spans="1:2" x14ac:dyDescent="0.25">
      <c r="A25727" s="1">
        <v>41869.864583333336</v>
      </c>
      <c r="B25727" s="2">
        <v>78.48980031791919</v>
      </c>
    </row>
    <row r="25728" spans="1:2" x14ac:dyDescent="0.25">
      <c r="A25728" s="1">
        <v>41869.865277777775</v>
      </c>
      <c r="B25728" s="2">
        <v>52.84173360276327</v>
      </c>
    </row>
    <row r="25729" spans="1:2" x14ac:dyDescent="0.25">
      <c r="A25729" s="1">
        <v>41869.865972222222</v>
      </c>
      <c r="B25729" s="2">
        <v>63.22339483850228</v>
      </c>
    </row>
    <row r="25730" spans="1:2" x14ac:dyDescent="0.25">
      <c r="A25730" s="1">
        <v>41869.866666666669</v>
      </c>
      <c r="B25730" s="2">
        <v>68.868233082809212</v>
      </c>
    </row>
    <row r="25731" spans="1:2" x14ac:dyDescent="0.25">
      <c r="A25731" s="1">
        <v>41869.867361111108</v>
      </c>
      <c r="B25731" s="2">
        <v>51.402125804459985</v>
      </c>
    </row>
    <row r="25732" spans="1:2" x14ac:dyDescent="0.25">
      <c r="A25732" s="1">
        <v>41869.868055555555</v>
      </c>
      <c r="B25732" s="2">
        <v>24.512647764862049</v>
      </c>
    </row>
    <row r="25733" spans="1:2" x14ac:dyDescent="0.25">
      <c r="A25733" s="1">
        <v>41869.868750000001</v>
      </c>
      <c r="B25733" s="2">
        <v>14.513401491162949</v>
      </c>
    </row>
    <row r="25734" spans="1:2" x14ac:dyDescent="0.25">
      <c r="A25734" s="1">
        <v>41869.869444444441</v>
      </c>
      <c r="B25734" s="2">
        <v>3.2018831884701893</v>
      </c>
    </row>
    <row r="25735" spans="1:2" x14ac:dyDescent="0.25">
      <c r="A25735" s="1">
        <v>41869.870138888888</v>
      </c>
      <c r="B25735" s="2">
        <v>30.456479487361502</v>
      </c>
    </row>
    <row r="25736" spans="1:2" x14ac:dyDescent="0.25">
      <c r="A25736" s="1">
        <v>41869.870833333334</v>
      </c>
      <c r="B25736" s="2">
        <v>27.627342005972121</v>
      </c>
    </row>
    <row r="25737" spans="1:2" x14ac:dyDescent="0.25">
      <c r="A25737" s="1">
        <v>41869.871527777781</v>
      </c>
      <c r="B25737" s="2">
        <v>20.531150137255949</v>
      </c>
    </row>
    <row r="25738" spans="1:2" x14ac:dyDescent="0.25">
      <c r="A25738" s="1">
        <v>41869.87222222222</v>
      </c>
      <c r="B25738" s="2">
        <v>10.726526217421208</v>
      </c>
    </row>
    <row r="25739" spans="1:2" x14ac:dyDescent="0.25">
      <c r="A25739" s="1">
        <v>41869.872916666667</v>
      </c>
      <c r="B25739" s="2">
        <v>-0.39813657535996755</v>
      </c>
    </row>
    <row r="25740" spans="1:2" x14ac:dyDescent="0.25">
      <c r="A25740" s="1">
        <v>41869.873611111114</v>
      </c>
      <c r="B25740" s="2">
        <v>-9.2550341590392531</v>
      </c>
    </row>
    <row r="25741" spans="1:2" x14ac:dyDescent="0.25">
      <c r="A25741" s="1">
        <v>41869.874305555553</v>
      </c>
      <c r="B25741" s="2">
        <v>-10.166138176601816</v>
      </c>
    </row>
    <row r="25742" spans="1:2" x14ac:dyDescent="0.25">
      <c r="A25742" s="1">
        <v>41869.875</v>
      </c>
      <c r="B25742" s="2">
        <v>7.8440528743594164</v>
      </c>
    </row>
    <row r="25743" spans="1:2" x14ac:dyDescent="0.25">
      <c r="A25743" s="1">
        <v>41869.875694444447</v>
      </c>
      <c r="B25743" s="2">
        <v>-40.223494675111333</v>
      </c>
    </row>
    <row r="25744" spans="1:2" x14ac:dyDescent="0.25">
      <c r="A25744" s="1">
        <v>41869.876388888886</v>
      </c>
      <c r="B25744" s="2">
        <v>-82.603399312280814</v>
      </c>
    </row>
    <row r="25745" spans="1:2" x14ac:dyDescent="0.25">
      <c r="A25745" s="1">
        <v>41869.877083333333</v>
      </c>
      <c r="B25745" s="2">
        <v>-53.880387621584426</v>
      </c>
    </row>
    <row r="25746" spans="1:2" x14ac:dyDescent="0.25">
      <c r="A25746" s="1">
        <v>41869.87777777778</v>
      </c>
      <c r="B25746" s="2">
        <v>-44.850593495435412</v>
      </c>
    </row>
    <row r="25747" spans="1:2" x14ac:dyDescent="0.25">
      <c r="A25747" s="1">
        <v>41869.878472222219</v>
      </c>
      <c r="B25747" s="2">
        <v>-52.518218047435703</v>
      </c>
    </row>
    <row r="25748" spans="1:2" x14ac:dyDescent="0.25">
      <c r="A25748" s="1">
        <v>41869.879166666666</v>
      </c>
      <c r="B25748" s="2">
        <v>-50.198065442182511</v>
      </c>
    </row>
    <row r="25749" spans="1:2" x14ac:dyDescent="0.25">
      <c r="A25749" s="1">
        <v>41869.879861111112</v>
      </c>
      <c r="B25749" s="2">
        <v>-33.811054236127042</v>
      </c>
    </row>
    <row r="25750" spans="1:2" x14ac:dyDescent="0.25">
      <c r="A25750" s="1">
        <v>41869.880555555559</v>
      </c>
      <c r="B25750" s="2">
        <v>16.890398446184431</v>
      </c>
    </row>
    <row r="25751" spans="1:2" x14ac:dyDescent="0.25">
      <c r="A25751" s="1">
        <v>41869.881249999999</v>
      </c>
      <c r="B25751" s="2">
        <v>-38.176619219442124</v>
      </c>
    </row>
    <row r="25752" spans="1:2" x14ac:dyDescent="0.25">
      <c r="A25752" s="1">
        <v>41869.881944444445</v>
      </c>
      <c r="B25752" s="2">
        <v>-24.776711191777334</v>
      </c>
    </row>
    <row r="25753" spans="1:2" x14ac:dyDescent="0.25">
      <c r="A25753" s="1">
        <v>41869.882638888892</v>
      </c>
      <c r="B25753" s="2">
        <v>-12.537743606514415</v>
      </c>
    </row>
    <row r="25754" spans="1:2" x14ac:dyDescent="0.25">
      <c r="A25754" s="1">
        <v>41869.883333333331</v>
      </c>
      <c r="B25754" s="2">
        <v>8.768494682824894</v>
      </c>
    </row>
    <row r="25755" spans="1:2" x14ac:dyDescent="0.25">
      <c r="A25755" s="1">
        <v>41869.884027777778</v>
      </c>
      <c r="B25755" s="2">
        <v>-17.470061489396905</v>
      </c>
    </row>
    <row r="25756" spans="1:2" x14ac:dyDescent="0.25">
      <c r="A25756" s="1">
        <v>41869.884722222225</v>
      </c>
      <c r="B25756" s="2">
        <v>-37.99024994696277</v>
      </c>
    </row>
    <row r="25757" spans="1:2" x14ac:dyDescent="0.25">
      <c r="A25757" s="1">
        <v>41869.885416666664</v>
      </c>
      <c r="B25757" s="2">
        <v>-40.921099269050565</v>
      </c>
    </row>
    <row r="25758" spans="1:2" x14ac:dyDescent="0.25">
      <c r="A25758" s="1">
        <v>41869.886111111111</v>
      </c>
      <c r="B25758" s="2">
        <v>-42.589018332693378</v>
      </c>
    </row>
    <row r="25759" spans="1:2" x14ac:dyDescent="0.25">
      <c r="A25759" s="1">
        <v>41869.886805555558</v>
      </c>
      <c r="B25759" s="2">
        <v>19.605972487660257</v>
      </c>
    </row>
    <row r="25760" spans="1:2" x14ac:dyDescent="0.25">
      <c r="A25760" s="1">
        <v>41869.887499999997</v>
      </c>
      <c r="B25760" s="2">
        <v>-17.968233959228623</v>
      </c>
    </row>
    <row r="25761" spans="1:2" x14ac:dyDescent="0.25">
      <c r="A25761" s="1">
        <v>41869.888194444444</v>
      </c>
      <c r="B25761" s="2">
        <v>-35.190041977690512</v>
      </c>
    </row>
    <row r="25762" spans="1:2" x14ac:dyDescent="0.25">
      <c r="A25762" s="1">
        <v>41869.888888888891</v>
      </c>
      <c r="B25762" s="2">
        <v>-71.690470193748482</v>
      </c>
    </row>
    <row r="25763" spans="1:2" x14ac:dyDescent="0.25">
      <c r="A25763" s="1">
        <v>41869.88958333333</v>
      </c>
      <c r="B25763" s="2">
        <v>-97.381126422891001</v>
      </c>
    </row>
    <row r="25764" spans="1:2" x14ac:dyDescent="0.25">
      <c r="A25764" s="1">
        <v>41869.890277777777</v>
      </c>
      <c r="B25764" s="2">
        <v>-108.34361804080545</v>
      </c>
    </row>
    <row r="25765" spans="1:2" x14ac:dyDescent="0.25">
      <c r="A25765" s="1">
        <v>41869.890972222223</v>
      </c>
      <c r="B25765" s="2">
        <v>-94.101972372082912</v>
      </c>
    </row>
    <row r="25766" spans="1:2" x14ac:dyDescent="0.25">
      <c r="A25766" s="1">
        <v>41869.89166666667</v>
      </c>
      <c r="B25766" s="2">
        <v>-90.547366021195188</v>
      </c>
    </row>
    <row r="25767" spans="1:2" x14ac:dyDescent="0.25">
      <c r="A25767" s="1">
        <v>41869.892361111109</v>
      </c>
      <c r="B25767" s="2">
        <v>-90.644298902761264</v>
      </c>
    </row>
    <row r="25768" spans="1:2" x14ac:dyDescent="0.25">
      <c r="A25768" s="1">
        <v>41869.893055555556</v>
      </c>
      <c r="B25768" s="2">
        <v>-92.50577068223113</v>
      </c>
    </row>
    <row r="25769" spans="1:2" x14ac:dyDescent="0.25">
      <c r="A25769" s="1">
        <v>41869.893750000003</v>
      </c>
      <c r="B25769" s="2">
        <v>-73.857033456048029</v>
      </c>
    </row>
    <row r="25770" spans="1:2" x14ac:dyDescent="0.25">
      <c r="A25770" s="1">
        <v>41869.894444444442</v>
      </c>
      <c r="B25770" s="2">
        <v>-69.800708291687386</v>
      </c>
    </row>
    <row r="25771" spans="1:2" x14ac:dyDescent="0.25">
      <c r="A25771" s="1">
        <v>41869.895138888889</v>
      </c>
      <c r="B25771" s="2">
        <v>-32.038766231062858</v>
      </c>
    </row>
    <row r="25772" spans="1:2" x14ac:dyDescent="0.25">
      <c r="A25772" s="1">
        <v>41869.895833333336</v>
      </c>
      <c r="B25772" s="2">
        <v>-27.175341721063887</v>
      </c>
    </row>
    <row r="25773" spans="1:2" x14ac:dyDescent="0.25">
      <c r="A25773" s="1">
        <v>41869.896527777775</v>
      </c>
      <c r="B25773" s="2">
        <v>-6.4550613374672441</v>
      </c>
    </row>
    <row r="25774" spans="1:2" x14ac:dyDescent="0.25">
      <c r="A25774" s="1">
        <v>41869.897222222222</v>
      </c>
      <c r="B25774" s="2">
        <v>-32.208069222298221</v>
      </c>
    </row>
    <row r="25775" spans="1:2" x14ac:dyDescent="0.25">
      <c r="A25775" s="1">
        <v>41869.897916666669</v>
      </c>
      <c r="B25775" s="2">
        <v>-46.933834424228799</v>
      </c>
    </row>
    <row r="25776" spans="1:2" x14ac:dyDescent="0.25">
      <c r="A25776" s="1">
        <v>41869.898611111108</v>
      </c>
      <c r="B25776" s="2">
        <v>-25.957923570211278</v>
      </c>
    </row>
    <row r="25777" spans="1:2" x14ac:dyDescent="0.25">
      <c r="A25777" s="1">
        <v>41869.899305555555</v>
      </c>
      <c r="B25777" s="2">
        <v>-23.424064249641621</v>
      </c>
    </row>
    <row r="25778" spans="1:2" x14ac:dyDescent="0.25">
      <c r="A25778" s="1">
        <v>41869.9</v>
      </c>
      <c r="B25778" s="2">
        <v>-10.039527347462718</v>
      </c>
    </row>
    <row r="25779" spans="1:2" x14ac:dyDescent="0.25">
      <c r="A25779" s="1">
        <v>41869.900694444441</v>
      </c>
      <c r="B25779" s="2">
        <v>-21.452041970474237</v>
      </c>
    </row>
    <row r="25780" spans="1:2" x14ac:dyDescent="0.25">
      <c r="A25780" s="1">
        <v>41869.901388888888</v>
      </c>
      <c r="B25780" s="2">
        <v>1.0888006165439341</v>
      </c>
    </row>
    <row r="25781" spans="1:2" x14ac:dyDescent="0.25">
      <c r="A25781" s="1">
        <v>41869.902083333334</v>
      </c>
      <c r="B25781" s="2">
        <v>-31.379567248807628</v>
      </c>
    </row>
    <row r="25782" spans="1:2" x14ac:dyDescent="0.25">
      <c r="A25782" s="1">
        <v>41869.902777777781</v>
      </c>
      <c r="B25782" s="2">
        <v>-69.141747559119054</v>
      </c>
    </row>
    <row r="25783" spans="1:2" x14ac:dyDescent="0.25">
      <c r="A25783" s="1">
        <v>41869.90347222222</v>
      </c>
      <c r="B25783" s="2">
        <v>-53.571671843504497</v>
      </c>
    </row>
    <row r="25784" spans="1:2" x14ac:dyDescent="0.25">
      <c r="A25784" s="1">
        <v>41869.904166666667</v>
      </c>
      <c r="B25784" s="2">
        <v>-35.481956253456886</v>
      </c>
    </row>
    <row r="25785" spans="1:2" x14ac:dyDescent="0.25">
      <c r="A25785" s="1">
        <v>41869.904861111114</v>
      </c>
      <c r="B25785" s="2">
        <v>-35.217019317512559</v>
      </c>
    </row>
    <row r="25786" spans="1:2" x14ac:dyDescent="0.25">
      <c r="A25786" s="1">
        <v>41869.905555555553</v>
      </c>
      <c r="B25786" s="2">
        <v>-30.418030905824466</v>
      </c>
    </row>
    <row r="25787" spans="1:2" x14ac:dyDescent="0.25">
      <c r="A25787" s="1">
        <v>41869.90625</v>
      </c>
      <c r="B25787" s="2">
        <v>-8.3319260632347625</v>
      </c>
    </row>
    <row r="25788" spans="1:2" x14ac:dyDescent="0.25">
      <c r="A25788" s="1">
        <v>41869.906944444447</v>
      </c>
      <c r="B25788" s="2">
        <v>-59.34699036349533</v>
      </c>
    </row>
    <row r="25789" spans="1:2" x14ac:dyDescent="0.25">
      <c r="A25789" s="1">
        <v>41869.907638888886</v>
      </c>
      <c r="B25789" s="2">
        <v>-96.839270909369219</v>
      </c>
    </row>
    <row r="25790" spans="1:2" x14ac:dyDescent="0.25">
      <c r="A25790" s="1">
        <v>41869.908333333333</v>
      </c>
      <c r="B25790" s="2">
        <v>-98.597154361372432</v>
      </c>
    </row>
    <row r="25791" spans="1:2" x14ac:dyDescent="0.25">
      <c r="A25791" s="1">
        <v>41869.90902777778</v>
      </c>
      <c r="B25791" s="2">
        <v>-101.40389699419417</v>
      </c>
    </row>
    <row r="25792" spans="1:2" x14ac:dyDescent="0.25">
      <c r="A25792" s="1">
        <v>41869.909722222219</v>
      </c>
      <c r="B25792" s="2">
        <v>-100.04318172278194</v>
      </c>
    </row>
    <row r="25793" spans="1:2" x14ac:dyDescent="0.25">
      <c r="A25793" s="1">
        <v>41869.910416666666</v>
      </c>
      <c r="B25793" s="2">
        <v>-77.808648123902586</v>
      </c>
    </row>
    <row r="25794" spans="1:2" x14ac:dyDescent="0.25">
      <c r="A25794" s="1">
        <v>41869.911111111112</v>
      </c>
      <c r="B25794" s="2">
        <v>-83.394874459349865</v>
      </c>
    </row>
    <row r="25795" spans="1:2" x14ac:dyDescent="0.25">
      <c r="A25795" s="1">
        <v>41869.911805555559</v>
      </c>
      <c r="B25795" s="2">
        <v>-98.551376942386071</v>
      </c>
    </row>
    <row r="25796" spans="1:2" x14ac:dyDescent="0.25">
      <c r="A25796" s="1">
        <v>41869.912499999999</v>
      </c>
      <c r="B25796" s="2">
        <v>-100.51934764481848</v>
      </c>
    </row>
    <row r="25797" spans="1:2" x14ac:dyDescent="0.25">
      <c r="A25797" s="1">
        <v>41869.913194444445</v>
      </c>
      <c r="B25797" s="2">
        <v>-74.382775421488134</v>
      </c>
    </row>
    <row r="25798" spans="1:2" x14ac:dyDescent="0.25">
      <c r="A25798" s="1">
        <v>41869.913888888892</v>
      </c>
      <c r="B25798" s="2">
        <v>-34.662809596911636</v>
      </c>
    </row>
    <row r="25799" spans="1:2" x14ac:dyDescent="0.25">
      <c r="A25799" s="1">
        <v>41869.914583333331</v>
      </c>
      <c r="B25799" s="2">
        <v>-54.233398442076094</v>
      </c>
    </row>
    <row r="25800" spans="1:2" x14ac:dyDescent="0.25">
      <c r="A25800" s="1">
        <v>41869.915277777778</v>
      </c>
      <c r="B25800" s="2">
        <v>-40.935582377380584</v>
      </c>
    </row>
    <row r="25801" spans="1:2" x14ac:dyDescent="0.25">
      <c r="A25801" s="1">
        <v>41869.915972222225</v>
      </c>
      <c r="B25801" s="2">
        <v>5.1024482536481326</v>
      </c>
    </row>
    <row r="25802" spans="1:2" x14ac:dyDescent="0.25">
      <c r="A25802" s="1">
        <v>41869.916666666664</v>
      </c>
      <c r="B25802" s="2">
        <v>-51.319526788737861</v>
      </c>
    </row>
    <row r="25803" spans="1:2" x14ac:dyDescent="0.25">
      <c r="A25803" s="1">
        <v>41869.917361111111</v>
      </c>
      <c r="B25803" s="2">
        <v>-129.8825609006395</v>
      </c>
    </row>
    <row r="25804" spans="1:2" x14ac:dyDescent="0.25">
      <c r="A25804" s="1">
        <v>41869.918055555558</v>
      </c>
      <c r="B25804" s="2">
        <v>-99.491846962424461</v>
      </c>
    </row>
    <row r="25805" spans="1:2" x14ac:dyDescent="0.25">
      <c r="A25805" s="1">
        <v>41869.918749999997</v>
      </c>
      <c r="B25805" s="2">
        <v>-87.12749170870714</v>
      </c>
    </row>
    <row r="25806" spans="1:2" x14ac:dyDescent="0.25">
      <c r="A25806" s="1">
        <v>41869.919444444444</v>
      </c>
      <c r="B25806" s="2">
        <v>-101.33884092002215</v>
      </c>
    </row>
    <row r="25807" spans="1:2" x14ac:dyDescent="0.25">
      <c r="A25807" s="1">
        <v>41869.920138888891</v>
      </c>
      <c r="B25807" s="2">
        <v>-130.57686933129636</v>
      </c>
    </row>
    <row r="25808" spans="1:2" x14ac:dyDescent="0.25">
      <c r="A25808" s="1">
        <v>41869.92083333333</v>
      </c>
      <c r="B25808" s="2">
        <v>-137.39790673055299</v>
      </c>
    </row>
    <row r="25809" spans="1:2" x14ac:dyDescent="0.25">
      <c r="A25809" s="1">
        <v>41869.921527777777</v>
      </c>
      <c r="B25809" s="2">
        <v>-108.35791884771898</v>
      </c>
    </row>
    <row r="25810" spans="1:2" x14ac:dyDescent="0.25">
      <c r="A25810" s="1">
        <v>41869.922222222223</v>
      </c>
      <c r="B25810" s="2">
        <v>-69.423691871555633</v>
      </c>
    </row>
    <row r="25811" spans="1:2" x14ac:dyDescent="0.25">
      <c r="A25811" s="1">
        <v>41869.92291666667</v>
      </c>
      <c r="B25811" s="2">
        <v>-106.19444546154313</v>
      </c>
    </row>
    <row r="25812" spans="1:2" x14ac:dyDescent="0.25">
      <c r="A25812" s="1">
        <v>41869.923611111109</v>
      </c>
      <c r="B25812" s="2">
        <v>-119.86608629115509</v>
      </c>
    </row>
    <row r="25813" spans="1:2" x14ac:dyDescent="0.25">
      <c r="A25813" s="1">
        <v>41869.924305555556</v>
      </c>
      <c r="B25813" s="2">
        <v>-71.491108590169461</v>
      </c>
    </row>
    <row r="25814" spans="1:2" x14ac:dyDescent="0.25">
      <c r="A25814" s="1">
        <v>41869.925000000003</v>
      </c>
      <c r="B25814" s="2">
        <v>-56.064541361781693</v>
      </c>
    </row>
    <row r="25815" spans="1:2" x14ac:dyDescent="0.25">
      <c r="A25815" s="1">
        <v>41869.925694444442</v>
      </c>
      <c r="B25815" s="2">
        <v>-84.909400746090498</v>
      </c>
    </row>
    <row r="25816" spans="1:2" x14ac:dyDescent="0.25">
      <c r="A25816" s="1">
        <v>41869.926388888889</v>
      </c>
      <c r="B25816" s="2">
        <v>-82.660408249320852</v>
      </c>
    </row>
    <row r="25817" spans="1:2" x14ac:dyDescent="0.25">
      <c r="A25817" s="1">
        <v>41869.927083333336</v>
      </c>
      <c r="B25817" s="2">
        <v>-80.154890461114704</v>
      </c>
    </row>
    <row r="25818" spans="1:2" x14ac:dyDescent="0.25">
      <c r="A25818" s="1">
        <v>41869.927777777775</v>
      </c>
      <c r="B25818" s="2">
        <v>-76.498134519569192</v>
      </c>
    </row>
    <row r="25819" spans="1:2" x14ac:dyDescent="0.25">
      <c r="A25819" s="1">
        <v>41869.928472222222</v>
      </c>
      <c r="B25819" s="2">
        <v>-133.10283039154214</v>
      </c>
    </row>
    <row r="25820" spans="1:2" x14ac:dyDescent="0.25">
      <c r="A25820" s="1">
        <v>41869.929166666669</v>
      </c>
      <c r="B25820" s="2">
        <v>-119.07863642535328</v>
      </c>
    </row>
    <row r="25821" spans="1:2" x14ac:dyDescent="0.25">
      <c r="A25821" s="1">
        <v>41869.929861111108</v>
      </c>
      <c r="B25821" s="2">
        <v>-52.816572646111794</v>
      </c>
    </row>
    <row r="25822" spans="1:2" x14ac:dyDescent="0.25">
      <c r="A25822" s="1">
        <v>41869.930555555555</v>
      </c>
      <c r="B25822" s="2">
        <v>-45.625717137516588</v>
      </c>
    </row>
    <row r="25823" spans="1:2" x14ac:dyDescent="0.25">
      <c r="A25823" s="1">
        <v>41869.931250000001</v>
      </c>
      <c r="B25823" s="2">
        <v>-95.559790274417409</v>
      </c>
    </row>
    <row r="25824" spans="1:2" x14ac:dyDescent="0.25">
      <c r="A25824" s="1">
        <v>41869.931944444441</v>
      </c>
      <c r="B25824" s="2">
        <v>-62.458400704878535</v>
      </c>
    </row>
    <row r="25825" spans="1:2" x14ac:dyDescent="0.25">
      <c r="A25825" s="1">
        <v>41869.932638888888</v>
      </c>
      <c r="B25825" s="2">
        <v>1.2441203939430125</v>
      </c>
    </row>
    <row r="25826" spans="1:2" x14ac:dyDescent="0.25">
      <c r="A25826" s="1">
        <v>41869.933333333334</v>
      </c>
      <c r="B25826" s="2">
        <v>-13.067908754649398</v>
      </c>
    </row>
    <row r="25827" spans="1:2" x14ac:dyDescent="0.25">
      <c r="A25827" s="1">
        <v>41869.934027777781</v>
      </c>
      <c r="B25827" s="2">
        <v>8.9390127991311594</v>
      </c>
    </row>
    <row r="25828" spans="1:2" x14ac:dyDescent="0.25">
      <c r="A25828" s="1">
        <v>41869.93472222222</v>
      </c>
      <c r="B25828" s="2">
        <v>25.075676587379711</v>
      </c>
    </row>
    <row r="25829" spans="1:2" x14ac:dyDescent="0.25">
      <c r="A25829" s="1">
        <v>41869.935416666667</v>
      </c>
      <c r="B25829" s="2">
        <v>95.682352917759758</v>
      </c>
    </row>
    <row r="25830" spans="1:2" x14ac:dyDescent="0.25">
      <c r="A25830" s="1">
        <v>41869.936111111114</v>
      </c>
      <c r="B25830" s="2">
        <v>101.50384371577336</v>
      </c>
    </row>
    <row r="25831" spans="1:2" x14ac:dyDescent="0.25">
      <c r="A25831" s="1">
        <v>41869.936805555553</v>
      </c>
      <c r="B25831" s="2">
        <v>61.06690706361745</v>
      </c>
    </row>
    <row r="25832" spans="1:2" x14ac:dyDescent="0.25">
      <c r="A25832" s="1">
        <v>41869.9375</v>
      </c>
      <c r="B25832" s="2">
        <v>-4.4068064309792438</v>
      </c>
    </row>
    <row r="25833" spans="1:2" x14ac:dyDescent="0.25">
      <c r="A25833" s="1">
        <v>41869.938194444447</v>
      </c>
      <c r="B25833" s="2">
        <v>-62.93974229765881</v>
      </c>
    </row>
    <row r="25834" spans="1:2" x14ac:dyDescent="0.25">
      <c r="A25834" s="1">
        <v>41869.938888888886</v>
      </c>
      <c r="B25834" s="2">
        <v>-80.86730062728553</v>
      </c>
    </row>
    <row r="25835" spans="1:2" x14ac:dyDescent="0.25">
      <c r="A25835" s="1">
        <v>41869.939583333333</v>
      </c>
      <c r="B25835" s="2">
        <v>-90.298982594544455</v>
      </c>
    </row>
    <row r="25836" spans="1:2" x14ac:dyDescent="0.25">
      <c r="A25836" s="1">
        <v>41869.94027777778</v>
      </c>
      <c r="B25836" s="2">
        <v>-76.100432011411371</v>
      </c>
    </row>
    <row r="25837" spans="1:2" x14ac:dyDescent="0.25">
      <c r="A25837" s="1">
        <v>41869.940972222219</v>
      </c>
      <c r="B25837" s="2">
        <v>-27.157176375090298</v>
      </c>
    </row>
    <row r="25838" spans="1:2" x14ac:dyDescent="0.25">
      <c r="A25838" s="1">
        <v>41869.941666666666</v>
      </c>
      <c r="B25838" s="2">
        <v>-24.323052007677809</v>
      </c>
    </row>
    <row r="25839" spans="1:2" x14ac:dyDescent="0.25">
      <c r="A25839" s="1">
        <v>41869.942361111112</v>
      </c>
      <c r="B25839" s="2">
        <v>-38.719356476647953</v>
      </c>
    </row>
    <row r="25840" spans="1:2" x14ac:dyDescent="0.25">
      <c r="A25840" s="1">
        <v>41869.943055555559</v>
      </c>
      <c r="B25840" s="2">
        <v>-41.704429659669891</v>
      </c>
    </row>
    <row r="25841" spans="1:2" x14ac:dyDescent="0.25">
      <c r="A25841" s="1">
        <v>41869.943749999999</v>
      </c>
      <c r="B25841" s="2">
        <v>-46.229390683357877</v>
      </c>
    </row>
    <row r="25842" spans="1:2" x14ac:dyDescent="0.25">
      <c r="A25842" s="1">
        <v>41869.944444444445</v>
      </c>
      <c r="B25842" s="2">
        <v>-32.98643469463277</v>
      </c>
    </row>
    <row r="25843" spans="1:2" x14ac:dyDescent="0.25">
      <c r="A25843" s="1">
        <v>41869.945138888892</v>
      </c>
      <c r="B25843" s="2">
        <v>-57.520292079597127</v>
      </c>
    </row>
    <row r="25844" spans="1:2" x14ac:dyDescent="0.25">
      <c r="A25844" s="1">
        <v>41869.945833333331</v>
      </c>
      <c r="B25844" s="2">
        <v>-22.796905966496947</v>
      </c>
    </row>
    <row r="25845" spans="1:2" x14ac:dyDescent="0.25">
      <c r="A25845" s="1">
        <v>41869.946527777778</v>
      </c>
      <c r="B25845" s="2">
        <v>-0.72200696103245721</v>
      </c>
    </row>
    <row r="25846" spans="1:2" x14ac:dyDescent="0.25">
      <c r="A25846" s="1">
        <v>41869.947222222225</v>
      </c>
      <c r="B25846" s="2">
        <v>19.531215209134583</v>
      </c>
    </row>
    <row r="25847" spans="1:2" x14ac:dyDescent="0.25">
      <c r="A25847" s="1">
        <v>41869.947916666664</v>
      </c>
      <c r="B25847" s="2">
        <v>-1.0440689520633897</v>
      </c>
    </row>
    <row r="25848" spans="1:2" x14ac:dyDescent="0.25">
      <c r="A25848" s="1">
        <v>41869.948611111111</v>
      </c>
      <c r="B25848" s="2">
        <v>-20.381984368739843</v>
      </c>
    </row>
    <row r="25849" spans="1:2" x14ac:dyDescent="0.25">
      <c r="A25849" s="1">
        <v>41869.949305555558</v>
      </c>
      <c r="B25849" s="2">
        <v>-56.177507074831134</v>
      </c>
    </row>
    <row r="25850" spans="1:2" x14ac:dyDescent="0.25">
      <c r="A25850" s="1">
        <v>41869.949999999997</v>
      </c>
      <c r="B25850" s="2">
        <v>-84.422394226103407</v>
      </c>
    </row>
    <row r="25851" spans="1:2" x14ac:dyDescent="0.25">
      <c r="A25851" s="1">
        <v>41869.950694444444</v>
      </c>
      <c r="B25851" s="2">
        <v>-94.173450997574648</v>
      </c>
    </row>
    <row r="25852" spans="1:2" x14ac:dyDescent="0.25">
      <c r="A25852" s="1">
        <v>41869.951388888891</v>
      </c>
      <c r="B25852" s="2">
        <v>-110.13240192045342</v>
      </c>
    </row>
    <row r="25853" spans="1:2" x14ac:dyDescent="0.25">
      <c r="A25853" s="1">
        <v>41869.95208333333</v>
      </c>
      <c r="B25853" s="2">
        <v>-112.88584062628603</v>
      </c>
    </row>
    <row r="25854" spans="1:2" x14ac:dyDescent="0.25">
      <c r="A25854" s="1">
        <v>41869.952777777777</v>
      </c>
      <c r="B25854" s="2">
        <v>-119.0755146141649</v>
      </c>
    </row>
    <row r="25855" spans="1:2" x14ac:dyDescent="0.25">
      <c r="A25855" s="1">
        <v>41869.953472222223</v>
      </c>
      <c r="B25855" s="2">
        <v>-150.95438694729819</v>
      </c>
    </row>
    <row r="25856" spans="1:2" x14ac:dyDescent="0.25">
      <c r="A25856" s="1">
        <v>41869.95416666667</v>
      </c>
      <c r="B25856" s="2">
        <v>-119.40358450886173</v>
      </c>
    </row>
    <row r="25857" spans="1:2" x14ac:dyDescent="0.25">
      <c r="A25857" s="1">
        <v>41869.954861111109</v>
      </c>
      <c r="B25857" s="2">
        <v>-113.41590254728023</v>
      </c>
    </row>
    <row r="25858" spans="1:2" x14ac:dyDescent="0.25">
      <c r="A25858" s="1">
        <v>41869.955555555556</v>
      </c>
      <c r="B25858" s="2">
        <v>-97.162231352030844</v>
      </c>
    </row>
    <row r="25859" spans="1:2" x14ac:dyDescent="0.25">
      <c r="A25859" s="1">
        <v>41869.956250000003</v>
      </c>
      <c r="B25859" s="2">
        <v>-90.557127994190282</v>
      </c>
    </row>
    <row r="25860" spans="1:2" x14ac:dyDescent="0.25">
      <c r="A25860" s="1">
        <v>41869.956944444442</v>
      </c>
      <c r="B25860" s="2">
        <v>-86.529845402127833</v>
      </c>
    </row>
    <row r="25861" spans="1:2" x14ac:dyDescent="0.25">
      <c r="A25861" s="1">
        <v>41869.957638888889</v>
      </c>
      <c r="B25861" s="2">
        <v>-62.156230517113968</v>
      </c>
    </row>
    <row r="25862" spans="1:2" x14ac:dyDescent="0.25">
      <c r="A25862" s="1">
        <v>41869.958333333336</v>
      </c>
      <c r="B25862" s="2">
        <v>-93.780673709777574</v>
      </c>
    </row>
    <row r="25863" spans="1:2" x14ac:dyDescent="0.25">
      <c r="A25863" s="1">
        <v>41869.959027777775</v>
      </c>
      <c r="B25863" s="2">
        <v>-106.76309297203746</v>
      </c>
    </row>
    <row r="25864" spans="1:2" x14ac:dyDescent="0.25">
      <c r="A25864" s="1">
        <v>41869.959722222222</v>
      </c>
      <c r="B25864" s="2">
        <v>-84.800507727333269</v>
      </c>
    </row>
    <row r="25865" spans="1:2" x14ac:dyDescent="0.25">
      <c r="A25865" s="1">
        <v>41869.960416666669</v>
      </c>
      <c r="B25865" s="2">
        <v>-94.879060478397875</v>
      </c>
    </row>
    <row r="25866" spans="1:2" x14ac:dyDescent="0.25">
      <c r="A25866" s="1">
        <v>41869.961111111108</v>
      </c>
      <c r="B25866" s="2">
        <v>-99.194790655931385</v>
      </c>
    </row>
    <row r="25867" spans="1:2" x14ac:dyDescent="0.25">
      <c r="A25867" s="1">
        <v>41869.961805555555</v>
      </c>
      <c r="B25867" s="2">
        <v>-84.191564755157259</v>
      </c>
    </row>
    <row r="25868" spans="1:2" x14ac:dyDescent="0.25">
      <c r="A25868" s="1">
        <v>41869.962500000001</v>
      </c>
      <c r="B25868" s="2">
        <v>-63.069055278171433</v>
      </c>
    </row>
    <row r="25869" spans="1:2" x14ac:dyDescent="0.25">
      <c r="A25869" s="1">
        <v>41869.963194444441</v>
      </c>
      <c r="B25869" s="2">
        <v>-18.146604741626653</v>
      </c>
    </row>
    <row r="25870" spans="1:2" x14ac:dyDescent="0.25">
      <c r="A25870" s="1">
        <v>41869.963888888888</v>
      </c>
      <c r="B25870" s="2">
        <v>-12.111558815156604</v>
      </c>
    </row>
    <row r="25871" spans="1:2" x14ac:dyDescent="0.25">
      <c r="A25871" s="1">
        <v>41869.964583333334</v>
      </c>
      <c r="B25871" s="2">
        <v>-49.426884061294068</v>
      </c>
    </row>
    <row r="25872" spans="1:2" x14ac:dyDescent="0.25">
      <c r="A25872" s="1">
        <v>41869.965277777781</v>
      </c>
      <c r="B25872" s="2">
        <v>-39.898453454914851</v>
      </c>
    </row>
    <row r="25873" spans="1:2" x14ac:dyDescent="0.25">
      <c r="A25873" s="1">
        <v>41869.96597222222</v>
      </c>
      <c r="B25873" s="2">
        <v>-34.510160350372708</v>
      </c>
    </row>
    <row r="25874" spans="1:2" x14ac:dyDescent="0.25">
      <c r="A25874" s="1">
        <v>41869.966666666667</v>
      </c>
      <c r="B25874" s="2">
        <v>-101.45846204725143</v>
      </c>
    </row>
    <row r="25875" spans="1:2" x14ac:dyDescent="0.25">
      <c r="A25875" s="1">
        <v>41869.967361111114</v>
      </c>
      <c r="B25875" s="2">
        <v>-131.08562478205229</v>
      </c>
    </row>
    <row r="25876" spans="1:2" x14ac:dyDescent="0.25">
      <c r="A25876" s="1">
        <v>41869.968055555553</v>
      </c>
      <c r="B25876" s="2">
        <v>-69.38784240905855</v>
      </c>
    </row>
    <row r="25877" spans="1:2" x14ac:dyDescent="0.25">
      <c r="A25877" s="1">
        <v>41869.96875</v>
      </c>
      <c r="B25877" s="2">
        <v>-66.698572415451054</v>
      </c>
    </row>
    <row r="25878" spans="1:2" x14ac:dyDescent="0.25">
      <c r="A25878" s="1">
        <v>41869.969444444447</v>
      </c>
      <c r="B25878" s="2">
        <v>-90.004976287369701</v>
      </c>
    </row>
    <row r="25879" spans="1:2" x14ac:dyDescent="0.25">
      <c r="A25879" s="1">
        <v>41869.970138888886</v>
      </c>
      <c r="B25879" s="2">
        <v>-46.131129631782336</v>
      </c>
    </row>
    <row r="25880" spans="1:2" x14ac:dyDescent="0.25">
      <c r="A25880" s="1">
        <v>41869.970833333333</v>
      </c>
      <c r="B25880" s="2">
        <v>-67.557684148909175</v>
      </c>
    </row>
    <row r="25881" spans="1:2" x14ac:dyDescent="0.25">
      <c r="A25881" s="1">
        <v>41869.97152777778</v>
      </c>
      <c r="B25881" s="2">
        <v>-71.663800045419094</v>
      </c>
    </row>
    <row r="25882" spans="1:2" x14ac:dyDescent="0.25">
      <c r="A25882" s="1">
        <v>41869.972222222219</v>
      </c>
      <c r="B25882" s="2">
        <v>-66.44017397108837</v>
      </c>
    </row>
    <row r="25883" spans="1:2" x14ac:dyDescent="0.25">
      <c r="A25883" s="1">
        <v>41869.972916666666</v>
      </c>
      <c r="B25883" s="2">
        <v>-30.375605527403724</v>
      </c>
    </row>
    <row r="25884" spans="1:2" x14ac:dyDescent="0.25">
      <c r="A25884" s="1">
        <v>41869.973611111112</v>
      </c>
      <c r="B25884" s="2">
        <v>-21.745022598055463</v>
      </c>
    </row>
    <row r="25885" spans="1:2" x14ac:dyDescent="0.25">
      <c r="A25885" s="1">
        <v>41869.974305555559</v>
      </c>
      <c r="B25885" s="2">
        <v>-43.25077965630917</v>
      </c>
    </row>
    <row r="25886" spans="1:2" x14ac:dyDescent="0.25">
      <c r="A25886" s="1">
        <v>41869.974999999999</v>
      </c>
      <c r="B25886" s="2">
        <v>-55.607501930583382</v>
      </c>
    </row>
    <row r="25887" spans="1:2" x14ac:dyDescent="0.25">
      <c r="A25887" s="1">
        <v>41869.975694444445</v>
      </c>
      <c r="B25887" s="2">
        <v>-96.616026911069639</v>
      </c>
    </row>
    <row r="25888" spans="1:2" x14ac:dyDescent="0.25">
      <c r="A25888" s="1">
        <v>41869.976388888892</v>
      </c>
      <c r="B25888" s="2">
        <v>-86.979478538331264</v>
      </c>
    </row>
    <row r="25889" spans="1:2" x14ac:dyDescent="0.25">
      <c r="A25889" s="1">
        <v>41869.977083333331</v>
      </c>
      <c r="B25889" s="2">
        <v>-84.8870677601643</v>
      </c>
    </row>
    <row r="25890" spans="1:2" x14ac:dyDescent="0.25">
      <c r="A25890" s="1">
        <v>41869.977777777778</v>
      </c>
      <c r="B25890" s="2">
        <v>-96.25261174816599</v>
      </c>
    </row>
    <row r="25891" spans="1:2" x14ac:dyDescent="0.25">
      <c r="A25891" s="1">
        <v>41869.978472222225</v>
      </c>
      <c r="B25891" s="2">
        <v>-47.658832015658845</v>
      </c>
    </row>
    <row r="25892" spans="1:2" x14ac:dyDescent="0.25">
      <c r="A25892" s="1">
        <v>41869.979166666664</v>
      </c>
      <c r="B25892" s="2">
        <v>-45.756232235158677</v>
      </c>
    </row>
    <row r="25893" spans="1:2" x14ac:dyDescent="0.25">
      <c r="A25893" s="1">
        <v>41869.979861111111</v>
      </c>
      <c r="B25893" s="2">
        <v>-79.734147651672046</v>
      </c>
    </row>
    <row r="25894" spans="1:2" x14ac:dyDescent="0.25">
      <c r="A25894" s="1">
        <v>41869.980555555558</v>
      </c>
      <c r="B25894" s="2">
        <v>-94.431319003342651</v>
      </c>
    </row>
    <row r="25895" spans="1:2" x14ac:dyDescent="0.25">
      <c r="A25895" s="1">
        <v>41869.981249999997</v>
      </c>
      <c r="B25895" s="2">
        <v>-80.104116288454193</v>
      </c>
    </row>
    <row r="25896" spans="1:2" x14ac:dyDescent="0.25">
      <c r="A25896" s="1">
        <v>41869.981944444444</v>
      </c>
      <c r="B25896" s="2">
        <v>-36.770743120300658</v>
      </c>
    </row>
    <row r="25897" spans="1:2" x14ac:dyDescent="0.25">
      <c r="A25897" s="1">
        <v>41869.982638888891</v>
      </c>
      <c r="B25897" s="2">
        <v>-26.090477908119645</v>
      </c>
    </row>
    <row r="25898" spans="1:2" x14ac:dyDescent="0.25">
      <c r="A25898" s="1">
        <v>41869.98333333333</v>
      </c>
      <c r="B25898" s="2">
        <v>-17.544459916050496</v>
      </c>
    </row>
    <row r="25899" spans="1:2" x14ac:dyDescent="0.25">
      <c r="A25899" s="1">
        <v>41869.984027777777</v>
      </c>
      <c r="B25899" s="2">
        <v>-23.67593129999344</v>
      </c>
    </row>
    <row r="25900" spans="1:2" x14ac:dyDescent="0.25">
      <c r="A25900" s="1">
        <v>41869.984722222223</v>
      </c>
      <c r="B25900" s="2">
        <v>-19.951299949797008</v>
      </c>
    </row>
    <row r="25901" spans="1:2" x14ac:dyDescent="0.25">
      <c r="A25901" s="1">
        <v>41869.98541666667</v>
      </c>
      <c r="B25901" s="2">
        <v>-56.221698498617236</v>
      </c>
    </row>
    <row r="25902" spans="1:2" x14ac:dyDescent="0.25">
      <c r="A25902" s="1">
        <v>41869.986111111109</v>
      </c>
      <c r="B25902" s="2">
        <v>-32.181650997392715</v>
      </c>
    </row>
    <row r="25903" spans="1:2" x14ac:dyDescent="0.25">
      <c r="A25903" s="1">
        <v>41869.986805555556</v>
      </c>
      <c r="B25903" s="2">
        <v>-46.100911000012999</v>
      </c>
    </row>
    <row r="25904" spans="1:2" x14ac:dyDescent="0.25">
      <c r="A25904" s="1">
        <v>41869.987500000003</v>
      </c>
      <c r="B25904" s="2">
        <v>-29.54868260020303</v>
      </c>
    </row>
    <row r="25905" spans="1:2" x14ac:dyDescent="0.25">
      <c r="A25905" s="1">
        <v>41869.988194444442</v>
      </c>
      <c r="B25905" s="2">
        <v>-51.451749450376759</v>
      </c>
    </row>
    <row r="25906" spans="1:2" x14ac:dyDescent="0.25">
      <c r="A25906" s="1">
        <v>41869.988888888889</v>
      </c>
      <c r="B25906" s="2">
        <v>-46.379071548033004</v>
      </c>
    </row>
    <row r="25907" spans="1:2" x14ac:dyDescent="0.25">
      <c r="A25907" s="1">
        <v>41869.989583333336</v>
      </c>
      <c r="B25907" s="2">
        <v>-11.45862992991994</v>
      </c>
    </row>
    <row r="25908" spans="1:2" x14ac:dyDescent="0.25">
      <c r="A25908" s="1">
        <v>41869.990277777775</v>
      </c>
      <c r="B25908" s="2">
        <v>-17.797596356922682</v>
      </c>
    </row>
    <row r="25909" spans="1:2" x14ac:dyDescent="0.25">
      <c r="A25909" s="1">
        <v>41869.990972222222</v>
      </c>
      <c r="B25909" s="2">
        <v>-1.86855157133056</v>
      </c>
    </row>
    <row r="25910" spans="1:2" x14ac:dyDescent="0.25">
      <c r="A25910" s="1">
        <v>41869.991666666669</v>
      </c>
      <c r="B25910" s="2">
        <v>48.116135612782088</v>
      </c>
    </row>
    <row r="25911" spans="1:2" x14ac:dyDescent="0.25">
      <c r="A25911" s="1">
        <v>41869.992361111108</v>
      </c>
      <c r="B25911" s="2">
        <v>97.433814058338371</v>
      </c>
    </row>
    <row r="25912" spans="1:2" x14ac:dyDescent="0.25">
      <c r="A25912" s="1">
        <v>41869.993055555555</v>
      </c>
      <c r="B25912" s="2">
        <v>104.47647956004754</v>
      </c>
    </row>
    <row r="25913" spans="1:2" x14ac:dyDescent="0.25">
      <c r="A25913" s="1">
        <v>41869.993750000001</v>
      </c>
      <c r="B25913" s="2">
        <v>49.094710713488169</v>
      </c>
    </row>
    <row r="25914" spans="1:2" x14ac:dyDescent="0.25">
      <c r="A25914" s="1">
        <v>41869.994444444441</v>
      </c>
      <c r="B25914" s="2">
        <v>12.297682140780914</v>
      </c>
    </row>
    <row r="25915" spans="1:2" x14ac:dyDescent="0.25">
      <c r="A25915" s="1">
        <v>41869.995138888888</v>
      </c>
      <c r="B25915" s="2">
        <v>-1.2648069365900787</v>
      </c>
    </row>
    <row r="25916" spans="1:2" x14ac:dyDescent="0.25">
      <c r="A25916" s="1">
        <v>41869.995833333334</v>
      </c>
      <c r="B25916" s="2">
        <v>27.339019190072335</v>
      </c>
    </row>
    <row r="25917" spans="1:2" x14ac:dyDescent="0.25">
      <c r="A25917" s="1">
        <v>41869.996527777781</v>
      </c>
      <c r="B25917" s="2">
        <v>-19.362322393423195</v>
      </c>
    </row>
    <row r="25918" spans="1:2" x14ac:dyDescent="0.25">
      <c r="A25918" s="1">
        <v>41869.99722222222</v>
      </c>
      <c r="B25918" s="2">
        <v>2.3034889668238674</v>
      </c>
    </row>
    <row r="25919" spans="1:2" x14ac:dyDescent="0.25">
      <c r="A25919" s="1">
        <v>41869.997916666667</v>
      </c>
      <c r="B25919" s="2">
        <v>34.654080512262105</v>
      </c>
    </row>
    <row r="25920" spans="1:2" x14ac:dyDescent="0.25">
      <c r="A25920" s="1">
        <v>41869.998611111114</v>
      </c>
      <c r="B25920" s="2">
        <v>46.625585442927935</v>
      </c>
    </row>
    <row r="25921" spans="1:2" x14ac:dyDescent="0.25">
      <c r="A25921" s="1">
        <v>41869.999305555553</v>
      </c>
      <c r="B25921" s="2">
        <v>-4.2799598968375596</v>
      </c>
    </row>
    <row r="25922" spans="1:2" x14ac:dyDescent="0.25">
      <c r="A25922" s="1">
        <v>41870</v>
      </c>
      <c r="B25922" s="2">
        <v>-24.304820213120184</v>
      </c>
    </row>
    <row r="25923" spans="1:2" x14ac:dyDescent="0.25">
      <c r="A25923" s="1">
        <v>41870.000694444447</v>
      </c>
      <c r="B25923" s="2">
        <v>-12.771059076322976</v>
      </c>
    </row>
    <row r="25924" spans="1:2" x14ac:dyDescent="0.25">
      <c r="A25924" s="1">
        <v>41870.001388888886</v>
      </c>
      <c r="B25924" s="2">
        <v>-41.393485354452665</v>
      </c>
    </row>
    <row r="25925" spans="1:2" x14ac:dyDescent="0.25">
      <c r="A25925" s="1">
        <v>41870.002083333333</v>
      </c>
      <c r="B25925" s="2">
        <v>-41.783089669933545</v>
      </c>
    </row>
    <row r="25926" spans="1:2" x14ac:dyDescent="0.25">
      <c r="A25926" s="1">
        <v>41870.00277777778</v>
      </c>
      <c r="B25926" s="2">
        <v>-25.167647972468451</v>
      </c>
    </row>
    <row r="25927" spans="1:2" x14ac:dyDescent="0.25">
      <c r="A25927" s="1">
        <v>41870.003472222219</v>
      </c>
      <c r="B25927" s="2">
        <v>18.479255295262071</v>
      </c>
    </row>
    <row r="25928" spans="1:2" x14ac:dyDescent="0.25">
      <c r="A25928" s="1">
        <v>41870.004166666666</v>
      </c>
      <c r="B25928" s="2">
        <v>5.0977648624922347</v>
      </c>
    </row>
    <row r="25929" spans="1:2" x14ac:dyDescent="0.25">
      <c r="A25929" s="1">
        <v>41870.004861111112</v>
      </c>
      <c r="B25929" s="2">
        <v>-20.801836020871995</v>
      </c>
    </row>
    <row r="25930" spans="1:2" x14ac:dyDescent="0.25">
      <c r="A25930" s="1">
        <v>41870.005555555559</v>
      </c>
      <c r="B25930" s="2">
        <v>-30.189503303240539</v>
      </c>
    </row>
    <row r="25931" spans="1:2" x14ac:dyDescent="0.25">
      <c r="A25931" s="1">
        <v>41870.006249999999</v>
      </c>
      <c r="B25931" s="2">
        <v>-43.800827822927388</v>
      </c>
    </row>
    <row r="25932" spans="1:2" x14ac:dyDescent="0.25">
      <c r="A25932" s="1">
        <v>41870.006944444445</v>
      </c>
      <c r="B25932" s="2">
        <v>-88.998053752931682</v>
      </c>
    </row>
    <row r="25933" spans="1:2" x14ac:dyDescent="0.25">
      <c r="A25933" s="1">
        <v>41870.007638888892</v>
      </c>
      <c r="B25933" s="2">
        <v>-86.343950528992963</v>
      </c>
    </row>
    <row r="25934" spans="1:2" x14ac:dyDescent="0.25">
      <c r="A25934" s="1">
        <v>41870.008333333331</v>
      </c>
      <c r="B25934" s="2">
        <v>-83.098589553065054</v>
      </c>
    </row>
    <row r="25935" spans="1:2" x14ac:dyDescent="0.25">
      <c r="A25935" s="1">
        <v>41870.009027777778</v>
      </c>
      <c r="B25935" s="2">
        <v>-63.614722360428523</v>
      </c>
    </row>
    <row r="25936" spans="1:2" x14ac:dyDescent="0.25">
      <c r="A25936" s="1">
        <v>41870.009722222225</v>
      </c>
      <c r="B25936" s="2">
        <v>24.094940723366864</v>
      </c>
    </row>
    <row r="25937" spans="1:2" x14ac:dyDescent="0.25">
      <c r="A25937" s="1">
        <v>41870.010416666664</v>
      </c>
      <c r="B25937" s="2">
        <v>26.692690292922876</v>
      </c>
    </row>
    <row r="25938" spans="1:2" x14ac:dyDescent="0.25">
      <c r="A25938" s="1">
        <v>41870.011111111111</v>
      </c>
      <c r="B25938" s="2">
        <v>21.664162367515381</v>
      </c>
    </row>
    <row r="25939" spans="1:2" x14ac:dyDescent="0.25">
      <c r="A25939" s="1">
        <v>41870.011805555558</v>
      </c>
      <c r="B25939" s="2">
        <v>25.791078459842051</v>
      </c>
    </row>
    <row r="25940" spans="1:2" x14ac:dyDescent="0.25">
      <c r="A25940" s="1">
        <v>41870.012499999997</v>
      </c>
      <c r="B25940" s="2">
        <v>37.238309310560119</v>
      </c>
    </row>
    <row r="25941" spans="1:2" x14ac:dyDescent="0.25">
      <c r="A25941" s="1">
        <v>41870.013194444444</v>
      </c>
      <c r="B25941" s="2">
        <v>10.91562787748062</v>
      </c>
    </row>
    <row r="25942" spans="1:2" x14ac:dyDescent="0.25">
      <c r="A25942" s="1">
        <v>41870.013888888891</v>
      </c>
      <c r="B25942" s="2">
        <v>-2.2505998255828064</v>
      </c>
    </row>
    <row r="25943" spans="1:2" x14ac:dyDescent="0.25">
      <c r="A25943" s="1">
        <v>41870.01458333333</v>
      </c>
      <c r="B25943" s="2">
        <v>36.840413671186496</v>
      </c>
    </row>
    <row r="25944" spans="1:2" x14ac:dyDescent="0.25">
      <c r="A25944" s="1">
        <v>41870.015277777777</v>
      </c>
      <c r="B25944" s="2">
        <v>-0.82240287773947784</v>
      </c>
    </row>
    <row r="25945" spans="1:2" x14ac:dyDescent="0.25">
      <c r="A25945" s="1">
        <v>41870.015972222223</v>
      </c>
      <c r="B25945" s="2">
        <v>-22.393243628320366</v>
      </c>
    </row>
    <row r="25946" spans="1:2" x14ac:dyDescent="0.25">
      <c r="A25946" s="1">
        <v>41870.01666666667</v>
      </c>
      <c r="B25946" s="2">
        <v>-40.282086084516294</v>
      </c>
    </row>
    <row r="25947" spans="1:2" x14ac:dyDescent="0.25">
      <c r="A25947" s="1">
        <v>41870.017361111109</v>
      </c>
      <c r="B25947" s="2">
        <v>-9.2407864492173157</v>
      </c>
    </row>
    <row r="25948" spans="1:2" x14ac:dyDescent="0.25">
      <c r="A25948" s="1">
        <v>41870.018055555556</v>
      </c>
      <c r="B25948" s="2">
        <v>-23.184783778290271</v>
      </c>
    </row>
    <row r="25949" spans="1:2" x14ac:dyDescent="0.25">
      <c r="A25949" s="1">
        <v>41870.018750000003</v>
      </c>
      <c r="B25949" s="2">
        <v>-43.361277557674235</v>
      </c>
    </row>
    <row r="25950" spans="1:2" x14ac:dyDescent="0.25">
      <c r="A25950" s="1">
        <v>41870.019444444442</v>
      </c>
      <c r="B25950" s="2">
        <v>-37.099745219106261</v>
      </c>
    </row>
    <row r="25951" spans="1:2" x14ac:dyDescent="0.25">
      <c r="A25951" s="1">
        <v>41870.020138888889</v>
      </c>
      <c r="B25951" s="2">
        <v>-13.634187208389145</v>
      </c>
    </row>
    <row r="25952" spans="1:2" x14ac:dyDescent="0.25">
      <c r="A25952" s="1">
        <v>41870.020833333336</v>
      </c>
      <c r="B25952" s="2">
        <v>44.376574399134491</v>
      </c>
    </row>
    <row r="25953" spans="1:2" x14ac:dyDescent="0.25">
      <c r="A25953" s="1">
        <v>41870.021527777775</v>
      </c>
      <c r="B25953" s="2">
        <v>23.992890549208461</v>
      </c>
    </row>
    <row r="25954" spans="1:2" x14ac:dyDescent="0.25">
      <c r="A25954" s="1">
        <v>41870.022222222222</v>
      </c>
      <c r="B25954" s="2">
        <v>46.47598815094922</v>
      </c>
    </row>
    <row r="25955" spans="1:2" x14ac:dyDescent="0.25">
      <c r="A25955" s="1">
        <v>41870.022916666669</v>
      </c>
      <c r="B25955" s="2">
        <v>53.61298801137891</v>
      </c>
    </row>
    <row r="25956" spans="1:2" x14ac:dyDescent="0.25">
      <c r="A25956" s="1">
        <v>41870.023611111108</v>
      </c>
      <c r="B25956" s="2">
        <v>12.501072112344627</v>
      </c>
    </row>
    <row r="25957" spans="1:2" x14ac:dyDescent="0.25">
      <c r="A25957" s="1">
        <v>41870.024305555555</v>
      </c>
      <c r="B25957" s="2">
        <v>32.689562719460326</v>
      </c>
    </row>
    <row r="25958" spans="1:2" x14ac:dyDescent="0.25">
      <c r="A25958" s="1">
        <v>41870.025000000001</v>
      </c>
      <c r="B25958" s="2">
        <v>7.1549527016512</v>
      </c>
    </row>
    <row r="25959" spans="1:2" x14ac:dyDescent="0.25">
      <c r="A25959" s="1">
        <v>41870.025694444441</v>
      </c>
      <c r="B25959" s="2">
        <v>-22.878316784100509</v>
      </c>
    </row>
    <row r="25960" spans="1:2" x14ac:dyDescent="0.25">
      <c r="A25960" s="1">
        <v>41870.026388888888</v>
      </c>
      <c r="B25960" s="2">
        <v>-53.499192832178473</v>
      </c>
    </row>
    <row r="25961" spans="1:2" x14ac:dyDescent="0.25">
      <c r="A25961" s="1">
        <v>41870.027083333334</v>
      </c>
      <c r="B25961" s="2">
        <v>-53.048772679246028</v>
      </c>
    </row>
    <row r="25962" spans="1:2" x14ac:dyDescent="0.25">
      <c r="A25962" s="1">
        <v>41870.027777777781</v>
      </c>
      <c r="B25962" s="2">
        <v>-30.838578844195094</v>
      </c>
    </row>
    <row r="25963" spans="1:2" x14ac:dyDescent="0.25">
      <c r="A25963" s="1">
        <v>41870.02847222222</v>
      </c>
      <c r="B25963" s="2">
        <v>-19.146433696415624</v>
      </c>
    </row>
    <row r="25964" spans="1:2" x14ac:dyDescent="0.25">
      <c r="A25964" s="1">
        <v>41870.029166666667</v>
      </c>
      <c r="B25964" s="2">
        <v>-6.8827396766135278</v>
      </c>
    </row>
    <row r="25965" spans="1:2" x14ac:dyDescent="0.25">
      <c r="A25965" s="1">
        <v>41870.029861111114</v>
      </c>
      <c r="B25965" s="2">
        <v>7.7466211932200775</v>
      </c>
    </row>
    <row r="25966" spans="1:2" x14ac:dyDescent="0.25">
      <c r="A25966" s="1">
        <v>41870.030555555553</v>
      </c>
      <c r="B25966" s="2">
        <v>31.044746209565105</v>
      </c>
    </row>
    <row r="25967" spans="1:2" x14ac:dyDescent="0.25">
      <c r="A25967" s="1">
        <v>41870.03125</v>
      </c>
      <c r="B25967" s="2">
        <v>29.854119479734194</v>
      </c>
    </row>
    <row r="25968" spans="1:2" x14ac:dyDescent="0.25">
      <c r="A25968" s="1">
        <v>41870.031944444447</v>
      </c>
      <c r="B25968" s="2">
        <v>17.027309067783428</v>
      </c>
    </row>
    <row r="25969" spans="1:2" x14ac:dyDescent="0.25">
      <c r="A25969" s="1">
        <v>41870.032638888886</v>
      </c>
      <c r="B25969" s="2">
        <v>30.516835781992025</v>
      </c>
    </row>
    <row r="25970" spans="1:2" x14ac:dyDescent="0.25">
      <c r="A25970" s="1">
        <v>41870.033333333333</v>
      </c>
      <c r="B25970" s="2">
        <v>60.492453892786095</v>
      </c>
    </row>
    <row r="25971" spans="1:2" x14ac:dyDescent="0.25">
      <c r="A25971" s="1">
        <v>41870.03402777778</v>
      </c>
      <c r="B25971" s="2">
        <v>19.192672386160726</v>
      </c>
    </row>
    <row r="25972" spans="1:2" x14ac:dyDescent="0.25">
      <c r="A25972" s="1">
        <v>41870.034722222219</v>
      </c>
      <c r="B25972" s="2">
        <v>10.726366470120047</v>
      </c>
    </row>
    <row r="25973" spans="1:2" x14ac:dyDescent="0.25">
      <c r="A25973" s="1">
        <v>41870.035416666666</v>
      </c>
      <c r="B25973" s="2">
        <v>11.977397083582764</v>
      </c>
    </row>
    <row r="25974" spans="1:2" x14ac:dyDescent="0.25">
      <c r="A25974" s="1">
        <v>41870.036111111112</v>
      </c>
      <c r="B25974" s="2">
        <v>9.0656273401646104</v>
      </c>
    </row>
    <row r="25975" spans="1:2" x14ac:dyDescent="0.25">
      <c r="A25975" s="1">
        <v>41870.036805555559</v>
      </c>
      <c r="B25975" s="2">
        <v>37.021834153817572</v>
      </c>
    </row>
    <row r="25976" spans="1:2" x14ac:dyDescent="0.25">
      <c r="A25976" s="1">
        <v>41870.037499999999</v>
      </c>
      <c r="B25976" s="2">
        <v>32.427310968802338</v>
      </c>
    </row>
    <row r="25977" spans="1:2" x14ac:dyDescent="0.25">
      <c r="A25977" s="1">
        <v>41870.038194444445</v>
      </c>
      <c r="B25977" s="2">
        <v>32.072496584892605</v>
      </c>
    </row>
    <row r="25978" spans="1:2" x14ac:dyDescent="0.25">
      <c r="A25978" s="1">
        <v>41870.038888888892</v>
      </c>
      <c r="B25978" s="2">
        <v>33.437622603503407</v>
      </c>
    </row>
    <row r="25979" spans="1:2" x14ac:dyDescent="0.25">
      <c r="A25979" s="1">
        <v>41870.039583333331</v>
      </c>
      <c r="B25979" s="2">
        <v>39.144458356217363</v>
      </c>
    </row>
    <row r="25980" spans="1:2" x14ac:dyDescent="0.25">
      <c r="A25980" s="1">
        <v>41870.040277777778</v>
      </c>
      <c r="B25980" s="2">
        <v>49.259119362910859</v>
      </c>
    </row>
    <row r="25981" spans="1:2" x14ac:dyDescent="0.25">
      <c r="A25981" s="1">
        <v>41870.040972222225</v>
      </c>
      <c r="B25981" s="2">
        <v>59.244656578719152</v>
      </c>
    </row>
    <row r="25982" spans="1:2" x14ac:dyDescent="0.25">
      <c r="A25982" s="1">
        <v>41870.041666666664</v>
      </c>
      <c r="B25982" s="2">
        <v>51.817349302879784</v>
      </c>
    </row>
    <row r="25983" spans="1:2" x14ac:dyDescent="0.25">
      <c r="A25983" s="1">
        <v>41870.042361111111</v>
      </c>
      <c r="B25983" s="2">
        <v>-2.6368605700447612</v>
      </c>
    </row>
    <row r="25984" spans="1:2" x14ac:dyDescent="0.25">
      <c r="A25984" s="1">
        <v>41870.043055555558</v>
      </c>
      <c r="B25984" s="2">
        <v>5.0886159694545006</v>
      </c>
    </row>
    <row r="25985" spans="1:2" x14ac:dyDescent="0.25">
      <c r="A25985" s="1">
        <v>41870.043749999997</v>
      </c>
      <c r="B25985" s="2">
        <v>19.487942490891388</v>
      </c>
    </row>
    <row r="25986" spans="1:2" x14ac:dyDescent="0.25">
      <c r="A25986" s="1">
        <v>41870.044444444444</v>
      </c>
      <c r="B25986" s="2">
        <v>24.550580688773575</v>
      </c>
    </row>
    <row r="25987" spans="1:2" x14ac:dyDescent="0.25">
      <c r="A25987" s="1">
        <v>41870.045138888891</v>
      </c>
      <c r="B25987" s="2">
        <v>17.702223438450648</v>
      </c>
    </row>
    <row r="25988" spans="1:2" x14ac:dyDescent="0.25">
      <c r="A25988" s="1">
        <v>41870.04583333333</v>
      </c>
      <c r="B25988" s="2">
        <v>33.3294503840727</v>
      </c>
    </row>
    <row r="25989" spans="1:2" x14ac:dyDescent="0.25">
      <c r="A25989" s="1">
        <v>41870.046527777777</v>
      </c>
      <c r="B25989" s="2">
        <v>33.038282710949957</v>
      </c>
    </row>
    <row r="25990" spans="1:2" x14ac:dyDescent="0.25">
      <c r="A25990" s="1">
        <v>41870.047222222223</v>
      </c>
      <c r="B25990" s="2">
        <v>33.926315825076991</v>
      </c>
    </row>
    <row r="25991" spans="1:2" x14ac:dyDescent="0.25">
      <c r="A25991" s="1">
        <v>41870.04791666667</v>
      </c>
      <c r="B25991" s="2">
        <v>18.495762822288818</v>
      </c>
    </row>
    <row r="25992" spans="1:2" x14ac:dyDescent="0.25">
      <c r="A25992" s="1">
        <v>41870.048611111109</v>
      </c>
      <c r="B25992" s="2">
        <v>20.044398858759088</v>
      </c>
    </row>
    <row r="25993" spans="1:2" x14ac:dyDescent="0.25">
      <c r="A25993" s="1">
        <v>41870.049305555556</v>
      </c>
      <c r="B25993" s="2">
        <v>92.028009771037617</v>
      </c>
    </row>
    <row r="25994" spans="1:2" x14ac:dyDescent="0.25">
      <c r="A25994" s="1">
        <v>41870.050000000003</v>
      </c>
      <c r="B25994" s="2">
        <v>107.26936022106675</v>
      </c>
    </row>
    <row r="25995" spans="1:2" x14ac:dyDescent="0.25">
      <c r="A25995" s="1">
        <v>41870.050694444442</v>
      </c>
      <c r="B25995" s="2">
        <v>102.55296293965851</v>
      </c>
    </row>
    <row r="25996" spans="1:2" x14ac:dyDescent="0.25">
      <c r="A25996" s="1">
        <v>41870.051388888889</v>
      </c>
      <c r="B25996" s="2">
        <v>91.648935727276452</v>
      </c>
    </row>
    <row r="25997" spans="1:2" x14ac:dyDescent="0.25">
      <c r="A25997" s="1">
        <v>41870.052083333336</v>
      </c>
      <c r="B25997" s="2">
        <v>61.80889331748088</v>
      </c>
    </row>
    <row r="25998" spans="1:2" x14ac:dyDescent="0.25">
      <c r="A25998" s="1">
        <v>41870.052777777775</v>
      </c>
      <c r="B25998" s="2">
        <v>58.342735525627113</v>
      </c>
    </row>
    <row r="25999" spans="1:2" x14ac:dyDescent="0.25">
      <c r="A25999" s="1">
        <v>41870.053472222222</v>
      </c>
      <c r="B25999" s="2">
        <v>48.83688883885722</v>
      </c>
    </row>
    <row r="26000" spans="1:2" x14ac:dyDescent="0.25">
      <c r="A26000" s="1">
        <v>41870.054166666669</v>
      </c>
      <c r="B26000" s="2">
        <v>-43.695811407631361</v>
      </c>
    </row>
    <row r="26001" spans="1:2" x14ac:dyDescent="0.25">
      <c r="A26001" s="1">
        <v>41870.054861111108</v>
      </c>
      <c r="B26001" s="2">
        <v>-27.824646314325218</v>
      </c>
    </row>
    <row r="26002" spans="1:2" x14ac:dyDescent="0.25">
      <c r="A26002" s="1">
        <v>41870.055555555555</v>
      </c>
      <c r="B26002" s="2">
        <v>-29.713999320033086</v>
      </c>
    </row>
    <row r="26003" spans="1:2" x14ac:dyDescent="0.25">
      <c r="A26003" s="1">
        <v>41870.056250000001</v>
      </c>
      <c r="B26003" s="2">
        <v>-38.768034001474732</v>
      </c>
    </row>
    <row r="26004" spans="1:2" x14ac:dyDescent="0.25">
      <c r="A26004" s="1">
        <v>41870.056944444441</v>
      </c>
      <c r="B26004" s="2">
        <v>-12.309332142475371</v>
      </c>
    </row>
    <row r="26005" spans="1:2" x14ac:dyDescent="0.25">
      <c r="A26005" s="1">
        <v>41870.057638888888</v>
      </c>
      <c r="B26005" s="2">
        <v>60.329984527601241</v>
      </c>
    </row>
    <row r="26006" spans="1:2" x14ac:dyDescent="0.25">
      <c r="A26006" s="1">
        <v>41870.058333333334</v>
      </c>
      <c r="B26006" s="2">
        <v>37.474747288091265</v>
      </c>
    </row>
    <row r="26007" spans="1:2" x14ac:dyDescent="0.25">
      <c r="A26007" s="1">
        <v>41870.059027777781</v>
      </c>
      <c r="B26007" s="2">
        <v>28.630323280101827</v>
      </c>
    </row>
    <row r="26008" spans="1:2" x14ac:dyDescent="0.25">
      <c r="A26008" s="1">
        <v>41870.05972222222</v>
      </c>
      <c r="B26008" s="2">
        <v>34.504822293777643</v>
      </c>
    </row>
    <row r="26009" spans="1:2" x14ac:dyDescent="0.25">
      <c r="A26009" s="1">
        <v>41870.060416666667</v>
      </c>
      <c r="B26009" s="2">
        <v>70.421416900110003</v>
      </c>
    </row>
    <row r="26010" spans="1:2" x14ac:dyDescent="0.25">
      <c r="A26010" s="1">
        <v>41870.061111111114</v>
      </c>
      <c r="B26010" s="2">
        <v>70.071498667727184</v>
      </c>
    </row>
    <row r="26011" spans="1:2" x14ac:dyDescent="0.25">
      <c r="A26011" s="1">
        <v>41870.061805555553</v>
      </c>
      <c r="B26011" s="2">
        <v>58.184195567118394</v>
      </c>
    </row>
    <row r="26012" spans="1:2" x14ac:dyDescent="0.25">
      <c r="A26012" s="1">
        <v>41870.0625</v>
      </c>
      <c r="B26012" s="2">
        <v>94.867632279841928</v>
      </c>
    </row>
    <row r="26013" spans="1:2" x14ac:dyDescent="0.25">
      <c r="A26013" s="1">
        <v>41870.063194444447</v>
      </c>
      <c r="B26013" s="2">
        <v>98.73082948104711</v>
      </c>
    </row>
    <row r="26014" spans="1:2" x14ac:dyDescent="0.25">
      <c r="A26014" s="1">
        <v>41870.063888888886</v>
      </c>
      <c r="B26014" s="2">
        <v>74.329342635982897</v>
      </c>
    </row>
    <row r="26015" spans="1:2" x14ac:dyDescent="0.25">
      <c r="A26015" s="1">
        <v>41870.064583333333</v>
      </c>
      <c r="B26015" s="2">
        <v>61.08779111057229</v>
      </c>
    </row>
    <row r="26016" spans="1:2" x14ac:dyDescent="0.25">
      <c r="A26016" s="1">
        <v>41870.06527777778</v>
      </c>
      <c r="B26016" s="2">
        <v>66.154458698221916</v>
      </c>
    </row>
    <row r="26017" spans="1:2" x14ac:dyDescent="0.25">
      <c r="A26017" s="1">
        <v>41870.065972222219</v>
      </c>
      <c r="B26017" s="2">
        <v>91.608267864571346</v>
      </c>
    </row>
    <row r="26018" spans="1:2" x14ac:dyDescent="0.25">
      <c r="A26018" s="1">
        <v>41870.066666666666</v>
      </c>
      <c r="B26018" s="2">
        <v>104.98268148524997</v>
      </c>
    </row>
    <row r="26019" spans="1:2" x14ac:dyDescent="0.25">
      <c r="A26019" s="1">
        <v>41870.067361111112</v>
      </c>
      <c r="B26019" s="2">
        <v>97.120000483751454</v>
      </c>
    </row>
    <row r="26020" spans="1:2" x14ac:dyDescent="0.25">
      <c r="A26020" s="1">
        <v>41870.068055555559</v>
      </c>
      <c r="B26020" s="2">
        <v>65.033006422180918</v>
      </c>
    </row>
    <row r="26021" spans="1:2" x14ac:dyDescent="0.25">
      <c r="A26021" s="1">
        <v>41870.068749999999</v>
      </c>
      <c r="B26021" s="2">
        <v>53.234569829237685</v>
      </c>
    </row>
    <row r="26022" spans="1:2" x14ac:dyDescent="0.25">
      <c r="A26022" s="1">
        <v>41870.069444444445</v>
      </c>
      <c r="B26022" s="2">
        <v>50.167211626936719</v>
      </c>
    </row>
    <row r="26023" spans="1:2" x14ac:dyDescent="0.25">
      <c r="A26023" s="1">
        <v>41870.070138888892</v>
      </c>
      <c r="B26023" s="2">
        <v>47.960679612624034</v>
      </c>
    </row>
    <row r="26024" spans="1:2" x14ac:dyDescent="0.25">
      <c r="A26024" s="1">
        <v>41870.070833333331</v>
      </c>
      <c r="B26024" s="2">
        <v>37.156893023023926</v>
      </c>
    </row>
    <row r="26025" spans="1:2" x14ac:dyDescent="0.25">
      <c r="A26025" s="1">
        <v>41870.071527777778</v>
      </c>
      <c r="B26025" s="2">
        <v>30.014962917247129</v>
      </c>
    </row>
    <row r="26026" spans="1:2" x14ac:dyDescent="0.25">
      <c r="A26026" s="1">
        <v>41870.072222222225</v>
      </c>
      <c r="B26026" s="2">
        <v>52.066784034426867</v>
      </c>
    </row>
    <row r="26027" spans="1:2" x14ac:dyDescent="0.25">
      <c r="A26027" s="1">
        <v>41870.072916666664</v>
      </c>
      <c r="B26027" s="2">
        <v>60.677575614693339</v>
      </c>
    </row>
    <row r="26028" spans="1:2" x14ac:dyDescent="0.25">
      <c r="A26028" s="1">
        <v>41870.073611111111</v>
      </c>
      <c r="B26028" s="2">
        <v>59.735281157673064</v>
      </c>
    </row>
    <row r="26029" spans="1:2" x14ac:dyDescent="0.25">
      <c r="A26029" s="1">
        <v>41870.074305555558</v>
      </c>
      <c r="B26029" s="2">
        <v>75.736682055761534</v>
      </c>
    </row>
    <row r="26030" spans="1:2" x14ac:dyDescent="0.25">
      <c r="A26030" s="1">
        <v>41870.074999999997</v>
      </c>
      <c r="B26030" s="2">
        <v>78.580759992442708</v>
      </c>
    </row>
    <row r="26031" spans="1:2" x14ac:dyDescent="0.25">
      <c r="A26031" s="1">
        <v>41870.075694444444</v>
      </c>
      <c r="B26031" s="2">
        <v>70.409810505747245</v>
      </c>
    </row>
    <row r="26032" spans="1:2" x14ac:dyDescent="0.25">
      <c r="A26032" s="1">
        <v>41870.076388888891</v>
      </c>
      <c r="B26032" s="2">
        <v>82.905082724769215</v>
      </c>
    </row>
    <row r="26033" spans="1:2" x14ac:dyDescent="0.25">
      <c r="A26033" s="1">
        <v>41870.07708333333</v>
      </c>
      <c r="B26033" s="2">
        <v>83.304846396580487</v>
      </c>
    </row>
    <row r="26034" spans="1:2" x14ac:dyDescent="0.25">
      <c r="A26034" s="1">
        <v>41870.077777777777</v>
      </c>
      <c r="B26034" s="2">
        <v>133.37186824101568</v>
      </c>
    </row>
    <row r="26035" spans="1:2" x14ac:dyDescent="0.25">
      <c r="A26035" s="1">
        <v>41870.078472222223</v>
      </c>
      <c r="B26035" s="2">
        <v>112.45001117573314</v>
      </c>
    </row>
    <row r="26036" spans="1:2" x14ac:dyDescent="0.25">
      <c r="A26036" s="1">
        <v>41870.07916666667</v>
      </c>
      <c r="B26036" s="2">
        <v>145.62049900480392</v>
      </c>
    </row>
    <row r="26037" spans="1:2" x14ac:dyDescent="0.25">
      <c r="A26037" s="1">
        <v>41870.079861111109</v>
      </c>
      <c r="B26037" s="2">
        <v>125.40131488065042</v>
      </c>
    </row>
    <row r="26038" spans="1:2" x14ac:dyDescent="0.25">
      <c r="A26038" s="1">
        <v>41870.080555555556</v>
      </c>
      <c r="B26038" s="2">
        <v>75.288918137622147</v>
      </c>
    </row>
    <row r="26039" spans="1:2" x14ac:dyDescent="0.25">
      <c r="A26039" s="1">
        <v>41870.081250000003</v>
      </c>
      <c r="B26039" s="2">
        <v>128.92590142749444</v>
      </c>
    </row>
    <row r="26040" spans="1:2" x14ac:dyDescent="0.25">
      <c r="A26040" s="1">
        <v>41870.081944444442</v>
      </c>
      <c r="B26040" s="2">
        <v>128.69571131204526</v>
      </c>
    </row>
    <row r="26041" spans="1:2" x14ac:dyDescent="0.25">
      <c r="A26041" s="1">
        <v>41870.082638888889</v>
      </c>
      <c r="B26041" s="2">
        <v>64.746744820118565</v>
      </c>
    </row>
    <row r="26042" spans="1:2" x14ac:dyDescent="0.25">
      <c r="A26042" s="1">
        <v>41870.083333333336</v>
      </c>
      <c r="B26042" s="2">
        <v>44.449162230817215</v>
      </c>
    </row>
    <row r="26043" spans="1:2" x14ac:dyDescent="0.25">
      <c r="A26043" s="1">
        <v>41870.084027777775</v>
      </c>
      <c r="B26043" s="2">
        <v>77.054878444234291</v>
      </c>
    </row>
    <row r="26044" spans="1:2" x14ac:dyDescent="0.25">
      <c r="A26044" s="1">
        <v>41870.084722222222</v>
      </c>
      <c r="B26044" s="2">
        <v>51.318700144333221</v>
      </c>
    </row>
    <row r="26045" spans="1:2" x14ac:dyDescent="0.25">
      <c r="A26045" s="1">
        <v>41870.085416666669</v>
      </c>
      <c r="B26045" s="2">
        <v>39.757435793258388</v>
      </c>
    </row>
    <row r="26046" spans="1:2" x14ac:dyDescent="0.25">
      <c r="A26046" s="1">
        <v>41870.086111111108</v>
      </c>
      <c r="B26046" s="2">
        <v>86.508538805255867</v>
      </c>
    </row>
    <row r="26047" spans="1:2" x14ac:dyDescent="0.25">
      <c r="A26047" s="1">
        <v>41870.086805555555</v>
      </c>
      <c r="B26047" s="2">
        <v>116.13435076189732</v>
      </c>
    </row>
    <row r="26048" spans="1:2" x14ac:dyDescent="0.25">
      <c r="A26048" s="1">
        <v>41870.087500000001</v>
      </c>
      <c r="B26048" s="2">
        <v>14.289868625341235</v>
      </c>
    </row>
    <row r="26049" spans="1:2" x14ac:dyDescent="0.25">
      <c r="A26049" s="1">
        <v>41870.088194444441</v>
      </c>
      <c r="B26049" s="2">
        <v>18.413254280921439</v>
      </c>
    </row>
    <row r="26050" spans="1:2" x14ac:dyDescent="0.25">
      <c r="A26050" s="1">
        <v>41870.088888888888</v>
      </c>
      <c r="B26050" s="2">
        <v>20.857388532184512</v>
      </c>
    </row>
    <row r="26051" spans="1:2" x14ac:dyDescent="0.25">
      <c r="A26051" s="1">
        <v>41870.089583333334</v>
      </c>
      <c r="B26051" s="2">
        <v>41.298036788628572</v>
      </c>
    </row>
    <row r="26052" spans="1:2" x14ac:dyDescent="0.25">
      <c r="A26052" s="1">
        <v>41870.090277777781</v>
      </c>
      <c r="B26052" s="2">
        <v>76.539171693913516</v>
      </c>
    </row>
    <row r="26053" spans="1:2" x14ac:dyDescent="0.25">
      <c r="A26053" s="1">
        <v>41870.09097222222</v>
      </c>
      <c r="B26053" s="2">
        <v>90.109528711349896</v>
      </c>
    </row>
    <row r="26054" spans="1:2" x14ac:dyDescent="0.25">
      <c r="A26054" s="1">
        <v>41870.091666666667</v>
      </c>
      <c r="B26054" s="2">
        <v>52.253177852418354</v>
      </c>
    </row>
    <row r="26055" spans="1:2" x14ac:dyDescent="0.25">
      <c r="A26055" s="1">
        <v>41870.092361111114</v>
      </c>
      <c r="B26055" s="2">
        <v>57.379782662000316</v>
      </c>
    </row>
    <row r="26056" spans="1:2" x14ac:dyDescent="0.25">
      <c r="A26056" s="1">
        <v>41870.093055555553</v>
      </c>
      <c r="B26056" s="2">
        <v>52.977532145626419</v>
      </c>
    </row>
    <row r="26057" spans="1:2" x14ac:dyDescent="0.25">
      <c r="A26057" s="1">
        <v>41870.09375</v>
      </c>
      <c r="B26057" s="2">
        <v>58.918614523972309</v>
      </c>
    </row>
    <row r="26058" spans="1:2" x14ac:dyDescent="0.25">
      <c r="A26058" s="1">
        <v>41870.094444444447</v>
      </c>
      <c r="B26058" s="2">
        <v>45.254835904933863</v>
      </c>
    </row>
    <row r="26059" spans="1:2" x14ac:dyDescent="0.25">
      <c r="A26059" s="1">
        <v>41870.095138888886</v>
      </c>
      <c r="B26059" s="2">
        <v>40.575267714450213</v>
      </c>
    </row>
    <row r="26060" spans="1:2" x14ac:dyDescent="0.25">
      <c r="A26060" s="1">
        <v>41870.095833333333</v>
      </c>
      <c r="B26060" s="2">
        <v>94.30256242479858</v>
      </c>
    </row>
    <row r="26061" spans="1:2" x14ac:dyDescent="0.25">
      <c r="A26061" s="1">
        <v>41870.09652777778</v>
      </c>
      <c r="B26061" s="2">
        <v>56.781606198720205</v>
      </c>
    </row>
    <row r="26062" spans="1:2" x14ac:dyDescent="0.25">
      <c r="A26062" s="1">
        <v>41870.097222222219</v>
      </c>
      <c r="B26062" s="2">
        <v>66.629364013671875</v>
      </c>
    </row>
    <row r="26063" spans="1:2" x14ac:dyDescent="0.25">
      <c r="A26063" s="1">
        <v>41870.097916666666</v>
      </c>
      <c r="B26063" s="2">
        <v>66.629364013671875</v>
      </c>
    </row>
    <row r="26064" spans="1:2" x14ac:dyDescent="0.25">
      <c r="A26064" s="1">
        <v>41870.098611111112</v>
      </c>
      <c r="B26064" s="2">
        <v>66.629364013671875</v>
      </c>
    </row>
    <row r="26065" spans="1:2" x14ac:dyDescent="0.25">
      <c r="A26065" s="1">
        <v>41870.099305555559</v>
      </c>
      <c r="B26065" s="2">
        <v>81.581467576932241</v>
      </c>
    </row>
    <row r="26066" spans="1:2" x14ac:dyDescent="0.25">
      <c r="A26066" s="1">
        <v>41870.1</v>
      </c>
      <c r="B26066" s="2">
        <v>88.654369272875684</v>
      </c>
    </row>
    <row r="26067" spans="1:2" x14ac:dyDescent="0.25">
      <c r="A26067" s="1">
        <v>41870.100694444445</v>
      </c>
      <c r="B26067" s="2">
        <v>101.72532878742398</v>
      </c>
    </row>
    <row r="26068" spans="1:2" x14ac:dyDescent="0.25">
      <c r="A26068" s="1">
        <v>41870.101388888892</v>
      </c>
      <c r="B26068" s="2">
        <v>105.55783150579276</v>
      </c>
    </row>
    <row r="26069" spans="1:2" x14ac:dyDescent="0.25">
      <c r="A26069" s="1">
        <v>41870.102083333331</v>
      </c>
      <c r="B26069" s="2">
        <v>166.32538387695482</v>
      </c>
    </row>
    <row r="26070" spans="1:2" x14ac:dyDescent="0.25">
      <c r="A26070" s="1">
        <v>41870.102777777778</v>
      </c>
      <c r="B26070" s="2">
        <v>118.44886402983684</v>
      </c>
    </row>
    <row r="26071" spans="1:2" x14ac:dyDescent="0.25">
      <c r="A26071" s="1">
        <v>41870.103472222225</v>
      </c>
      <c r="B26071" s="2">
        <v>114.80623309798733</v>
      </c>
    </row>
    <row r="26072" spans="1:2" x14ac:dyDescent="0.25">
      <c r="A26072" s="1">
        <v>41870.104166666664</v>
      </c>
      <c r="B26072" s="2">
        <v>133.61241489839739</v>
      </c>
    </row>
    <row r="26073" spans="1:2" x14ac:dyDescent="0.25">
      <c r="A26073" s="1">
        <v>41870.104861111111</v>
      </c>
      <c r="B26073" s="2">
        <v>95.249502046346123</v>
      </c>
    </row>
    <row r="26074" spans="1:2" x14ac:dyDescent="0.25">
      <c r="A26074" s="1">
        <v>41870.105555555558</v>
      </c>
      <c r="B26074" s="2">
        <v>123.98648239041407</v>
      </c>
    </row>
    <row r="26075" spans="1:2" x14ac:dyDescent="0.25">
      <c r="A26075" s="1">
        <v>41870.106249999997</v>
      </c>
      <c r="B26075" s="2">
        <v>118.92050326335981</v>
      </c>
    </row>
    <row r="26076" spans="1:2" x14ac:dyDescent="0.25">
      <c r="A26076" s="1">
        <v>41870.106944444444</v>
      </c>
      <c r="B26076" s="2">
        <v>116.77886240746011</v>
      </c>
    </row>
    <row r="26077" spans="1:2" x14ac:dyDescent="0.25">
      <c r="A26077" s="1">
        <v>41870.107638888891</v>
      </c>
      <c r="B26077" s="2">
        <v>125.54085973463953</v>
      </c>
    </row>
    <row r="26078" spans="1:2" x14ac:dyDescent="0.25">
      <c r="A26078" s="1">
        <v>41870.10833333333</v>
      </c>
      <c r="B26078" s="2">
        <v>114.23894764608121</v>
      </c>
    </row>
    <row r="26079" spans="1:2" x14ac:dyDescent="0.25">
      <c r="A26079" s="1">
        <v>41870.109027777777</v>
      </c>
      <c r="B26079" s="2">
        <v>122.12494526483934</v>
      </c>
    </row>
    <row r="26080" spans="1:2" x14ac:dyDescent="0.25">
      <c r="A26080" s="1">
        <v>41870.109722222223</v>
      </c>
      <c r="B26080" s="2">
        <v>116.45145679798249</v>
      </c>
    </row>
    <row r="26081" spans="1:2" x14ac:dyDescent="0.25">
      <c r="A26081" s="1">
        <v>41870.11041666667</v>
      </c>
      <c r="B26081" s="2">
        <v>113.65905307790963</v>
      </c>
    </row>
    <row r="26082" spans="1:2" x14ac:dyDescent="0.25">
      <c r="A26082" s="1">
        <v>41870.111111111109</v>
      </c>
      <c r="B26082" s="2">
        <v>58.504063596566752</v>
      </c>
    </row>
    <row r="26083" spans="1:2" x14ac:dyDescent="0.25">
      <c r="A26083" s="1">
        <v>41870.111805555556</v>
      </c>
      <c r="B26083" s="2">
        <v>46.350153731378668</v>
      </c>
    </row>
    <row r="26084" spans="1:2" x14ac:dyDescent="0.25">
      <c r="A26084" s="1">
        <v>41870.112500000003</v>
      </c>
      <c r="B26084" s="2">
        <v>-17.161459037505605</v>
      </c>
    </row>
    <row r="26085" spans="1:2" x14ac:dyDescent="0.25">
      <c r="A26085" s="1">
        <v>41870.113194444442</v>
      </c>
      <c r="B26085" s="2">
        <v>-6.036967624025662</v>
      </c>
    </row>
    <row r="26086" spans="1:2" x14ac:dyDescent="0.25">
      <c r="A26086" s="1">
        <v>41870.113888888889</v>
      </c>
      <c r="B26086" s="2">
        <v>21.495508940675549</v>
      </c>
    </row>
    <row r="26087" spans="1:2" x14ac:dyDescent="0.25">
      <c r="A26087" s="1">
        <v>41870.114583333336</v>
      </c>
      <c r="B26087" s="2">
        <v>15.096835616479803</v>
      </c>
    </row>
    <row r="26088" spans="1:2" x14ac:dyDescent="0.25">
      <c r="A26088" s="1">
        <v>41870.115277777775</v>
      </c>
      <c r="B26088" s="2">
        <v>9.0163357442347358</v>
      </c>
    </row>
    <row r="26089" spans="1:2" x14ac:dyDescent="0.25">
      <c r="A26089" s="1">
        <v>41870.115972222222</v>
      </c>
      <c r="B26089" s="2">
        <v>-17.221314837340955</v>
      </c>
    </row>
    <row r="26090" spans="1:2" x14ac:dyDescent="0.25">
      <c r="A26090" s="1">
        <v>41870.116666666669</v>
      </c>
      <c r="B26090" s="2">
        <v>-16.33727537095292</v>
      </c>
    </row>
    <row r="26091" spans="1:2" x14ac:dyDescent="0.25">
      <c r="A26091" s="1">
        <v>41870.117361111108</v>
      </c>
      <c r="B26091" s="2">
        <v>-32.942316354253855</v>
      </c>
    </row>
    <row r="26092" spans="1:2" x14ac:dyDescent="0.25">
      <c r="A26092" s="1">
        <v>41870.118055555555</v>
      </c>
      <c r="B26092" s="2">
        <v>-67.088090438644571</v>
      </c>
    </row>
    <row r="26093" spans="1:2" x14ac:dyDescent="0.25">
      <c r="A26093" s="1">
        <v>41870.118750000001</v>
      </c>
      <c r="B26093" s="2">
        <v>-116.36323450410273</v>
      </c>
    </row>
    <row r="26094" spans="1:2" x14ac:dyDescent="0.25">
      <c r="A26094" s="1">
        <v>41870.119444444441</v>
      </c>
      <c r="B26094" s="2">
        <v>-104.48718707402973</v>
      </c>
    </row>
    <row r="26095" spans="1:2" x14ac:dyDescent="0.25">
      <c r="A26095" s="1">
        <v>41870.120138888888</v>
      </c>
      <c r="B26095" s="2">
        <v>-121.66186019854892</v>
      </c>
    </row>
    <row r="26096" spans="1:2" x14ac:dyDescent="0.25">
      <c r="A26096" s="1">
        <v>41870.120833333334</v>
      </c>
      <c r="B26096" s="2">
        <v>-74.356925225250109</v>
      </c>
    </row>
    <row r="26097" spans="1:2" x14ac:dyDescent="0.25">
      <c r="A26097" s="1">
        <v>41870.121527777781</v>
      </c>
      <c r="B26097" s="2">
        <v>-76.576898035621468</v>
      </c>
    </row>
    <row r="26098" spans="1:2" x14ac:dyDescent="0.25">
      <c r="A26098" s="1">
        <v>41870.12222222222</v>
      </c>
      <c r="B26098" s="2">
        <v>-56.197153367512513</v>
      </c>
    </row>
    <row r="26099" spans="1:2" x14ac:dyDescent="0.25">
      <c r="A26099" s="1">
        <v>41870.122916666667</v>
      </c>
      <c r="B26099" s="2">
        <v>-18.198072332997253</v>
      </c>
    </row>
    <row r="26100" spans="1:2" x14ac:dyDescent="0.25">
      <c r="A26100" s="1">
        <v>41870.123611111114</v>
      </c>
      <c r="B26100" s="2">
        <v>13.655331799411215</v>
      </c>
    </row>
    <row r="26101" spans="1:2" x14ac:dyDescent="0.25">
      <c r="A26101" s="1">
        <v>41870.124305555553</v>
      </c>
      <c r="B26101" s="2">
        <v>11.138429711351394</v>
      </c>
    </row>
    <row r="26102" spans="1:2" x14ac:dyDescent="0.25">
      <c r="A26102" s="1">
        <v>41870.125</v>
      </c>
      <c r="B26102" s="2">
        <v>-5.0370684326927098</v>
      </c>
    </row>
    <row r="26103" spans="1:2" x14ac:dyDescent="0.25">
      <c r="A26103" s="1">
        <v>41870.125694444447</v>
      </c>
      <c r="B26103" s="2">
        <v>-19.493888485749387</v>
      </c>
    </row>
    <row r="26104" spans="1:2" x14ac:dyDescent="0.25">
      <c r="A26104" s="1">
        <v>41870.126388888886</v>
      </c>
      <c r="B26104" s="2">
        <v>-15.90098635544285</v>
      </c>
    </row>
    <row r="26105" spans="1:2" x14ac:dyDescent="0.25">
      <c r="A26105" s="1">
        <v>41870.127083333333</v>
      </c>
      <c r="B26105" s="2">
        <v>-6.1269367264845638</v>
      </c>
    </row>
    <row r="26106" spans="1:2" x14ac:dyDescent="0.25">
      <c r="A26106" s="1">
        <v>41870.12777777778</v>
      </c>
      <c r="B26106" s="2">
        <v>-62.54259045562091</v>
      </c>
    </row>
    <row r="26107" spans="1:2" x14ac:dyDescent="0.25">
      <c r="A26107" s="1">
        <v>41870.128472222219</v>
      </c>
      <c r="B26107" s="2">
        <v>-65.698002373845284</v>
      </c>
    </row>
    <row r="26108" spans="1:2" x14ac:dyDescent="0.25">
      <c r="A26108" s="1">
        <v>41870.129166666666</v>
      </c>
      <c r="B26108" s="2">
        <v>-19.610305523007021</v>
      </c>
    </row>
    <row r="26109" spans="1:2" x14ac:dyDescent="0.25">
      <c r="A26109" s="1">
        <v>41870.129861111112</v>
      </c>
      <c r="B26109" s="2">
        <v>-33.444142852737663</v>
      </c>
    </row>
    <row r="26110" spans="1:2" x14ac:dyDescent="0.25">
      <c r="A26110" s="1">
        <v>41870.130555555559</v>
      </c>
      <c r="B26110" s="2">
        <v>-30.538330497304074</v>
      </c>
    </row>
    <row r="26111" spans="1:2" x14ac:dyDescent="0.25">
      <c r="A26111" s="1">
        <v>41870.131249999999</v>
      </c>
      <c r="B26111" s="2">
        <v>-9.6955622852941215</v>
      </c>
    </row>
    <row r="26112" spans="1:2" x14ac:dyDescent="0.25">
      <c r="A26112" s="1">
        <v>41870.131944444445</v>
      </c>
      <c r="B26112" s="2">
        <v>-4.2086882701946404</v>
      </c>
    </row>
    <row r="26113" spans="1:2" x14ac:dyDescent="0.25">
      <c r="A26113" s="1">
        <v>41870.132638888892</v>
      </c>
      <c r="B26113" s="2">
        <v>-35.223050786525711</v>
      </c>
    </row>
    <row r="26114" spans="1:2" x14ac:dyDescent="0.25">
      <c r="A26114" s="1">
        <v>41870.133333333331</v>
      </c>
      <c r="B26114" s="2">
        <v>-22.451285169870729</v>
      </c>
    </row>
    <row r="26115" spans="1:2" x14ac:dyDescent="0.25">
      <c r="A26115" s="1">
        <v>41870.134027777778</v>
      </c>
      <c r="B26115" s="2">
        <v>-15.148485148247467</v>
      </c>
    </row>
    <row r="26116" spans="1:2" x14ac:dyDescent="0.25">
      <c r="A26116" s="1">
        <v>41870.134722222225</v>
      </c>
      <c r="B26116" s="2">
        <v>-3.7590346332979001</v>
      </c>
    </row>
    <row r="26117" spans="1:2" x14ac:dyDescent="0.25">
      <c r="A26117" s="1">
        <v>41870.135416666664</v>
      </c>
      <c r="B26117" s="2">
        <v>2.5582271972874877</v>
      </c>
    </row>
    <row r="26118" spans="1:2" x14ac:dyDescent="0.25">
      <c r="A26118" s="1">
        <v>41870.136111111111</v>
      </c>
      <c r="B26118" s="2">
        <v>11.908480412394661</v>
      </c>
    </row>
    <row r="26119" spans="1:2" x14ac:dyDescent="0.25">
      <c r="A26119" s="1">
        <v>41870.136805555558</v>
      </c>
      <c r="B26119" s="2">
        <v>1.2367348573090566</v>
      </c>
    </row>
    <row r="26120" spans="1:2" x14ac:dyDescent="0.25">
      <c r="A26120" s="1">
        <v>41870.137499999997</v>
      </c>
      <c r="B26120" s="2">
        <v>4.7750357502462668</v>
      </c>
    </row>
    <row r="26121" spans="1:2" x14ac:dyDescent="0.25">
      <c r="A26121" s="1">
        <v>41870.138194444444</v>
      </c>
      <c r="B26121" s="2">
        <v>-5.6233190143335374</v>
      </c>
    </row>
    <row r="26122" spans="1:2" x14ac:dyDescent="0.25">
      <c r="A26122" s="1">
        <v>41870.138888888891</v>
      </c>
      <c r="B26122" s="2">
        <v>21.806773220621107</v>
      </c>
    </row>
    <row r="26123" spans="1:2" x14ac:dyDescent="0.25">
      <c r="A26123" s="1">
        <v>41870.13958333333</v>
      </c>
      <c r="B26123" s="2">
        <v>42.679670727206393</v>
      </c>
    </row>
    <row r="26124" spans="1:2" x14ac:dyDescent="0.25">
      <c r="A26124" s="1">
        <v>41870.140277777777</v>
      </c>
      <c r="B26124" s="2">
        <v>28.113875237835114</v>
      </c>
    </row>
    <row r="26125" spans="1:2" x14ac:dyDescent="0.25">
      <c r="A26125" s="1">
        <v>41870.140972222223</v>
      </c>
      <c r="B26125" s="2">
        <v>16.874991425219438</v>
      </c>
    </row>
    <row r="26126" spans="1:2" x14ac:dyDescent="0.25">
      <c r="A26126" s="1">
        <v>41870.14166666667</v>
      </c>
      <c r="B26126" s="2">
        <v>7.1606999984110491</v>
      </c>
    </row>
    <row r="26127" spans="1:2" x14ac:dyDescent="0.25">
      <c r="A26127" s="1">
        <v>41870.142361111109</v>
      </c>
      <c r="B26127" s="2">
        <v>26.005578745775953</v>
      </c>
    </row>
    <row r="26128" spans="1:2" x14ac:dyDescent="0.25">
      <c r="A26128" s="1">
        <v>41870.143055555556</v>
      </c>
      <c r="B26128" s="2">
        <v>20.779640639267747</v>
      </c>
    </row>
    <row r="26129" spans="1:2" x14ac:dyDescent="0.25">
      <c r="A26129" s="1">
        <v>41870.143750000003</v>
      </c>
      <c r="B26129" s="2">
        <v>81.611393255385337</v>
      </c>
    </row>
    <row r="26130" spans="1:2" x14ac:dyDescent="0.25">
      <c r="A26130" s="1">
        <v>41870.144444444442</v>
      </c>
      <c r="B26130" s="2">
        <v>16.627698627522477</v>
      </c>
    </row>
    <row r="26131" spans="1:2" x14ac:dyDescent="0.25">
      <c r="A26131" s="1">
        <v>41870.145138888889</v>
      </c>
      <c r="B26131" s="2">
        <v>18.98786338497921</v>
      </c>
    </row>
    <row r="26132" spans="1:2" x14ac:dyDescent="0.25">
      <c r="A26132" s="1">
        <v>41870.145833333336</v>
      </c>
      <c r="B26132" s="2">
        <v>0.24072340429714434</v>
      </c>
    </row>
    <row r="26133" spans="1:2" x14ac:dyDescent="0.25">
      <c r="A26133" s="1">
        <v>41870.146527777775</v>
      </c>
      <c r="B26133" s="2">
        <v>7.411575930027781</v>
      </c>
    </row>
    <row r="26134" spans="1:2" x14ac:dyDescent="0.25">
      <c r="A26134" s="1">
        <v>41870.147222222222</v>
      </c>
      <c r="B26134" s="2">
        <v>12.894466900353654</v>
      </c>
    </row>
    <row r="26135" spans="1:2" x14ac:dyDescent="0.25">
      <c r="A26135" s="1">
        <v>41870.147916666669</v>
      </c>
      <c r="B26135" s="2">
        <v>23.083065875640568</v>
      </c>
    </row>
    <row r="26136" spans="1:2" x14ac:dyDescent="0.25">
      <c r="A26136" s="1">
        <v>41870.148611111108</v>
      </c>
      <c r="B26136" s="2">
        <v>-12.630114109855883</v>
      </c>
    </row>
    <row r="26137" spans="1:2" x14ac:dyDescent="0.25">
      <c r="A26137" s="1">
        <v>41870.149305555555</v>
      </c>
      <c r="B26137" s="2">
        <v>-7.1280829117885025</v>
      </c>
    </row>
    <row r="26138" spans="1:2" x14ac:dyDescent="0.25">
      <c r="A26138" s="1">
        <v>41870.15</v>
      </c>
      <c r="B26138" s="2">
        <v>-27.145969613595661</v>
      </c>
    </row>
    <row r="26139" spans="1:2" x14ac:dyDescent="0.25">
      <c r="A26139" s="1">
        <v>41870.150694444441</v>
      </c>
      <c r="B26139" s="2">
        <v>-25.678111755829498</v>
      </c>
    </row>
    <row r="26140" spans="1:2" x14ac:dyDescent="0.25">
      <c r="A26140" s="1">
        <v>41870.151388888888</v>
      </c>
      <c r="B26140" s="2">
        <v>-16.04033299083882</v>
      </c>
    </row>
    <row r="26141" spans="1:2" x14ac:dyDescent="0.25">
      <c r="A26141" s="1">
        <v>41870.152083333334</v>
      </c>
      <c r="B26141" s="2">
        <v>-9.2335155092998313</v>
      </c>
    </row>
    <row r="26142" spans="1:2" x14ac:dyDescent="0.25">
      <c r="A26142" s="1">
        <v>41870.152777777781</v>
      </c>
      <c r="B26142" s="2">
        <v>-5.2407028004890286</v>
      </c>
    </row>
    <row r="26143" spans="1:2" x14ac:dyDescent="0.25">
      <c r="A26143" s="1">
        <v>41870.15347222222</v>
      </c>
      <c r="B26143" s="2">
        <v>0.18483346901957703</v>
      </c>
    </row>
    <row r="26144" spans="1:2" x14ac:dyDescent="0.25">
      <c r="A26144" s="1">
        <v>41870.154166666667</v>
      </c>
      <c r="B26144" s="2">
        <v>-14.960306114793882</v>
      </c>
    </row>
    <row r="26145" spans="1:2" x14ac:dyDescent="0.25">
      <c r="A26145" s="1">
        <v>41870.154861111114</v>
      </c>
      <c r="B26145" s="2">
        <v>-38.381789576402902</v>
      </c>
    </row>
    <row r="26146" spans="1:2" x14ac:dyDescent="0.25">
      <c r="A26146" s="1">
        <v>41870.155555555553</v>
      </c>
      <c r="B26146" s="2">
        <v>-0.69061278175407403</v>
      </c>
    </row>
    <row r="26147" spans="1:2" x14ac:dyDescent="0.25">
      <c r="A26147" s="1">
        <v>41870.15625</v>
      </c>
      <c r="B26147" s="2">
        <v>-10.82349426511737</v>
      </c>
    </row>
    <row r="26148" spans="1:2" x14ac:dyDescent="0.25">
      <c r="A26148" s="1">
        <v>41870.156944444447</v>
      </c>
      <c r="B26148" s="2">
        <v>-48.898013288977381</v>
      </c>
    </row>
    <row r="26149" spans="1:2" x14ac:dyDescent="0.25">
      <c r="A26149" s="1">
        <v>41870.157638888886</v>
      </c>
      <c r="B26149" s="2">
        <v>-46.936580289920194</v>
      </c>
    </row>
    <row r="26150" spans="1:2" x14ac:dyDescent="0.25">
      <c r="A26150" s="1">
        <v>41870.158333333333</v>
      </c>
      <c r="B26150" s="2">
        <v>-35.994771760251993</v>
      </c>
    </row>
    <row r="26151" spans="1:2" x14ac:dyDescent="0.25">
      <c r="A26151" s="1">
        <v>41870.15902777778</v>
      </c>
      <c r="B26151" s="2">
        <v>-29.711871563027184</v>
      </c>
    </row>
    <row r="26152" spans="1:2" x14ac:dyDescent="0.25">
      <c r="A26152" s="1">
        <v>41870.159722222219</v>
      </c>
      <c r="B26152" s="2">
        <v>-28.802664202088394</v>
      </c>
    </row>
    <row r="26153" spans="1:2" x14ac:dyDescent="0.25">
      <c r="A26153" s="1">
        <v>41870.160416666666</v>
      </c>
      <c r="B26153" s="2">
        <v>-25.494654643238391</v>
      </c>
    </row>
    <row r="26154" spans="1:2" x14ac:dyDescent="0.25">
      <c r="A26154" s="1">
        <v>41870.161111111112</v>
      </c>
      <c r="B26154" s="2">
        <v>-25.31767716069832</v>
      </c>
    </row>
    <row r="26155" spans="1:2" x14ac:dyDescent="0.25">
      <c r="A26155" s="1">
        <v>41870.161805555559</v>
      </c>
      <c r="B26155" s="2">
        <v>7.1932262592871359</v>
      </c>
    </row>
    <row r="26156" spans="1:2" x14ac:dyDescent="0.25">
      <c r="A26156" s="1">
        <v>41870.162499999999</v>
      </c>
      <c r="B26156" s="2">
        <v>-35.099693794214787</v>
      </c>
    </row>
    <row r="26157" spans="1:2" x14ac:dyDescent="0.25">
      <c r="A26157" s="1">
        <v>41870.163194444445</v>
      </c>
      <c r="B26157" s="2">
        <v>-24.022371407395259</v>
      </c>
    </row>
    <row r="26158" spans="1:2" x14ac:dyDescent="0.25">
      <c r="A26158" s="1">
        <v>41870.163888888892</v>
      </c>
      <c r="B26158" s="2">
        <v>13.911502690493156</v>
      </c>
    </row>
    <row r="26159" spans="1:2" x14ac:dyDescent="0.25">
      <c r="A26159" s="1">
        <v>41870.164583333331</v>
      </c>
      <c r="B26159" s="2">
        <v>29.705463561981258</v>
      </c>
    </row>
    <row r="26160" spans="1:2" x14ac:dyDescent="0.25">
      <c r="A26160" s="1">
        <v>41870.165277777778</v>
      </c>
      <c r="B26160" s="2">
        <v>32.831397809389209</v>
      </c>
    </row>
    <row r="26161" spans="1:2" x14ac:dyDescent="0.25">
      <c r="A26161" s="1">
        <v>41870.165972222225</v>
      </c>
      <c r="B26161" s="2">
        <v>87.315073896406105</v>
      </c>
    </row>
    <row r="26162" spans="1:2" x14ac:dyDescent="0.25">
      <c r="A26162" s="1">
        <v>41870.166666666664</v>
      </c>
      <c r="B26162" s="2">
        <v>43.617907658277545</v>
      </c>
    </row>
    <row r="26163" spans="1:2" x14ac:dyDescent="0.25">
      <c r="A26163" s="1">
        <v>41870.167361111111</v>
      </c>
      <c r="B26163" s="2">
        <v>108.34252156107686</v>
      </c>
    </row>
    <row r="26164" spans="1:2" x14ac:dyDescent="0.25">
      <c r="A26164" s="1">
        <v>41870.168055555558</v>
      </c>
      <c r="B26164" s="2">
        <v>47.273748165553357</v>
      </c>
    </row>
    <row r="26165" spans="1:2" x14ac:dyDescent="0.25">
      <c r="A26165" s="1">
        <v>41870.168749999997</v>
      </c>
      <c r="B26165" s="2">
        <v>23.058619129542301</v>
      </c>
    </row>
    <row r="26166" spans="1:2" x14ac:dyDescent="0.25">
      <c r="A26166" s="1">
        <v>41870.169444444444</v>
      </c>
      <c r="B26166" s="2">
        <v>17.679241090094486</v>
      </c>
    </row>
    <row r="26167" spans="1:2" x14ac:dyDescent="0.25">
      <c r="A26167" s="1">
        <v>41870.170138888891</v>
      </c>
      <c r="B26167" s="2">
        <v>109.92166086888368</v>
      </c>
    </row>
    <row r="26168" spans="1:2" x14ac:dyDescent="0.25">
      <c r="A26168" s="1">
        <v>41870.17083333333</v>
      </c>
      <c r="B26168" s="2">
        <v>53.335861378821818</v>
      </c>
    </row>
    <row r="26169" spans="1:2" x14ac:dyDescent="0.25">
      <c r="A26169" s="1">
        <v>41870.171527777777</v>
      </c>
      <c r="B26169" s="2">
        <v>105.40163531452805</v>
      </c>
    </row>
    <row r="26170" spans="1:2" x14ac:dyDescent="0.25">
      <c r="A26170" s="1">
        <v>41870.172222222223</v>
      </c>
      <c r="B26170" s="2">
        <v>161.90176968854698</v>
      </c>
    </row>
    <row r="26171" spans="1:2" x14ac:dyDescent="0.25">
      <c r="A26171" s="1">
        <v>41870.17291666667</v>
      </c>
      <c r="B26171" s="2">
        <v>141.92044506504899</v>
      </c>
    </row>
    <row r="26172" spans="1:2" x14ac:dyDescent="0.25">
      <c r="A26172" s="1">
        <v>41870.173611111109</v>
      </c>
      <c r="B26172" s="2">
        <v>138.99799558757999</v>
      </c>
    </row>
    <row r="26173" spans="1:2" x14ac:dyDescent="0.25">
      <c r="A26173" s="1">
        <v>41870.174305555556</v>
      </c>
      <c r="B26173" s="2">
        <v>148.74590213710908</v>
      </c>
    </row>
    <row r="26174" spans="1:2" x14ac:dyDescent="0.25">
      <c r="A26174" s="1">
        <v>41870.175000000003</v>
      </c>
      <c r="B26174" s="2">
        <v>177.70996267546434</v>
      </c>
    </row>
    <row r="26175" spans="1:2" x14ac:dyDescent="0.25">
      <c r="A26175" s="1">
        <v>41870.175694444442</v>
      </c>
      <c r="B26175" s="2">
        <v>162.25745164185065</v>
      </c>
    </row>
    <row r="26176" spans="1:2" x14ac:dyDescent="0.25">
      <c r="A26176" s="1">
        <v>41870.176388888889</v>
      </c>
      <c r="B26176" s="2">
        <v>129.83589938739121</v>
      </c>
    </row>
    <row r="26177" spans="1:2" x14ac:dyDescent="0.25">
      <c r="A26177" s="1">
        <v>41870.177083333336</v>
      </c>
      <c r="B26177" s="2">
        <v>131.4393308180365</v>
      </c>
    </row>
    <row r="26178" spans="1:2" x14ac:dyDescent="0.25">
      <c r="A26178" s="1">
        <v>41870.177777777775</v>
      </c>
      <c r="B26178" s="2">
        <v>173.0766566732394</v>
      </c>
    </row>
    <row r="26179" spans="1:2" x14ac:dyDescent="0.25">
      <c r="A26179" s="1">
        <v>41870.178472222222</v>
      </c>
      <c r="B26179" s="2">
        <v>115.90301824310058</v>
      </c>
    </row>
    <row r="26180" spans="1:2" x14ac:dyDescent="0.25">
      <c r="A26180" s="1">
        <v>41870.179166666669</v>
      </c>
      <c r="B26180" s="2">
        <v>106.72387222037651</v>
      </c>
    </row>
    <row r="26181" spans="1:2" x14ac:dyDescent="0.25">
      <c r="A26181" s="1">
        <v>41870.179861111108</v>
      </c>
      <c r="B26181" s="2">
        <v>94.248917908068208</v>
      </c>
    </row>
    <row r="26182" spans="1:2" x14ac:dyDescent="0.25">
      <c r="A26182" s="1">
        <v>41870.180555555555</v>
      </c>
      <c r="B26182" s="2">
        <v>85.971335527329941</v>
      </c>
    </row>
    <row r="26183" spans="1:2" x14ac:dyDescent="0.25">
      <c r="A26183" s="1">
        <v>41870.181250000001</v>
      </c>
      <c r="B26183" s="2">
        <v>89.703075195307605</v>
      </c>
    </row>
    <row r="26184" spans="1:2" x14ac:dyDescent="0.25">
      <c r="A26184" s="1">
        <v>41870.181944444441</v>
      </c>
      <c r="B26184" s="2">
        <v>58.351735820204098</v>
      </c>
    </row>
    <row r="26185" spans="1:2" x14ac:dyDescent="0.25">
      <c r="A26185" s="1">
        <v>41870.182638888888</v>
      </c>
      <c r="B26185" s="2">
        <v>59.780564524180953</v>
      </c>
    </row>
    <row r="26186" spans="1:2" x14ac:dyDescent="0.25">
      <c r="A26186" s="1">
        <v>41870.183333333334</v>
      </c>
      <c r="B26186" s="2">
        <v>52.518401825415303</v>
      </c>
    </row>
    <row r="26187" spans="1:2" x14ac:dyDescent="0.25">
      <c r="A26187" s="1">
        <v>41870.184027777781</v>
      </c>
      <c r="B26187" s="2">
        <v>0.64070105262302002</v>
      </c>
    </row>
    <row r="26188" spans="1:2" x14ac:dyDescent="0.25">
      <c r="A26188" s="1">
        <v>41870.18472222222</v>
      </c>
      <c r="B26188" s="2">
        <v>0.89268759117355023</v>
      </c>
    </row>
    <row r="26189" spans="1:2" x14ac:dyDescent="0.25">
      <c r="A26189" s="1">
        <v>41870.185416666667</v>
      </c>
      <c r="B26189" s="2">
        <v>-17.613990759551235</v>
      </c>
    </row>
    <row r="26190" spans="1:2" x14ac:dyDescent="0.25">
      <c r="A26190" s="1">
        <v>41870.186111111114</v>
      </c>
      <c r="B26190" s="2">
        <v>-14.914131850350895</v>
      </c>
    </row>
    <row r="26191" spans="1:2" x14ac:dyDescent="0.25">
      <c r="A26191" s="1">
        <v>41870.186805555553</v>
      </c>
      <c r="B26191" s="2">
        <v>13.750668940159084</v>
      </c>
    </row>
    <row r="26192" spans="1:2" x14ac:dyDescent="0.25">
      <c r="A26192" s="1">
        <v>41870.1875</v>
      </c>
      <c r="B26192" s="2">
        <v>-13.769272469969049</v>
      </c>
    </row>
    <row r="26193" spans="1:2" x14ac:dyDescent="0.25">
      <c r="A26193" s="1">
        <v>41870.188194444447</v>
      </c>
      <c r="B26193" s="2">
        <v>4.3987585157485833</v>
      </c>
    </row>
    <row r="26194" spans="1:2" x14ac:dyDescent="0.25">
      <c r="A26194" s="1">
        <v>41870.188888888886</v>
      </c>
      <c r="B26194" s="2">
        <v>3.9953331977939039</v>
      </c>
    </row>
    <row r="26195" spans="1:2" x14ac:dyDescent="0.25">
      <c r="A26195" s="1">
        <v>41870.189583333333</v>
      </c>
      <c r="B26195" s="2">
        <v>-44.382658532998661</v>
      </c>
    </row>
    <row r="26196" spans="1:2" x14ac:dyDescent="0.25">
      <c r="A26196" s="1">
        <v>41870.19027777778</v>
      </c>
      <c r="B26196" s="2">
        <v>-3.6268737798322035</v>
      </c>
    </row>
    <row r="26197" spans="1:2" x14ac:dyDescent="0.25">
      <c r="A26197" s="1">
        <v>41870.190972222219</v>
      </c>
      <c r="B26197" s="2">
        <v>-51.479196425541886</v>
      </c>
    </row>
    <row r="26198" spans="1:2" x14ac:dyDescent="0.25">
      <c r="A26198" s="1">
        <v>41870.191666666666</v>
      </c>
      <c r="B26198" s="2">
        <v>-57.244515841545457</v>
      </c>
    </row>
    <row r="26199" spans="1:2" x14ac:dyDescent="0.25">
      <c r="A26199" s="1">
        <v>41870.192361111112</v>
      </c>
      <c r="B26199" s="2">
        <v>-54.225226952665253</v>
      </c>
    </row>
    <row r="26200" spans="1:2" x14ac:dyDescent="0.25">
      <c r="A26200" s="1">
        <v>41870.193055555559</v>
      </c>
      <c r="B26200" s="2">
        <v>-24.405068914040264</v>
      </c>
    </row>
    <row r="26201" spans="1:2" x14ac:dyDescent="0.25">
      <c r="A26201" s="1">
        <v>41870.193749999999</v>
      </c>
      <c r="B26201" s="2">
        <v>-18.126629079654414</v>
      </c>
    </row>
    <row r="26202" spans="1:2" x14ac:dyDescent="0.25">
      <c r="A26202" s="1">
        <v>41870.194444444445</v>
      </c>
      <c r="B26202" s="2">
        <v>-37.5501173913052</v>
      </c>
    </row>
    <row r="26203" spans="1:2" x14ac:dyDescent="0.25">
      <c r="A26203" s="1">
        <v>41870.195138888892</v>
      </c>
      <c r="B26203" s="2">
        <v>-33.350608311310744</v>
      </c>
    </row>
    <row r="26204" spans="1:2" x14ac:dyDescent="0.25">
      <c r="A26204" s="1">
        <v>41870.195833333331</v>
      </c>
      <c r="B26204" s="2">
        <v>89.052571284928121</v>
      </c>
    </row>
    <row r="26205" spans="1:2" x14ac:dyDescent="0.25">
      <c r="A26205" s="1">
        <v>41870.196527777778</v>
      </c>
      <c r="B26205" s="2">
        <v>153.74968281520219</v>
      </c>
    </row>
    <row r="26206" spans="1:2" x14ac:dyDescent="0.25">
      <c r="A26206" s="1">
        <v>41870.197222222225</v>
      </c>
      <c r="B26206" s="2">
        <v>130.50515343304531</v>
      </c>
    </row>
    <row r="26207" spans="1:2" x14ac:dyDescent="0.25">
      <c r="A26207" s="1">
        <v>41870.197916666664</v>
      </c>
      <c r="B26207" s="2">
        <v>89.98495023758538</v>
      </c>
    </row>
    <row r="26208" spans="1:2" x14ac:dyDescent="0.25">
      <c r="A26208" s="1">
        <v>41870.198611111111</v>
      </c>
      <c r="B26208" s="2">
        <v>74.273970912628769</v>
      </c>
    </row>
    <row r="26209" spans="1:2" x14ac:dyDescent="0.25">
      <c r="A26209" s="1">
        <v>41870.199305555558</v>
      </c>
      <c r="B26209" s="2">
        <v>62.556711320128912</v>
      </c>
    </row>
    <row r="26210" spans="1:2" x14ac:dyDescent="0.25">
      <c r="A26210" s="1">
        <v>41870.199999999997</v>
      </c>
      <c r="B26210" s="2">
        <v>20.984591313779916</v>
      </c>
    </row>
    <row r="26211" spans="1:2" x14ac:dyDescent="0.25">
      <c r="A26211" s="1">
        <v>41870.200694444444</v>
      </c>
      <c r="B26211" s="2">
        <v>-29.527846982617728</v>
      </c>
    </row>
    <row r="26212" spans="1:2" x14ac:dyDescent="0.25">
      <c r="A26212" s="1">
        <v>41870.201388888891</v>
      </c>
      <c r="B26212" s="2">
        <v>-33.147900301786045</v>
      </c>
    </row>
    <row r="26213" spans="1:2" x14ac:dyDescent="0.25">
      <c r="A26213" s="1">
        <v>41870.20208333333</v>
      </c>
      <c r="B26213" s="2">
        <v>-38.294904469909184</v>
      </c>
    </row>
    <row r="26214" spans="1:2" x14ac:dyDescent="0.25">
      <c r="A26214" s="1">
        <v>41870.202777777777</v>
      </c>
      <c r="B26214" s="2">
        <v>-49.245927218677629</v>
      </c>
    </row>
    <row r="26215" spans="1:2" x14ac:dyDescent="0.25">
      <c r="A26215" s="1">
        <v>41870.203472222223</v>
      </c>
      <c r="B26215" s="2">
        <v>-55.374496386655181</v>
      </c>
    </row>
    <row r="26216" spans="1:2" x14ac:dyDescent="0.25">
      <c r="A26216" s="1">
        <v>41870.20416666667</v>
      </c>
      <c r="B26216" s="2">
        <v>-38.555608669930855</v>
      </c>
    </row>
    <row r="26217" spans="1:2" x14ac:dyDescent="0.25">
      <c r="A26217" s="1">
        <v>41870.204861111109</v>
      </c>
      <c r="B26217" s="2">
        <v>-33.701073781812497</v>
      </c>
    </row>
    <row r="26218" spans="1:2" x14ac:dyDescent="0.25">
      <c r="A26218" s="1">
        <v>41870.205555555556</v>
      </c>
      <c r="B26218" s="2">
        <v>-35.200292483477341</v>
      </c>
    </row>
    <row r="26219" spans="1:2" x14ac:dyDescent="0.25">
      <c r="A26219" s="1">
        <v>41870.206250000003</v>
      </c>
      <c r="B26219" s="2">
        <v>-30.401530876981511</v>
      </c>
    </row>
    <row r="26220" spans="1:2" x14ac:dyDescent="0.25">
      <c r="A26220" s="1">
        <v>41870.206944444442</v>
      </c>
      <c r="B26220" s="2">
        <v>-29.689228874898131</v>
      </c>
    </row>
    <row r="26221" spans="1:2" x14ac:dyDescent="0.25">
      <c r="A26221" s="1">
        <v>41870.207638888889</v>
      </c>
      <c r="B26221" s="2">
        <v>27.094592833053927</v>
      </c>
    </row>
    <row r="26222" spans="1:2" x14ac:dyDescent="0.25">
      <c r="A26222" s="1">
        <v>41870.208333333336</v>
      </c>
      <c r="B26222" s="2">
        <v>42.065012717761178</v>
      </c>
    </row>
    <row r="26223" spans="1:2" x14ac:dyDescent="0.25">
      <c r="A26223" s="1">
        <v>41870.209027777775</v>
      </c>
      <c r="B26223" s="2">
        <v>6.7922712481664345</v>
      </c>
    </row>
    <row r="26224" spans="1:2" x14ac:dyDescent="0.25">
      <c r="A26224" s="1">
        <v>41870.209722222222</v>
      </c>
      <c r="B26224" s="2">
        <v>-44.448073586421863</v>
      </c>
    </row>
    <row r="26225" spans="1:2" x14ac:dyDescent="0.25">
      <c r="A26225" s="1">
        <v>41870.210416666669</v>
      </c>
      <c r="B26225" s="2">
        <v>-50.225431314294596</v>
      </c>
    </row>
    <row r="26226" spans="1:2" x14ac:dyDescent="0.25">
      <c r="A26226" s="1">
        <v>41870.211111111108</v>
      </c>
      <c r="B26226" s="2">
        <v>-66.948479076945418</v>
      </c>
    </row>
    <row r="26227" spans="1:2" x14ac:dyDescent="0.25">
      <c r="A26227" s="1">
        <v>41870.211805555555</v>
      </c>
      <c r="B26227" s="2">
        <v>-88.926757670725536</v>
      </c>
    </row>
    <row r="26228" spans="1:2" x14ac:dyDescent="0.25">
      <c r="A26228" s="1">
        <v>41870.212500000001</v>
      </c>
      <c r="B26228" s="2">
        <v>-69.084766312422772</v>
      </c>
    </row>
    <row r="26229" spans="1:2" x14ac:dyDescent="0.25">
      <c r="A26229" s="1">
        <v>41870.213194444441</v>
      </c>
      <c r="B26229" s="2">
        <v>-56.214209963145549</v>
      </c>
    </row>
    <row r="26230" spans="1:2" x14ac:dyDescent="0.25">
      <c r="A26230" s="1">
        <v>41870.213888888888</v>
      </c>
      <c r="B26230" s="2">
        <v>-59.008189900769501</v>
      </c>
    </row>
    <row r="26231" spans="1:2" x14ac:dyDescent="0.25">
      <c r="A26231" s="1">
        <v>41870.214583333334</v>
      </c>
      <c r="B26231" s="2">
        <v>-12.722554752728865</v>
      </c>
    </row>
    <row r="26232" spans="1:2" x14ac:dyDescent="0.25">
      <c r="A26232" s="1">
        <v>41870.215277777781</v>
      </c>
      <c r="B26232" s="2">
        <v>-26.310303847323425</v>
      </c>
    </row>
    <row r="26233" spans="1:2" x14ac:dyDescent="0.25">
      <c r="A26233" s="1">
        <v>41870.21597222222</v>
      </c>
      <c r="B26233" s="2">
        <v>-29.59627961620766</v>
      </c>
    </row>
    <row r="26234" spans="1:2" x14ac:dyDescent="0.25">
      <c r="A26234" s="1">
        <v>41870.216666666667</v>
      </c>
      <c r="B26234" s="2">
        <v>-42.031568686390528</v>
      </c>
    </row>
    <row r="26235" spans="1:2" x14ac:dyDescent="0.25">
      <c r="A26235" s="1">
        <v>41870.217361111114</v>
      </c>
      <c r="B26235" s="2">
        <v>-83.797177362467238</v>
      </c>
    </row>
    <row r="26236" spans="1:2" x14ac:dyDescent="0.25">
      <c r="A26236" s="1">
        <v>41870.218055555553</v>
      </c>
      <c r="B26236" s="2">
        <v>-102.21829365044056</v>
      </c>
    </row>
    <row r="26237" spans="1:2" x14ac:dyDescent="0.25">
      <c r="A26237" s="1">
        <v>41870.21875</v>
      </c>
      <c r="B26237" s="2">
        <v>-76.591466581928159</v>
      </c>
    </row>
    <row r="26238" spans="1:2" x14ac:dyDescent="0.25">
      <c r="A26238" s="1">
        <v>41870.219444444447</v>
      </c>
      <c r="B26238" s="2">
        <v>-51.205771568665902</v>
      </c>
    </row>
    <row r="26239" spans="1:2" x14ac:dyDescent="0.25">
      <c r="A26239" s="1">
        <v>41870.220138888886</v>
      </c>
      <c r="B26239" s="2">
        <v>-40.279336857289309</v>
      </c>
    </row>
    <row r="26240" spans="1:2" x14ac:dyDescent="0.25">
      <c r="A26240" s="1">
        <v>41870.220833333333</v>
      </c>
      <c r="B26240" s="2">
        <v>-58.024674024825799</v>
      </c>
    </row>
    <row r="26241" spans="1:2" x14ac:dyDescent="0.25">
      <c r="A26241" s="1">
        <v>41870.22152777778</v>
      </c>
      <c r="B26241" s="2">
        <v>-41.219297617367801</v>
      </c>
    </row>
    <row r="26242" spans="1:2" x14ac:dyDescent="0.25">
      <c r="A26242" s="1">
        <v>41870.222222222219</v>
      </c>
      <c r="B26242" s="2">
        <v>-34.870668464883543</v>
      </c>
    </row>
    <row r="26243" spans="1:2" x14ac:dyDescent="0.25">
      <c r="A26243" s="1">
        <v>41870.222916666666</v>
      </c>
      <c r="B26243" s="2">
        <v>-48.855492652287161</v>
      </c>
    </row>
    <row r="26244" spans="1:2" x14ac:dyDescent="0.25">
      <c r="A26244" s="1">
        <v>41870.223611111112</v>
      </c>
      <c r="B26244" s="2">
        <v>-58.170049071738809</v>
      </c>
    </row>
    <row r="26245" spans="1:2" x14ac:dyDescent="0.25">
      <c r="A26245" s="1">
        <v>41870.224305555559</v>
      </c>
      <c r="B26245" s="2">
        <v>-47.854877936642154</v>
      </c>
    </row>
    <row r="26246" spans="1:2" x14ac:dyDescent="0.25">
      <c r="A26246" s="1">
        <v>41870.224999999999</v>
      </c>
      <c r="B26246" s="2">
        <v>20.468773804337253</v>
      </c>
    </row>
    <row r="26247" spans="1:2" x14ac:dyDescent="0.25">
      <c r="A26247" s="1">
        <v>41870.225694444445</v>
      </c>
      <c r="B26247" s="2">
        <v>-19.296209355926354</v>
      </c>
    </row>
    <row r="26248" spans="1:2" x14ac:dyDescent="0.25">
      <c r="A26248" s="1">
        <v>41870.226388888892</v>
      </c>
      <c r="B26248" s="2">
        <v>-53.866442704359848</v>
      </c>
    </row>
    <row r="26249" spans="1:2" x14ac:dyDescent="0.25">
      <c r="A26249" s="1">
        <v>41870.227083333331</v>
      </c>
      <c r="B26249" s="2">
        <v>-66.6270999252379</v>
      </c>
    </row>
    <row r="26250" spans="1:2" x14ac:dyDescent="0.25">
      <c r="A26250" s="1">
        <v>41870.227777777778</v>
      </c>
      <c r="B26250" s="2">
        <v>-16.471143130142263</v>
      </c>
    </row>
    <row r="26251" spans="1:2" x14ac:dyDescent="0.25">
      <c r="A26251" s="1">
        <v>41870.228472222225</v>
      </c>
      <c r="B26251" s="2">
        <v>-44.133174300041176</v>
      </c>
    </row>
    <row r="26252" spans="1:2" x14ac:dyDescent="0.25">
      <c r="A26252" s="1">
        <v>41870.229166666664</v>
      </c>
      <c r="B26252" s="2">
        <v>-92.594997217349004</v>
      </c>
    </row>
    <row r="26253" spans="1:2" x14ac:dyDescent="0.25">
      <c r="A26253" s="1">
        <v>41870.229861111111</v>
      </c>
      <c r="B26253" s="2">
        <v>-105.89540835094716</v>
      </c>
    </row>
    <row r="26254" spans="1:2" x14ac:dyDescent="0.25">
      <c r="A26254" s="1">
        <v>41870.230555555558</v>
      </c>
      <c r="B26254" s="2">
        <v>-69.539850199423384</v>
      </c>
    </row>
    <row r="26255" spans="1:2" x14ac:dyDescent="0.25">
      <c r="A26255" s="1">
        <v>41870.231249999997</v>
      </c>
      <c r="B26255" s="2">
        <v>-3.5084118353570375</v>
      </c>
    </row>
    <row r="26256" spans="1:2" x14ac:dyDescent="0.25">
      <c r="A26256" s="1">
        <v>41870.231944444444</v>
      </c>
      <c r="B26256" s="2">
        <v>14.951224767369604</v>
      </c>
    </row>
    <row r="26257" spans="1:2" x14ac:dyDescent="0.25">
      <c r="A26257" s="1">
        <v>41870.232638888891</v>
      </c>
      <c r="B26257" s="2">
        <v>18.082348796126553</v>
      </c>
    </row>
    <row r="26258" spans="1:2" x14ac:dyDescent="0.25">
      <c r="A26258" s="1">
        <v>41870.23333333333</v>
      </c>
      <c r="B26258" s="2">
        <v>2.1544521466277122</v>
      </c>
    </row>
    <row r="26259" spans="1:2" x14ac:dyDescent="0.25">
      <c r="A26259" s="1">
        <v>41870.234027777777</v>
      </c>
      <c r="B26259" s="2">
        <v>-10.174145016467508</v>
      </c>
    </row>
    <row r="26260" spans="1:2" x14ac:dyDescent="0.25">
      <c r="A26260" s="1">
        <v>41870.234722222223</v>
      </c>
      <c r="B26260" s="2">
        <v>-20.018006983624947</v>
      </c>
    </row>
    <row r="26261" spans="1:2" x14ac:dyDescent="0.25">
      <c r="A26261" s="1">
        <v>41870.23541666667</v>
      </c>
      <c r="B26261" s="2">
        <v>-9.7385376775746408</v>
      </c>
    </row>
    <row r="26262" spans="1:2" x14ac:dyDescent="0.25">
      <c r="A26262" s="1">
        <v>41870.236111111109</v>
      </c>
      <c r="B26262" s="2">
        <v>43.751246306291677</v>
      </c>
    </row>
    <row r="26263" spans="1:2" x14ac:dyDescent="0.25">
      <c r="A26263" s="1">
        <v>41870.236805555556</v>
      </c>
      <c r="B26263" s="2">
        <v>54.611886486656537</v>
      </c>
    </row>
    <row r="26264" spans="1:2" x14ac:dyDescent="0.25">
      <c r="A26264" s="1">
        <v>41870.237500000003</v>
      </c>
      <c r="B26264" s="2">
        <v>45.312293640293255</v>
      </c>
    </row>
    <row r="26265" spans="1:2" x14ac:dyDescent="0.25">
      <c r="A26265" s="1">
        <v>41870.238194444442</v>
      </c>
      <c r="B26265" s="2">
        <v>50.40221809533832</v>
      </c>
    </row>
    <row r="26266" spans="1:2" x14ac:dyDescent="0.25">
      <c r="A26266" s="1">
        <v>41870.238888888889</v>
      </c>
      <c r="B26266" s="2">
        <v>42.025829177062406</v>
      </c>
    </row>
    <row r="26267" spans="1:2" x14ac:dyDescent="0.25">
      <c r="A26267" s="1">
        <v>41870.239583333336</v>
      </c>
      <c r="B26267" s="2">
        <v>0.88984271016500616</v>
      </c>
    </row>
    <row r="26268" spans="1:2" x14ac:dyDescent="0.25">
      <c r="A26268" s="1">
        <v>41870.240277777775</v>
      </c>
      <c r="B26268" s="2">
        <v>11.16861146473966</v>
      </c>
    </row>
    <row r="26269" spans="1:2" x14ac:dyDescent="0.25">
      <c r="A26269" s="1">
        <v>41870.240972222222</v>
      </c>
      <c r="B26269" s="2">
        <v>-22.570591208935852</v>
      </c>
    </row>
    <row r="26270" spans="1:2" x14ac:dyDescent="0.25">
      <c r="A26270" s="1">
        <v>41870.241666666669</v>
      </c>
      <c r="B26270" s="2">
        <v>-156.10256513569232</v>
      </c>
    </row>
    <row r="26271" spans="1:2" x14ac:dyDescent="0.25">
      <c r="A26271" s="1">
        <v>41870.242361111108</v>
      </c>
      <c r="B26271" s="2">
        <v>-86.091916027457529</v>
      </c>
    </row>
    <row r="26272" spans="1:2" x14ac:dyDescent="0.25">
      <c r="A26272" s="1">
        <v>41870.243055555555</v>
      </c>
      <c r="B26272" s="2">
        <v>3.1346155821922972</v>
      </c>
    </row>
    <row r="26273" spans="1:2" x14ac:dyDescent="0.25">
      <c r="A26273" s="1">
        <v>41870.243750000001</v>
      </c>
      <c r="B26273" s="2">
        <v>21.554428159922008</v>
      </c>
    </row>
    <row r="26274" spans="1:2" x14ac:dyDescent="0.25">
      <c r="A26274" s="1">
        <v>41870.244444444441</v>
      </c>
      <c r="B26274" s="2">
        <v>80.799909780285091</v>
      </c>
    </row>
    <row r="26275" spans="1:2" x14ac:dyDescent="0.25">
      <c r="A26275" s="1">
        <v>41870.245138888888</v>
      </c>
      <c r="B26275" s="2">
        <v>40.833214290594334</v>
      </c>
    </row>
    <row r="26276" spans="1:2" x14ac:dyDescent="0.25">
      <c r="A26276" s="1">
        <v>41870.245833333334</v>
      </c>
      <c r="B26276" s="2">
        <v>41.687354218056136</v>
      </c>
    </row>
    <row r="26277" spans="1:2" x14ac:dyDescent="0.25">
      <c r="A26277" s="1">
        <v>41870.246527777781</v>
      </c>
      <c r="B26277" s="2">
        <v>67.451671140375154</v>
      </c>
    </row>
    <row r="26278" spans="1:2" x14ac:dyDescent="0.25">
      <c r="A26278" s="1">
        <v>41870.24722222222</v>
      </c>
      <c r="B26278" s="2">
        <v>84.869403384077785</v>
      </c>
    </row>
    <row r="26279" spans="1:2" x14ac:dyDescent="0.25">
      <c r="A26279" s="1">
        <v>41870.247916666667</v>
      </c>
      <c r="B26279" s="2">
        <v>41.284078483665752</v>
      </c>
    </row>
    <row r="26280" spans="1:2" x14ac:dyDescent="0.25">
      <c r="A26280" s="1">
        <v>41870.248611111114</v>
      </c>
      <c r="B26280" s="2">
        <v>53.618016720172697</v>
      </c>
    </row>
    <row r="26281" spans="1:2" x14ac:dyDescent="0.25">
      <c r="A26281" s="1">
        <v>41870.249305555553</v>
      </c>
      <c r="B26281" s="2">
        <v>55.617388316617387</v>
      </c>
    </row>
    <row r="26282" spans="1:2" x14ac:dyDescent="0.25">
      <c r="A26282" s="1">
        <v>41870.25</v>
      </c>
      <c r="B26282" s="2">
        <v>63.421951765287666</v>
      </c>
    </row>
    <row r="26283" spans="1:2" x14ac:dyDescent="0.25">
      <c r="A26283" s="1">
        <v>41870.250694444447</v>
      </c>
      <c r="B26283" s="2">
        <v>44.747111150958517</v>
      </c>
    </row>
    <row r="26284" spans="1:2" x14ac:dyDescent="0.25">
      <c r="A26284" s="1">
        <v>41870.251388888886</v>
      </c>
      <c r="B26284" s="2">
        <v>62.311057433545166</v>
      </c>
    </row>
    <row r="26285" spans="1:2" x14ac:dyDescent="0.25">
      <c r="A26285" s="1">
        <v>41870.252083333333</v>
      </c>
      <c r="B26285" s="2">
        <v>90.830544308891206</v>
      </c>
    </row>
    <row r="26286" spans="1:2" x14ac:dyDescent="0.25">
      <c r="A26286" s="1">
        <v>41870.25277777778</v>
      </c>
      <c r="B26286" s="2">
        <v>113.0276793238086</v>
      </c>
    </row>
    <row r="26287" spans="1:2" x14ac:dyDescent="0.25">
      <c r="A26287" s="1">
        <v>41870.253472222219</v>
      </c>
      <c r="B26287" s="2">
        <v>125.88518446895954</v>
      </c>
    </row>
    <row r="26288" spans="1:2" x14ac:dyDescent="0.25">
      <c r="A26288" s="1">
        <v>41870.254166666666</v>
      </c>
      <c r="B26288" s="2">
        <v>160.44027756991176</v>
      </c>
    </row>
    <row r="26289" spans="1:2" x14ac:dyDescent="0.25">
      <c r="A26289" s="1">
        <v>41870.254861111112</v>
      </c>
      <c r="B26289" s="2">
        <v>179.64568144990287</v>
      </c>
    </row>
    <row r="26290" spans="1:2" x14ac:dyDescent="0.25">
      <c r="A26290" s="1">
        <v>41870.255555555559</v>
      </c>
      <c r="B26290" s="2">
        <v>209.1323298225451</v>
      </c>
    </row>
    <row r="26291" spans="1:2" x14ac:dyDescent="0.25">
      <c r="A26291" s="1">
        <v>41870.256249999999</v>
      </c>
      <c r="B26291" s="2">
        <v>246.09420018659827</v>
      </c>
    </row>
    <row r="26292" spans="1:2" x14ac:dyDescent="0.25">
      <c r="A26292" s="1">
        <v>41870.256944444445</v>
      </c>
      <c r="B26292" s="2">
        <v>206.88879855627891</v>
      </c>
    </row>
    <row r="26293" spans="1:2" x14ac:dyDescent="0.25">
      <c r="A26293" s="1">
        <v>41870.257638888892</v>
      </c>
      <c r="B26293" s="2">
        <v>247.97630753849711</v>
      </c>
    </row>
    <row r="26294" spans="1:2" x14ac:dyDescent="0.25">
      <c r="A26294" s="1">
        <v>41870.258333333331</v>
      </c>
      <c r="B26294" s="2">
        <v>516.44236118259528</v>
      </c>
    </row>
    <row r="26295" spans="1:2" x14ac:dyDescent="0.25">
      <c r="A26295" s="1">
        <v>41870.259027777778</v>
      </c>
      <c r="B26295" s="2">
        <v>556.93803882265934</v>
      </c>
    </row>
    <row r="26296" spans="1:2" x14ac:dyDescent="0.25">
      <c r="A26296" s="1">
        <v>41870.259722222225</v>
      </c>
      <c r="B26296" s="2">
        <v>469.51669188980787</v>
      </c>
    </row>
    <row r="26297" spans="1:2" x14ac:dyDescent="0.25">
      <c r="A26297" s="1">
        <v>41870.260416666664</v>
      </c>
      <c r="B26297" s="2">
        <v>462.42014122245212</v>
      </c>
    </row>
    <row r="26298" spans="1:2" x14ac:dyDescent="0.25">
      <c r="A26298" s="1">
        <v>41870.261111111111</v>
      </c>
      <c r="B26298" s="2">
        <v>441.91441601038292</v>
      </c>
    </row>
    <row r="26299" spans="1:2" x14ac:dyDescent="0.25">
      <c r="A26299" s="1">
        <v>41870.261805555558</v>
      </c>
      <c r="B26299" s="2">
        <v>401.45819542579505</v>
      </c>
    </row>
    <row r="26300" spans="1:2" x14ac:dyDescent="0.25">
      <c r="A26300" s="1">
        <v>41870.262499999997</v>
      </c>
      <c r="B26300" s="2">
        <v>342.65038856937707</v>
      </c>
    </row>
    <row r="26301" spans="1:2" x14ac:dyDescent="0.25">
      <c r="A26301" s="1">
        <v>41870.263194444444</v>
      </c>
      <c r="B26301" s="2">
        <v>327.86625309695177</v>
      </c>
    </row>
    <row r="26302" spans="1:2" x14ac:dyDescent="0.25">
      <c r="A26302" s="1">
        <v>41870.263888888891</v>
      </c>
      <c r="B26302" s="2">
        <v>270.05501429828195</v>
      </c>
    </row>
    <row r="26303" spans="1:2" x14ac:dyDescent="0.25">
      <c r="A26303" s="1">
        <v>41870.26458333333</v>
      </c>
      <c r="B26303" s="2">
        <v>290.75440566247948</v>
      </c>
    </row>
    <row r="26304" spans="1:2" x14ac:dyDescent="0.25">
      <c r="A26304" s="1">
        <v>41870.265277777777</v>
      </c>
      <c r="B26304" s="2">
        <v>278.87915869871307</v>
      </c>
    </row>
    <row r="26305" spans="1:2" x14ac:dyDescent="0.25">
      <c r="A26305" s="1">
        <v>41870.265972222223</v>
      </c>
      <c r="B26305" s="2">
        <v>301.34846882106893</v>
      </c>
    </row>
    <row r="26306" spans="1:2" x14ac:dyDescent="0.25">
      <c r="A26306" s="1">
        <v>41870.26666666667</v>
      </c>
      <c r="B26306" s="2">
        <v>243.12477186398658</v>
      </c>
    </row>
    <row r="26307" spans="1:2" x14ac:dyDescent="0.25">
      <c r="A26307" s="1">
        <v>41870.267361111109</v>
      </c>
      <c r="B26307" s="2">
        <v>156.0008511645797</v>
      </c>
    </row>
    <row r="26308" spans="1:2" x14ac:dyDescent="0.25">
      <c r="A26308" s="1">
        <v>41870.268055555556</v>
      </c>
      <c r="B26308" s="2">
        <v>121.97448154752104</v>
      </c>
    </row>
    <row r="26309" spans="1:2" x14ac:dyDescent="0.25">
      <c r="A26309" s="1">
        <v>41870.268750000003</v>
      </c>
      <c r="B26309" s="2">
        <v>103.1328772754195</v>
      </c>
    </row>
    <row r="26310" spans="1:2" x14ac:dyDescent="0.25">
      <c r="A26310" s="1">
        <v>41870.269444444442</v>
      </c>
      <c r="B26310" s="2">
        <v>53.921956803508998</v>
      </c>
    </row>
    <row r="26311" spans="1:2" x14ac:dyDescent="0.25">
      <c r="A26311" s="1">
        <v>41870.270138888889</v>
      </c>
      <c r="B26311" s="2">
        <v>38.202284144649454</v>
      </c>
    </row>
    <row r="26312" spans="1:2" x14ac:dyDescent="0.25">
      <c r="A26312" s="1">
        <v>41870.270833333336</v>
      </c>
      <c r="B26312" s="2">
        <v>28.523428195378315</v>
      </c>
    </row>
    <row r="26313" spans="1:2" x14ac:dyDescent="0.25">
      <c r="A26313" s="1">
        <v>41870.271527777775</v>
      </c>
      <c r="B26313" s="2">
        <v>-13.669104120005068</v>
      </c>
    </row>
    <row r="26314" spans="1:2" x14ac:dyDescent="0.25">
      <c r="A26314" s="1">
        <v>41870.272222222222</v>
      </c>
      <c r="B26314" s="2">
        <v>-6.7820288265633284</v>
      </c>
    </row>
    <row r="26315" spans="1:2" x14ac:dyDescent="0.25">
      <c r="A26315" s="1">
        <v>41870.272916666669</v>
      </c>
      <c r="B26315" s="2">
        <v>58.660112045751887</v>
      </c>
    </row>
    <row r="26316" spans="1:2" x14ac:dyDescent="0.25">
      <c r="A26316" s="1">
        <v>41870.273611111108</v>
      </c>
      <c r="B26316" s="2">
        <v>69.878407518575358</v>
      </c>
    </row>
    <row r="26317" spans="1:2" x14ac:dyDescent="0.25">
      <c r="A26317" s="1">
        <v>41870.274305555555</v>
      </c>
      <c r="B26317" s="2">
        <v>77.053594622887132</v>
      </c>
    </row>
    <row r="26318" spans="1:2" x14ac:dyDescent="0.25">
      <c r="A26318" s="1">
        <v>41870.275000000001</v>
      </c>
      <c r="B26318" s="2">
        <v>115.28397523061139</v>
      </c>
    </row>
    <row r="26319" spans="1:2" x14ac:dyDescent="0.25">
      <c r="A26319" s="1">
        <v>41870.275694444441</v>
      </c>
      <c r="B26319" s="2">
        <v>57.163340985811857</v>
      </c>
    </row>
    <row r="26320" spans="1:2" x14ac:dyDescent="0.25">
      <c r="A26320" s="1">
        <v>41870.276388888888</v>
      </c>
      <c r="B26320" s="2">
        <v>37.250734953932991</v>
      </c>
    </row>
    <row r="26321" spans="1:2" x14ac:dyDescent="0.25">
      <c r="A26321" s="1">
        <v>41870.277083333334</v>
      </c>
      <c r="B26321" s="2">
        <v>23.880547106729502</v>
      </c>
    </row>
    <row r="26322" spans="1:2" x14ac:dyDescent="0.25">
      <c r="A26322" s="1">
        <v>41870.277777777781</v>
      </c>
      <c r="B26322" s="2">
        <v>14.404563023117953</v>
      </c>
    </row>
    <row r="26323" spans="1:2" x14ac:dyDescent="0.25">
      <c r="A26323" s="1">
        <v>41870.27847222222</v>
      </c>
      <c r="B26323" s="2">
        <v>65.436730567277607</v>
      </c>
    </row>
    <row r="26324" spans="1:2" x14ac:dyDescent="0.25">
      <c r="A26324" s="1">
        <v>41870.279166666667</v>
      </c>
      <c r="B26324" s="2">
        <v>98.731273544331387</v>
      </c>
    </row>
    <row r="26325" spans="1:2" x14ac:dyDescent="0.25">
      <c r="A26325" s="1">
        <v>41870.279861111114</v>
      </c>
      <c r="B26325" s="2">
        <v>99.652227492098845</v>
      </c>
    </row>
    <row r="26326" spans="1:2" x14ac:dyDescent="0.25">
      <c r="A26326" s="1">
        <v>41870.280555555553</v>
      </c>
      <c r="B26326" s="2">
        <v>95.022211418085504</v>
      </c>
    </row>
    <row r="26327" spans="1:2" x14ac:dyDescent="0.25">
      <c r="A26327" s="1">
        <v>41870.28125</v>
      </c>
      <c r="B26327" s="2">
        <v>96.757727808125011</v>
      </c>
    </row>
    <row r="26328" spans="1:2" x14ac:dyDescent="0.25">
      <c r="A26328" s="1">
        <v>41870.281944444447</v>
      </c>
      <c r="B26328" s="2">
        <v>97.235302107823856</v>
      </c>
    </row>
    <row r="26329" spans="1:2" x14ac:dyDescent="0.25">
      <c r="A26329" s="1">
        <v>41870.282638888886</v>
      </c>
      <c r="B26329" s="2">
        <v>87.180582342139672</v>
      </c>
    </row>
    <row r="26330" spans="1:2" x14ac:dyDescent="0.25">
      <c r="A26330" s="1">
        <v>41870.283333333333</v>
      </c>
      <c r="B26330" s="2">
        <v>111.76589179956548</v>
      </c>
    </row>
    <row r="26331" spans="1:2" x14ac:dyDescent="0.25">
      <c r="A26331" s="1">
        <v>41870.28402777778</v>
      </c>
      <c r="B26331" s="2">
        <v>89.36244323011293</v>
      </c>
    </row>
    <row r="26332" spans="1:2" x14ac:dyDescent="0.25">
      <c r="A26332" s="1">
        <v>41870.284722222219</v>
      </c>
      <c r="B26332" s="2">
        <v>89.557424086673805</v>
      </c>
    </row>
    <row r="26333" spans="1:2" x14ac:dyDescent="0.25">
      <c r="A26333" s="1">
        <v>41870.285416666666</v>
      </c>
      <c r="B26333" s="2">
        <v>95.910886025582059</v>
      </c>
    </row>
    <row r="26334" spans="1:2" x14ac:dyDescent="0.25">
      <c r="A26334" s="1">
        <v>41870.286111111112</v>
      </c>
      <c r="B26334" s="2">
        <v>70.811687520287038</v>
      </c>
    </row>
    <row r="26335" spans="1:2" x14ac:dyDescent="0.25">
      <c r="A26335" s="1">
        <v>41870.286805555559</v>
      </c>
      <c r="B26335" s="2">
        <v>80.830596091491557</v>
      </c>
    </row>
    <row r="26336" spans="1:2" x14ac:dyDescent="0.25">
      <c r="A26336" s="1">
        <v>41870.287499999999</v>
      </c>
      <c r="B26336" s="2">
        <v>63.471603207592366</v>
      </c>
    </row>
    <row r="26337" spans="1:2" x14ac:dyDescent="0.25">
      <c r="A26337" s="1">
        <v>41870.288194444445</v>
      </c>
      <c r="B26337" s="2">
        <v>101.99836027496882</v>
      </c>
    </row>
    <row r="26338" spans="1:2" x14ac:dyDescent="0.25">
      <c r="A26338" s="1">
        <v>41870.288888888892</v>
      </c>
      <c r="B26338" s="2">
        <v>113.64000099916593</v>
      </c>
    </row>
    <row r="26339" spans="1:2" x14ac:dyDescent="0.25">
      <c r="A26339" s="1">
        <v>41870.289583333331</v>
      </c>
      <c r="B26339" s="2">
        <v>106.9193835504159</v>
      </c>
    </row>
    <row r="26340" spans="1:2" x14ac:dyDescent="0.25">
      <c r="A26340" s="1">
        <v>41870.290277777778</v>
      </c>
      <c r="B26340" s="2">
        <v>93.84234544105324</v>
      </c>
    </row>
    <row r="26341" spans="1:2" x14ac:dyDescent="0.25">
      <c r="A26341" s="1">
        <v>41870.290972222225</v>
      </c>
      <c r="B26341" s="2">
        <v>88.288329063334587</v>
      </c>
    </row>
    <row r="26342" spans="1:2" x14ac:dyDescent="0.25">
      <c r="A26342" s="1">
        <v>41870.291666666664</v>
      </c>
      <c r="B26342" s="2">
        <v>98.823549857186535</v>
      </c>
    </row>
    <row r="26343" spans="1:2" x14ac:dyDescent="0.25">
      <c r="A26343" s="1">
        <v>41870.292361111111</v>
      </c>
      <c r="B26343" s="2">
        <v>97.263806588427784</v>
      </c>
    </row>
    <row r="26344" spans="1:2" x14ac:dyDescent="0.25">
      <c r="A26344" s="1">
        <v>41870.293055555558</v>
      </c>
      <c r="B26344" s="2">
        <v>86.091366298422997</v>
      </c>
    </row>
    <row r="26345" spans="1:2" x14ac:dyDescent="0.25">
      <c r="A26345" s="1">
        <v>41870.293749999997</v>
      </c>
      <c r="B26345" s="2">
        <v>71.898717656659812</v>
      </c>
    </row>
    <row r="26346" spans="1:2" x14ac:dyDescent="0.25">
      <c r="A26346" s="1">
        <v>41870.294444444444</v>
      </c>
      <c r="B26346" s="2">
        <v>105.68216209495053</v>
      </c>
    </row>
    <row r="26347" spans="1:2" x14ac:dyDescent="0.25">
      <c r="A26347" s="1">
        <v>41870.295138888891</v>
      </c>
      <c r="B26347" s="2">
        <v>52.630041714345374</v>
      </c>
    </row>
    <row r="26348" spans="1:2" x14ac:dyDescent="0.25">
      <c r="A26348" s="1">
        <v>41870.29583333333</v>
      </c>
      <c r="B26348" s="2">
        <v>44.220446124217901</v>
      </c>
    </row>
    <row r="26349" spans="1:2" x14ac:dyDescent="0.25">
      <c r="A26349" s="1">
        <v>41870.296527777777</v>
      </c>
      <c r="B26349" s="2">
        <v>40.26725316127704</v>
      </c>
    </row>
    <row r="26350" spans="1:2" x14ac:dyDescent="0.25">
      <c r="A26350" s="1">
        <v>41870.297222222223</v>
      </c>
      <c r="B26350" s="2">
        <v>58.111167122383875</v>
      </c>
    </row>
    <row r="26351" spans="1:2" x14ac:dyDescent="0.25">
      <c r="A26351" s="1">
        <v>41870.29791666667</v>
      </c>
      <c r="B26351" s="2">
        <v>21.175498022081591</v>
      </c>
    </row>
    <row r="26352" spans="1:2" x14ac:dyDescent="0.25">
      <c r="A26352" s="1">
        <v>41870.298611111109</v>
      </c>
      <c r="B26352" s="2">
        <v>3.7598104476928711</v>
      </c>
    </row>
    <row r="26353" spans="1:2" x14ac:dyDescent="0.25">
      <c r="A26353" s="1">
        <v>41870.299305555556</v>
      </c>
      <c r="B26353" s="2">
        <v>3.7598104476928711</v>
      </c>
    </row>
    <row r="26354" spans="1:2" x14ac:dyDescent="0.25">
      <c r="A26354" s="1">
        <v>41870.300000000003</v>
      </c>
      <c r="B26354" s="2">
        <v>7.3006596497056915</v>
      </c>
    </row>
    <row r="26355" spans="1:2" x14ac:dyDescent="0.25">
      <c r="A26355" s="1">
        <v>41870.300694444442</v>
      </c>
      <c r="B26355" s="2">
        <v>24.873676679413133</v>
      </c>
    </row>
    <row r="26356" spans="1:2" x14ac:dyDescent="0.25">
      <c r="A26356" s="1">
        <v>41870.301388888889</v>
      </c>
      <c r="B26356" s="2">
        <v>43.607861328044478</v>
      </c>
    </row>
    <row r="26357" spans="1:2" x14ac:dyDescent="0.25">
      <c r="A26357" s="1">
        <v>41870.302083333336</v>
      </c>
      <c r="B26357" s="2">
        <v>40.805491601274603</v>
      </c>
    </row>
    <row r="26358" spans="1:2" x14ac:dyDescent="0.25">
      <c r="A26358" s="1">
        <v>41870.302777777775</v>
      </c>
      <c r="B26358" s="2">
        <v>-8.5796391033693613</v>
      </c>
    </row>
    <row r="26359" spans="1:2" x14ac:dyDescent="0.25">
      <c r="A26359" s="1">
        <v>41870.303472222222</v>
      </c>
      <c r="B26359" s="2">
        <v>-57.530824434627718</v>
      </c>
    </row>
    <row r="26360" spans="1:2" x14ac:dyDescent="0.25">
      <c r="A26360" s="1">
        <v>41870.304166666669</v>
      </c>
      <c r="B26360" s="2">
        <v>-83.167208377939332</v>
      </c>
    </row>
    <row r="26361" spans="1:2" x14ac:dyDescent="0.25">
      <c r="A26361" s="1">
        <v>41870.304861111108</v>
      </c>
      <c r="B26361" s="2">
        <v>-57.87523906424952</v>
      </c>
    </row>
    <row r="26362" spans="1:2" x14ac:dyDescent="0.25">
      <c r="A26362" s="1">
        <v>41870.305555555555</v>
      </c>
      <c r="B26362" s="2">
        <v>-94.440181036997814</v>
      </c>
    </row>
    <row r="26363" spans="1:2" x14ac:dyDescent="0.25">
      <c r="A26363" s="1">
        <v>41870.306250000001</v>
      </c>
      <c r="B26363" s="2">
        <v>-57.679297427391184</v>
      </c>
    </row>
    <row r="26364" spans="1:2" x14ac:dyDescent="0.25">
      <c r="A26364" s="1">
        <v>41870.306944444441</v>
      </c>
      <c r="B26364" s="2">
        <v>-27.036546205208289</v>
      </c>
    </row>
    <row r="26365" spans="1:2" x14ac:dyDescent="0.25">
      <c r="A26365" s="1">
        <v>41870.307638888888</v>
      </c>
      <c r="B26365" s="2">
        <v>-39.647452746428222</v>
      </c>
    </row>
    <row r="26366" spans="1:2" x14ac:dyDescent="0.25">
      <c r="A26366" s="1">
        <v>41870.308333333334</v>
      </c>
      <c r="B26366" s="2">
        <v>-22.459889642179284</v>
      </c>
    </row>
    <row r="26367" spans="1:2" x14ac:dyDescent="0.25">
      <c r="A26367" s="1">
        <v>41870.309027777781</v>
      </c>
      <c r="B26367" s="2">
        <v>-61.149831023219548</v>
      </c>
    </row>
    <row r="26368" spans="1:2" x14ac:dyDescent="0.25">
      <c r="A26368" s="1">
        <v>41870.30972222222</v>
      </c>
      <c r="B26368" s="2">
        <v>-46.923893605529642</v>
      </c>
    </row>
    <row r="26369" spans="1:2" x14ac:dyDescent="0.25">
      <c r="A26369" s="1">
        <v>41870.310416666667</v>
      </c>
      <c r="B26369" s="2">
        <v>-48.931998237761825</v>
      </c>
    </row>
    <row r="26370" spans="1:2" x14ac:dyDescent="0.25">
      <c r="A26370" s="1">
        <v>41870.311111111114</v>
      </c>
      <c r="B26370" s="2">
        <v>-3.3726006107750437</v>
      </c>
    </row>
    <row r="26371" spans="1:2" x14ac:dyDescent="0.25">
      <c r="A26371" s="1">
        <v>41870.311805555553</v>
      </c>
      <c r="B26371" s="2">
        <v>23.155025493979306</v>
      </c>
    </row>
    <row r="26372" spans="1:2" x14ac:dyDescent="0.25">
      <c r="A26372" s="1">
        <v>41870.3125</v>
      </c>
      <c r="B26372" s="2">
        <v>42.429964709702958</v>
      </c>
    </row>
    <row r="26373" spans="1:2" x14ac:dyDescent="0.25">
      <c r="A26373" s="1">
        <v>41870.313194444447</v>
      </c>
      <c r="B26373" s="2">
        <v>50.109454661005294</v>
      </c>
    </row>
    <row r="26374" spans="1:2" x14ac:dyDescent="0.25">
      <c r="A26374" s="1">
        <v>41870.313888888886</v>
      </c>
      <c r="B26374" s="2">
        <v>46.256378302875966</v>
      </c>
    </row>
    <row r="26375" spans="1:2" x14ac:dyDescent="0.25">
      <c r="A26375" s="1">
        <v>41870.314583333333</v>
      </c>
      <c r="B26375" s="2">
        <v>72.11038529676928</v>
      </c>
    </row>
    <row r="26376" spans="1:2" x14ac:dyDescent="0.25">
      <c r="A26376" s="1">
        <v>41870.31527777778</v>
      </c>
      <c r="B26376" s="2">
        <v>84.31985864735519</v>
      </c>
    </row>
    <row r="26377" spans="1:2" x14ac:dyDescent="0.25">
      <c r="A26377" s="1">
        <v>41870.315972222219</v>
      </c>
      <c r="B26377" s="2">
        <v>93.874584655952646</v>
      </c>
    </row>
    <row r="26378" spans="1:2" x14ac:dyDescent="0.25">
      <c r="A26378" s="1">
        <v>41870.316666666666</v>
      </c>
      <c r="B26378" s="2">
        <v>94.359443048651642</v>
      </c>
    </row>
    <row r="26379" spans="1:2" x14ac:dyDescent="0.25">
      <c r="A26379" s="1">
        <v>41870.317361111112</v>
      </c>
      <c r="B26379" s="2">
        <v>75.381508785595841</v>
      </c>
    </row>
    <row r="26380" spans="1:2" x14ac:dyDescent="0.25">
      <c r="A26380" s="1">
        <v>41870.318055555559</v>
      </c>
      <c r="B26380" s="2">
        <v>32.905098006013333</v>
      </c>
    </row>
    <row r="26381" spans="1:2" x14ac:dyDescent="0.25">
      <c r="A26381" s="1">
        <v>41870.318749999999</v>
      </c>
      <c r="B26381" s="2">
        <v>32.708253370247256</v>
      </c>
    </row>
    <row r="26382" spans="1:2" x14ac:dyDescent="0.25">
      <c r="A26382" s="1">
        <v>41870.319444444445</v>
      </c>
      <c r="B26382" s="2">
        <v>39.606263942736163</v>
      </c>
    </row>
    <row r="26383" spans="1:2" x14ac:dyDescent="0.25">
      <c r="A26383" s="1">
        <v>41870.320138888892</v>
      </c>
      <c r="B26383" s="2">
        <v>35.298081605468177</v>
      </c>
    </row>
    <row r="26384" spans="1:2" x14ac:dyDescent="0.25">
      <c r="A26384" s="1">
        <v>41870.320833333331</v>
      </c>
      <c r="B26384" s="2">
        <v>33.849993084788245</v>
      </c>
    </row>
    <row r="26385" spans="1:2" x14ac:dyDescent="0.25">
      <c r="A26385" s="1">
        <v>41870.321527777778</v>
      </c>
      <c r="B26385" s="2">
        <v>30.690998108348381</v>
      </c>
    </row>
    <row r="26386" spans="1:2" x14ac:dyDescent="0.25">
      <c r="A26386" s="1">
        <v>41870.322222222225</v>
      </c>
      <c r="B26386" s="2">
        <v>27.447853967406747</v>
      </c>
    </row>
    <row r="26387" spans="1:2" x14ac:dyDescent="0.25">
      <c r="A26387" s="1">
        <v>41870.322916666664</v>
      </c>
      <c r="B26387" s="2">
        <v>28.797523045243967</v>
      </c>
    </row>
    <row r="26388" spans="1:2" x14ac:dyDescent="0.25">
      <c r="A26388" s="1">
        <v>41870.323611111111</v>
      </c>
      <c r="B26388" s="2">
        <v>21.034095923067557</v>
      </c>
    </row>
    <row r="26389" spans="1:2" x14ac:dyDescent="0.25">
      <c r="A26389" s="1">
        <v>41870.324305555558</v>
      </c>
      <c r="B26389" s="2">
        <v>23.419036351293958</v>
      </c>
    </row>
    <row r="26390" spans="1:2" x14ac:dyDescent="0.25">
      <c r="A26390" s="1">
        <v>41870.324999999997</v>
      </c>
      <c r="B26390" s="2">
        <v>45.804856602700362</v>
      </c>
    </row>
    <row r="26391" spans="1:2" x14ac:dyDescent="0.25">
      <c r="A26391" s="1">
        <v>41870.325694444444</v>
      </c>
      <c r="B26391" s="2">
        <v>91.577580457730804</v>
      </c>
    </row>
    <row r="26392" spans="1:2" x14ac:dyDescent="0.25">
      <c r="A26392" s="1">
        <v>41870.326388888891</v>
      </c>
      <c r="B26392" s="2">
        <v>74.880821228027344</v>
      </c>
    </row>
    <row r="26393" spans="1:2" x14ac:dyDescent="0.25">
      <c r="A26393" s="1">
        <v>41870.32708333333</v>
      </c>
      <c r="B26393" s="2">
        <v>74.880821228027344</v>
      </c>
    </row>
    <row r="26394" spans="1:2" x14ac:dyDescent="0.25">
      <c r="A26394" s="1">
        <v>41870.327777777777</v>
      </c>
      <c r="B26394" s="2">
        <v>96.25611794520519</v>
      </c>
    </row>
    <row r="26395" spans="1:2" x14ac:dyDescent="0.25">
      <c r="A26395" s="1">
        <v>41870.328472222223</v>
      </c>
      <c r="B26395" s="2">
        <v>113.60728985507157</v>
      </c>
    </row>
    <row r="26396" spans="1:2" x14ac:dyDescent="0.25">
      <c r="A26396" s="1">
        <v>41870.32916666667</v>
      </c>
      <c r="B26396" s="2">
        <v>125.93059784594419</v>
      </c>
    </row>
    <row r="26397" spans="1:2" x14ac:dyDescent="0.25">
      <c r="A26397" s="1">
        <v>41870.329861111109</v>
      </c>
      <c r="B26397" s="2">
        <v>126.33897399902344</v>
      </c>
    </row>
    <row r="26398" spans="1:2" x14ac:dyDescent="0.25">
      <c r="A26398" s="1">
        <v>41870.330555555556</v>
      </c>
      <c r="B26398" s="2">
        <v>126.33897399902344</v>
      </c>
    </row>
    <row r="26399" spans="1:2" x14ac:dyDescent="0.25">
      <c r="A26399" s="1">
        <v>41870.331250000003</v>
      </c>
      <c r="B26399" s="2">
        <v>126.33897399902344</v>
      </c>
    </row>
    <row r="26400" spans="1:2" x14ac:dyDescent="0.25">
      <c r="A26400" s="1">
        <v>41870.331944444442</v>
      </c>
      <c r="B26400" s="2">
        <v>126.33897399902344</v>
      </c>
    </row>
    <row r="26401" spans="1:2" x14ac:dyDescent="0.25">
      <c r="A26401" s="1">
        <v>41870.332638888889</v>
      </c>
      <c r="B26401" s="2">
        <v>126.33897399902344</v>
      </c>
    </row>
    <row r="26402" spans="1:2" x14ac:dyDescent="0.25">
      <c r="A26402" s="1">
        <v>41870.333333333336</v>
      </c>
      <c r="B26402" s="2">
        <v>126.33897399902344</v>
      </c>
    </row>
    <row r="26403" spans="1:2" x14ac:dyDescent="0.25">
      <c r="A26403" s="1">
        <v>41870.334027777775</v>
      </c>
      <c r="B26403" s="2">
        <v>149.04118216411831</v>
      </c>
    </row>
    <row r="26404" spans="1:2" x14ac:dyDescent="0.25">
      <c r="A26404" s="1">
        <v>41870.334722222222</v>
      </c>
      <c r="B26404" s="2">
        <v>188.67352136371193</v>
      </c>
    </row>
    <row r="26405" spans="1:2" x14ac:dyDescent="0.25">
      <c r="A26405" s="1">
        <v>41870.335416666669</v>
      </c>
      <c r="B26405" s="2">
        <v>186.06969583979807</v>
      </c>
    </row>
    <row r="26406" spans="1:2" x14ac:dyDescent="0.25">
      <c r="A26406" s="1">
        <v>41870.336111111108</v>
      </c>
      <c r="B26406" s="2">
        <v>124.07636963910578</v>
      </c>
    </row>
    <row r="26407" spans="1:2" x14ac:dyDescent="0.25">
      <c r="A26407" s="1">
        <v>41870.336805555555</v>
      </c>
      <c r="B26407" s="2">
        <v>108.37011224454425</v>
      </c>
    </row>
    <row r="26408" spans="1:2" x14ac:dyDescent="0.25">
      <c r="A26408" s="1">
        <v>41870.337500000001</v>
      </c>
      <c r="B26408" s="2">
        <v>113.68203618499101</v>
      </c>
    </row>
    <row r="26409" spans="1:2" x14ac:dyDescent="0.25">
      <c r="A26409" s="1">
        <v>41870.338194444441</v>
      </c>
      <c r="B26409" s="2">
        <v>109.94483084899451</v>
      </c>
    </row>
    <row r="26410" spans="1:2" x14ac:dyDescent="0.25">
      <c r="A26410" s="1">
        <v>41870.338888888888</v>
      </c>
      <c r="B26410" s="2">
        <v>120.26604496962003</v>
      </c>
    </row>
    <row r="26411" spans="1:2" x14ac:dyDescent="0.25">
      <c r="A26411" s="1">
        <v>41870.339583333334</v>
      </c>
      <c r="B26411" s="2">
        <v>128.98475622705689</v>
      </c>
    </row>
    <row r="26412" spans="1:2" x14ac:dyDescent="0.25">
      <c r="A26412" s="1">
        <v>41870.340277777781</v>
      </c>
      <c r="B26412" s="2">
        <v>157.64241397658284</v>
      </c>
    </row>
    <row r="26413" spans="1:2" x14ac:dyDescent="0.25">
      <c r="A26413" s="1">
        <v>41870.34097222222</v>
      </c>
      <c r="B26413" s="2">
        <v>182.39520361598503</v>
      </c>
    </row>
    <row r="26414" spans="1:2" x14ac:dyDescent="0.25">
      <c r="A26414" s="1">
        <v>41870.341666666667</v>
      </c>
      <c r="B26414" s="2">
        <v>191.51085908959308</v>
      </c>
    </row>
    <row r="26415" spans="1:2" x14ac:dyDescent="0.25">
      <c r="A26415" s="1">
        <v>41870.342361111114</v>
      </c>
      <c r="B26415" s="2">
        <v>222.36330728625569</v>
      </c>
    </row>
    <row r="26416" spans="1:2" x14ac:dyDescent="0.25">
      <c r="A26416" s="1">
        <v>41870.343055555553</v>
      </c>
      <c r="B26416" s="2">
        <v>236.17825626039411</v>
      </c>
    </row>
    <row r="26417" spans="1:2" x14ac:dyDescent="0.25">
      <c r="A26417" s="1">
        <v>41870.34375</v>
      </c>
      <c r="B26417" s="2">
        <v>157.90614518941535</v>
      </c>
    </row>
    <row r="26418" spans="1:2" x14ac:dyDescent="0.25">
      <c r="A26418" s="1">
        <v>41870.344444444447</v>
      </c>
      <c r="B26418" s="2">
        <v>130.57191875569407</v>
      </c>
    </row>
    <row r="26419" spans="1:2" x14ac:dyDescent="0.25">
      <c r="A26419" s="1">
        <v>41870.345138888886</v>
      </c>
      <c r="B26419" s="2">
        <v>123.02946253495175</v>
      </c>
    </row>
    <row r="26420" spans="1:2" x14ac:dyDescent="0.25">
      <c r="A26420" s="1">
        <v>41870.345833333333</v>
      </c>
      <c r="B26420" s="2">
        <v>131.33620209957201</v>
      </c>
    </row>
    <row r="26421" spans="1:2" x14ac:dyDescent="0.25">
      <c r="A26421" s="1">
        <v>41870.34652777778</v>
      </c>
      <c r="B26421" s="2">
        <v>103.05550870111135</v>
      </c>
    </row>
    <row r="26422" spans="1:2" x14ac:dyDescent="0.25">
      <c r="A26422" s="1">
        <v>41870.347222222219</v>
      </c>
      <c r="B26422" s="2">
        <v>91.506076191317206</v>
      </c>
    </row>
    <row r="26423" spans="1:2" x14ac:dyDescent="0.25">
      <c r="A26423" s="1">
        <v>41870.347916666666</v>
      </c>
      <c r="B26423" s="2">
        <v>104.46113123065055</v>
      </c>
    </row>
    <row r="26424" spans="1:2" x14ac:dyDescent="0.25">
      <c r="A26424" s="1">
        <v>41870.348611111112</v>
      </c>
      <c r="B26424" s="2">
        <v>84.26077860294221</v>
      </c>
    </row>
    <row r="26425" spans="1:2" x14ac:dyDescent="0.25">
      <c r="A26425" s="1">
        <v>41870.349305555559</v>
      </c>
      <c r="B26425" s="2">
        <v>80.390407464664889</v>
      </c>
    </row>
    <row r="26426" spans="1:2" x14ac:dyDescent="0.25">
      <c r="A26426" s="1">
        <v>41870.35</v>
      </c>
      <c r="B26426" s="2">
        <v>72.085754637565699</v>
      </c>
    </row>
    <row r="26427" spans="1:2" x14ac:dyDescent="0.25">
      <c r="A26427" s="1">
        <v>41870.350694444445</v>
      </c>
      <c r="B26427" s="2">
        <v>75.69729175521546</v>
      </c>
    </row>
    <row r="26428" spans="1:2" x14ac:dyDescent="0.25">
      <c r="A26428" s="1">
        <v>41870.351388888892</v>
      </c>
      <c r="B26428" s="2">
        <v>77.635586711438378</v>
      </c>
    </row>
    <row r="26429" spans="1:2" x14ac:dyDescent="0.25">
      <c r="A26429" s="1">
        <v>41870.352083333331</v>
      </c>
      <c r="B26429" s="2">
        <v>55.529620445499312</v>
      </c>
    </row>
    <row r="26430" spans="1:2" x14ac:dyDescent="0.25">
      <c r="A26430" s="1">
        <v>41870.352777777778</v>
      </c>
      <c r="B26430" s="2">
        <v>74.336822800972726</v>
      </c>
    </row>
    <row r="26431" spans="1:2" x14ac:dyDescent="0.25">
      <c r="A26431" s="1">
        <v>41870.353472222225</v>
      </c>
      <c r="B26431" s="2">
        <v>76.828726439061569</v>
      </c>
    </row>
    <row r="26432" spans="1:2" x14ac:dyDescent="0.25">
      <c r="A26432" s="1">
        <v>41870.354166666664</v>
      </c>
      <c r="B26432" s="2">
        <v>55.895619926366876</v>
      </c>
    </row>
    <row r="26433" spans="1:2" x14ac:dyDescent="0.25">
      <c r="A26433" s="1">
        <v>41870.354861111111</v>
      </c>
      <c r="B26433" s="2">
        <v>49.728254810945749</v>
      </c>
    </row>
    <row r="26434" spans="1:2" x14ac:dyDescent="0.25">
      <c r="A26434" s="1">
        <v>41870.355555555558</v>
      </c>
      <c r="B26434" s="2">
        <v>38.72869041966721</v>
      </c>
    </row>
    <row r="26435" spans="1:2" x14ac:dyDescent="0.25">
      <c r="A26435" s="1">
        <v>41870.356249999997</v>
      </c>
      <c r="B26435" s="2">
        <v>54.119405820963827</v>
      </c>
    </row>
    <row r="26436" spans="1:2" x14ac:dyDescent="0.25">
      <c r="A26436" s="1">
        <v>41870.356944444444</v>
      </c>
      <c r="B26436" s="2">
        <v>54.734385610398022</v>
      </c>
    </row>
    <row r="26437" spans="1:2" x14ac:dyDescent="0.25">
      <c r="A26437" s="1">
        <v>41870.357638888891</v>
      </c>
      <c r="B26437" s="2">
        <v>46.099355860323222</v>
      </c>
    </row>
    <row r="26438" spans="1:2" x14ac:dyDescent="0.25">
      <c r="A26438" s="1">
        <v>41870.35833333333</v>
      </c>
      <c r="B26438" s="2">
        <v>102.40741402684749</v>
      </c>
    </row>
    <row r="26439" spans="1:2" x14ac:dyDescent="0.25">
      <c r="A26439" s="1">
        <v>41870.359027777777</v>
      </c>
      <c r="B26439" s="2">
        <v>103.67414647216404</v>
      </c>
    </row>
    <row r="26440" spans="1:2" x14ac:dyDescent="0.25">
      <c r="A26440" s="1">
        <v>41870.359722222223</v>
      </c>
      <c r="B26440" s="2">
        <v>89.575541946020294</v>
      </c>
    </row>
    <row r="26441" spans="1:2" x14ac:dyDescent="0.25">
      <c r="A26441" s="1">
        <v>41870.36041666667</v>
      </c>
      <c r="B26441" s="2">
        <v>86.775799967501854</v>
      </c>
    </row>
    <row r="26442" spans="1:2" x14ac:dyDescent="0.25">
      <c r="A26442" s="1">
        <v>41870.361111111109</v>
      </c>
      <c r="B26442" s="2">
        <v>86.723173953169805</v>
      </c>
    </row>
    <row r="26443" spans="1:2" x14ac:dyDescent="0.25">
      <c r="A26443" s="1">
        <v>41870.361805555556</v>
      </c>
      <c r="B26443" s="2">
        <v>89.844889734547664</v>
      </c>
    </row>
    <row r="26444" spans="1:2" x14ac:dyDescent="0.25">
      <c r="A26444" s="1">
        <v>41870.362500000003</v>
      </c>
      <c r="B26444" s="2">
        <v>26.812852037113529</v>
      </c>
    </row>
    <row r="26445" spans="1:2" x14ac:dyDescent="0.25">
      <c r="A26445" s="1">
        <v>41870.363194444442</v>
      </c>
      <c r="B26445" s="2">
        <v>40.072958489482701</v>
      </c>
    </row>
    <row r="26446" spans="1:2" x14ac:dyDescent="0.25">
      <c r="A26446" s="1">
        <v>41870.363888888889</v>
      </c>
      <c r="B26446" s="2">
        <v>36.471914083090574</v>
      </c>
    </row>
    <row r="26447" spans="1:2" x14ac:dyDescent="0.25">
      <c r="A26447" s="1">
        <v>41870.364583333336</v>
      </c>
      <c r="B26447" s="2">
        <v>60.775135702456467</v>
      </c>
    </row>
    <row r="26448" spans="1:2" x14ac:dyDescent="0.25">
      <c r="A26448" s="1">
        <v>41870.365277777775</v>
      </c>
      <c r="B26448" s="2">
        <v>32.102015678972144</v>
      </c>
    </row>
    <row r="26449" spans="1:2" x14ac:dyDescent="0.25">
      <c r="A26449" s="1">
        <v>41870.365972222222</v>
      </c>
      <c r="B26449" s="2">
        <v>14.005185288123782</v>
      </c>
    </row>
    <row r="26450" spans="1:2" x14ac:dyDescent="0.25">
      <c r="A26450" s="1">
        <v>41870.366666666669</v>
      </c>
      <c r="B26450" s="2">
        <v>12.867991456383121</v>
      </c>
    </row>
    <row r="26451" spans="1:2" x14ac:dyDescent="0.25">
      <c r="A26451" s="1">
        <v>41870.367361111108</v>
      </c>
      <c r="B26451" s="2">
        <v>29.277139421001387</v>
      </c>
    </row>
    <row r="26452" spans="1:2" x14ac:dyDescent="0.25">
      <c r="A26452" s="1">
        <v>41870.368055555555</v>
      </c>
      <c r="B26452" s="2">
        <v>8.0427785514793264</v>
      </c>
    </row>
    <row r="26453" spans="1:2" x14ac:dyDescent="0.25">
      <c r="A26453" s="1">
        <v>41870.368750000001</v>
      </c>
      <c r="B26453" s="2">
        <v>8.7308798799760545</v>
      </c>
    </row>
    <row r="26454" spans="1:2" x14ac:dyDescent="0.25">
      <c r="A26454" s="1">
        <v>41870.369444444441</v>
      </c>
      <c r="B26454" s="2">
        <v>93.041221396669187</v>
      </c>
    </row>
    <row r="26455" spans="1:2" x14ac:dyDescent="0.25">
      <c r="A26455" s="1">
        <v>41870.370138888888</v>
      </c>
      <c r="B26455" s="2">
        <v>172.85580967072553</v>
      </c>
    </row>
    <row r="26456" spans="1:2" x14ac:dyDescent="0.25">
      <c r="A26456" s="1">
        <v>41870.370833333334</v>
      </c>
      <c r="B26456" s="2">
        <v>100.19456163381304</v>
      </c>
    </row>
    <row r="26457" spans="1:2" x14ac:dyDescent="0.25">
      <c r="A26457" s="1">
        <v>41870.371527777781</v>
      </c>
      <c r="B26457" s="2">
        <v>97.767565687549848</v>
      </c>
    </row>
    <row r="26458" spans="1:2" x14ac:dyDescent="0.25">
      <c r="A26458" s="1">
        <v>41870.37222222222</v>
      </c>
      <c r="B26458" s="2">
        <v>129.27166481487609</v>
      </c>
    </row>
    <row r="26459" spans="1:2" x14ac:dyDescent="0.25">
      <c r="A26459" s="1">
        <v>41870.372916666667</v>
      </c>
      <c r="B26459" s="2">
        <v>83.237571803247562</v>
      </c>
    </row>
    <row r="26460" spans="1:2" x14ac:dyDescent="0.25">
      <c r="A26460" s="1">
        <v>41870.373611111114</v>
      </c>
      <c r="B26460" s="2">
        <v>87.127204607091457</v>
      </c>
    </row>
    <row r="26461" spans="1:2" x14ac:dyDescent="0.25">
      <c r="A26461" s="1">
        <v>41870.374305555553</v>
      </c>
      <c r="B26461" s="2">
        <v>93.15426267337655</v>
      </c>
    </row>
    <row r="26462" spans="1:2" x14ac:dyDescent="0.25">
      <c r="A26462" s="1">
        <v>41870.375</v>
      </c>
      <c r="B26462" s="2">
        <v>26.197188582497134</v>
      </c>
    </row>
    <row r="26463" spans="1:2" x14ac:dyDescent="0.25">
      <c r="A26463" s="1">
        <v>41870.375694444447</v>
      </c>
      <c r="B26463" s="2">
        <v>32.002488502309767</v>
      </c>
    </row>
    <row r="26464" spans="1:2" x14ac:dyDescent="0.25">
      <c r="A26464" s="1">
        <v>41870.376388888886</v>
      </c>
      <c r="B26464" s="2">
        <v>40.507022698207827</v>
      </c>
    </row>
    <row r="26465" spans="1:2" x14ac:dyDescent="0.25">
      <c r="A26465" s="1">
        <v>41870.377083333333</v>
      </c>
      <c r="B26465" s="2">
        <v>54.804974728569988</v>
      </c>
    </row>
    <row r="26466" spans="1:2" x14ac:dyDescent="0.25">
      <c r="A26466" s="1">
        <v>41870.37777777778</v>
      </c>
      <c r="B26466" s="2">
        <v>32.048386312293587</v>
      </c>
    </row>
    <row r="26467" spans="1:2" x14ac:dyDescent="0.25">
      <c r="A26467" s="1">
        <v>41870.378472222219</v>
      </c>
      <c r="B26467" s="2">
        <v>39.987526520826698</v>
      </c>
    </row>
    <row r="26468" spans="1:2" x14ac:dyDescent="0.25">
      <c r="A26468" s="1">
        <v>41870.379166666666</v>
      </c>
      <c r="B26468" s="2">
        <v>57.062942103926133</v>
      </c>
    </row>
    <row r="26469" spans="1:2" x14ac:dyDescent="0.25">
      <c r="A26469" s="1">
        <v>41870.379861111112</v>
      </c>
      <c r="B26469" s="2">
        <v>106.74418758347552</v>
      </c>
    </row>
    <row r="26470" spans="1:2" x14ac:dyDescent="0.25">
      <c r="A26470" s="1">
        <v>41870.380555555559</v>
      </c>
      <c r="B26470" s="2">
        <v>97.772886113220011</v>
      </c>
    </row>
    <row r="26471" spans="1:2" x14ac:dyDescent="0.25">
      <c r="A26471" s="1">
        <v>41870.381249999999</v>
      </c>
      <c r="B26471" s="2">
        <v>38.908390921505635</v>
      </c>
    </row>
    <row r="26472" spans="1:2" x14ac:dyDescent="0.25">
      <c r="A26472" s="1">
        <v>41870.381944444445</v>
      </c>
      <c r="B26472" s="2">
        <v>35.437712391290312</v>
      </c>
    </row>
    <row r="26473" spans="1:2" x14ac:dyDescent="0.25">
      <c r="A26473" s="1">
        <v>41870.382638888892</v>
      </c>
      <c r="B26473" s="2">
        <v>64.752832419911286</v>
      </c>
    </row>
    <row r="26474" spans="1:2" x14ac:dyDescent="0.25">
      <c r="A26474" s="1">
        <v>41870.383333333331</v>
      </c>
      <c r="B26474" s="2">
        <v>76.817154334442847</v>
      </c>
    </row>
    <row r="26475" spans="1:2" x14ac:dyDescent="0.25">
      <c r="A26475" s="1">
        <v>41870.384027777778</v>
      </c>
      <c r="B26475" s="2">
        <v>67.523607318142112</v>
      </c>
    </row>
    <row r="26476" spans="1:2" x14ac:dyDescent="0.25">
      <c r="A26476" s="1">
        <v>41870.384722222225</v>
      </c>
      <c r="B26476" s="2">
        <v>44.218469456608481</v>
      </c>
    </row>
    <row r="26477" spans="1:2" x14ac:dyDescent="0.25">
      <c r="A26477" s="1">
        <v>41870.385416666664</v>
      </c>
      <c r="B26477" s="2">
        <v>53.984482780343384</v>
      </c>
    </row>
    <row r="26478" spans="1:2" x14ac:dyDescent="0.25">
      <c r="A26478" s="1">
        <v>41870.386111111111</v>
      </c>
      <c r="B26478" s="2">
        <v>53.509662965375661</v>
      </c>
    </row>
    <row r="26479" spans="1:2" x14ac:dyDescent="0.25">
      <c r="A26479" s="1">
        <v>41870.386805555558</v>
      </c>
      <c r="B26479" s="2">
        <v>101.97874094947279</v>
      </c>
    </row>
    <row r="26480" spans="1:2" x14ac:dyDescent="0.25">
      <c r="A26480" s="1">
        <v>41870.387499999997</v>
      </c>
      <c r="B26480" s="2">
        <v>41.875236635126448</v>
      </c>
    </row>
    <row r="26481" spans="1:2" x14ac:dyDescent="0.25">
      <c r="A26481" s="1">
        <v>41870.388194444444</v>
      </c>
      <c r="B26481" s="2">
        <v>26.598392899533792</v>
      </c>
    </row>
    <row r="26482" spans="1:2" x14ac:dyDescent="0.25">
      <c r="A26482" s="1">
        <v>41870.388888888891</v>
      </c>
      <c r="B26482" s="2">
        <v>48.679406849506385</v>
      </c>
    </row>
    <row r="26483" spans="1:2" x14ac:dyDescent="0.25">
      <c r="A26483" s="1">
        <v>41870.38958333333</v>
      </c>
      <c r="B26483" s="2">
        <v>45.023094505766736</v>
      </c>
    </row>
    <row r="26484" spans="1:2" x14ac:dyDescent="0.25">
      <c r="A26484" s="1">
        <v>41870.390277777777</v>
      </c>
      <c r="B26484" s="2">
        <v>-28.904050569690298</v>
      </c>
    </row>
    <row r="26485" spans="1:2" x14ac:dyDescent="0.25">
      <c r="A26485" s="1">
        <v>41870.390972222223</v>
      </c>
      <c r="B26485" s="2">
        <v>56.266589966231066</v>
      </c>
    </row>
    <row r="26486" spans="1:2" x14ac:dyDescent="0.25">
      <c r="A26486" s="1">
        <v>41870.39166666667</v>
      </c>
      <c r="B26486" s="2">
        <v>12.51700590824718</v>
      </c>
    </row>
    <row r="26487" spans="1:2" x14ac:dyDescent="0.25">
      <c r="A26487" s="1">
        <v>41870.392361111109</v>
      </c>
      <c r="B26487" s="2">
        <v>4.0997274496039608</v>
      </c>
    </row>
    <row r="26488" spans="1:2" x14ac:dyDescent="0.25">
      <c r="A26488" s="1">
        <v>41870.393055555556</v>
      </c>
      <c r="B26488" s="2">
        <v>-6.1737600667702885</v>
      </c>
    </row>
    <row r="26489" spans="1:2" x14ac:dyDescent="0.25">
      <c r="A26489" s="1">
        <v>41870.393750000003</v>
      </c>
      <c r="B26489" s="2">
        <v>1.7299200968620425</v>
      </c>
    </row>
    <row r="26490" spans="1:2" x14ac:dyDescent="0.25">
      <c r="A26490" s="1">
        <v>41870.394444444442</v>
      </c>
      <c r="B26490" s="2">
        <v>-7.0728324175584323</v>
      </c>
    </row>
    <row r="26491" spans="1:2" x14ac:dyDescent="0.25">
      <c r="A26491" s="1">
        <v>41870.395138888889</v>
      </c>
      <c r="B26491" s="2">
        <v>0.27728561795593121</v>
      </c>
    </row>
    <row r="26492" spans="1:2" x14ac:dyDescent="0.25">
      <c r="A26492" s="1">
        <v>41870.395833333336</v>
      </c>
      <c r="B26492" s="2">
        <v>4.9307581734875079</v>
      </c>
    </row>
    <row r="26493" spans="1:2" x14ac:dyDescent="0.25">
      <c r="A26493" s="1">
        <v>41870.396527777775</v>
      </c>
      <c r="B26493" s="2">
        <v>37.267621065852772</v>
      </c>
    </row>
    <row r="26494" spans="1:2" x14ac:dyDescent="0.25">
      <c r="A26494" s="1">
        <v>41870.397222222222</v>
      </c>
      <c r="B26494" s="2">
        <v>28.972474285358718</v>
      </c>
    </row>
    <row r="26495" spans="1:2" x14ac:dyDescent="0.25">
      <c r="A26495" s="1">
        <v>41870.397916666669</v>
      </c>
      <c r="B26495" s="2">
        <v>39.562361270534652</v>
      </c>
    </row>
    <row r="26496" spans="1:2" x14ac:dyDescent="0.25">
      <c r="A26496" s="1">
        <v>41870.398611111108</v>
      </c>
      <c r="B26496" s="2">
        <v>71.238171576158493</v>
      </c>
    </row>
    <row r="26497" spans="1:2" x14ac:dyDescent="0.25">
      <c r="A26497" s="1">
        <v>41870.399305555555</v>
      </c>
      <c r="B26497" s="2">
        <v>75.341116396916917</v>
      </c>
    </row>
    <row r="26498" spans="1:2" x14ac:dyDescent="0.25">
      <c r="A26498" s="1">
        <v>41870.400000000001</v>
      </c>
      <c r="B26498" s="2">
        <v>83.131341843848347</v>
      </c>
    </row>
    <row r="26499" spans="1:2" x14ac:dyDescent="0.25">
      <c r="A26499" s="1">
        <v>41870.400694444441</v>
      </c>
      <c r="B26499" s="2">
        <v>77.627573244425008</v>
      </c>
    </row>
    <row r="26500" spans="1:2" x14ac:dyDescent="0.25">
      <c r="A26500" s="1">
        <v>41870.401388888888</v>
      </c>
      <c r="B26500" s="2">
        <v>106.99799315186877</v>
      </c>
    </row>
    <row r="26501" spans="1:2" x14ac:dyDescent="0.25">
      <c r="A26501" s="1">
        <v>41870.402083333334</v>
      </c>
      <c r="B26501" s="2">
        <v>115.53206619759246</v>
      </c>
    </row>
    <row r="26502" spans="1:2" x14ac:dyDescent="0.25">
      <c r="A26502" s="1">
        <v>41870.402777777781</v>
      </c>
      <c r="B26502" s="2">
        <v>105.55159338055915</v>
      </c>
    </row>
    <row r="26503" spans="1:2" x14ac:dyDescent="0.25">
      <c r="A26503" s="1">
        <v>41870.40347222222</v>
      </c>
      <c r="B26503" s="2">
        <v>113.28682775826891</v>
      </c>
    </row>
    <row r="26504" spans="1:2" x14ac:dyDescent="0.25">
      <c r="A26504" s="1">
        <v>41870.404166666667</v>
      </c>
      <c r="B26504" s="2">
        <v>112.47108820773234</v>
      </c>
    </row>
    <row r="26505" spans="1:2" x14ac:dyDescent="0.25">
      <c r="A26505" s="1">
        <v>41870.404861111114</v>
      </c>
      <c r="B26505" s="2">
        <v>115.66204384994926</v>
      </c>
    </row>
    <row r="26506" spans="1:2" x14ac:dyDescent="0.25">
      <c r="A26506" s="1">
        <v>41870.405555555553</v>
      </c>
      <c r="B26506" s="2">
        <v>118.36393361536126</v>
      </c>
    </row>
    <row r="26507" spans="1:2" x14ac:dyDescent="0.25">
      <c r="A26507" s="1">
        <v>41870.40625</v>
      </c>
      <c r="B26507" s="2">
        <v>104.5855562958847</v>
      </c>
    </row>
    <row r="26508" spans="1:2" x14ac:dyDescent="0.25">
      <c r="A26508" s="1">
        <v>41870.406944444447</v>
      </c>
      <c r="B26508" s="2">
        <v>65.68261832314019</v>
      </c>
    </row>
    <row r="26509" spans="1:2" x14ac:dyDescent="0.25">
      <c r="A26509" s="1">
        <v>41870.407638888886</v>
      </c>
      <c r="B26509" s="2">
        <v>66.887808939849492</v>
      </c>
    </row>
    <row r="26510" spans="1:2" x14ac:dyDescent="0.25">
      <c r="A26510" s="1">
        <v>41870.408333333333</v>
      </c>
      <c r="B26510" s="2">
        <v>68.21650692488474</v>
      </c>
    </row>
    <row r="26511" spans="1:2" x14ac:dyDescent="0.25">
      <c r="A26511" s="1">
        <v>41870.40902777778</v>
      </c>
      <c r="B26511" s="2">
        <v>54.665181873530187</v>
      </c>
    </row>
    <row r="26512" spans="1:2" x14ac:dyDescent="0.25">
      <c r="A26512" s="1">
        <v>41870.409722222219</v>
      </c>
      <c r="B26512" s="2">
        <v>90.112204203481085</v>
      </c>
    </row>
    <row r="26513" spans="1:2" x14ac:dyDescent="0.25">
      <c r="A26513" s="1">
        <v>41870.410416666666</v>
      </c>
      <c r="B26513" s="2">
        <v>112.93826247223575</v>
      </c>
    </row>
    <row r="26514" spans="1:2" x14ac:dyDescent="0.25">
      <c r="A26514" s="1">
        <v>41870.411111111112</v>
      </c>
      <c r="B26514" s="2">
        <v>111.14681299187941</v>
      </c>
    </row>
    <row r="26515" spans="1:2" x14ac:dyDescent="0.25">
      <c r="A26515" s="1">
        <v>41870.411805555559</v>
      </c>
      <c r="B26515" s="2">
        <v>120.50902711156328</v>
      </c>
    </row>
    <row r="26516" spans="1:2" x14ac:dyDescent="0.25">
      <c r="A26516" s="1">
        <v>41870.412499999999</v>
      </c>
      <c r="B26516" s="2">
        <v>121.49112382344319</v>
      </c>
    </row>
    <row r="26517" spans="1:2" x14ac:dyDescent="0.25">
      <c r="A26517" s="1">
        <v>41870.413194444445</v>
      </c>
      <c r="B26517" s="2">
        <v>116.28298077587388</v>
      </c>
    </row>
    <row r="26518" spans="1:2" x14ac:dyDescent="0.25">
      <c r="A26518" s="1">
        <v>41870.413888888892</v>
      </c>
      <c r="B26518" s="2">
        <v>224.30927338218316</v>
      </c>
    </row>
    <row r="26519" spans="1:2" x14ac:dyDescent="0.25">
      <c r="A26519" s="1">
        <v>41870.414583333331</v>
      </c>
      <c r="B26519" s="2">
        <v>240.30379230106482</v>
      </c>
    </row>
    <row r="26520" spans="1:2" x14ac:dyDescent="0.25">
      <c r="A26520" s="1">
        <v>41870.415277777778</v>
      </c>
      <c r="B26520" s="2">
        <v>139.66705931994753</v>
      </c>
    </row>
    <row r="26521" spans="1:2" x14ac:dyDescent="0.25">
      <c r="A26521" s="1">
        <v>41870.415972222225</v>
      </c>
      <c r="B26521" s="2">
        <v>110.93151645632267</v>
      </c>
    </row>
    <row r="26522" spans="1:2" x14ac:dyDescent="0.25">
      <c r="A26522" s="1">
        <v>41870.416666666664</v>
      </c>
      <c r="B26522" s="2">
        <v>113.66490367512452</v>
      </c>
    </row>
    <row r="26523" spans="1:2" x14ac:dyDescent="0.25">
      <c r="A26523" s="1">
        <v>41870.417361111111</v>
      </c>
      <c r="B26523" s="2">
        <v>116.16865012002333</v>
      </c>
    </row>
    <row r="26524" spans="1:2" x14ac:dyDescent="0.25">
      <c r="A26524" s="1">
        <v>41870.418055555558</v>
      </c>
      <c r="B26524" s="2">
        <v>93.751654411813561</v>
      </c>
    </row>
    <row r="26525" spans="1:2" x14ac:dyDescent="0.25">
      <c r="A26525" s="1">
        <v>41870.418749999997</v>
      </c>
      <c r="B26525" s="2">
        <v>106.12401986637464</v>
      </c>
    </row>
    <row r="26526" spans="1:2" x14ac:dyDescent="0.25">
      <c r="A26526" s="1">
        <v>41870.419444444444</v>
      </c>
      <c r="B26526" s="2">
        <v>136.02021691999786</v>
      </c>
    </row>
    <row r="26527" spans="1:2" x14ac:dyDescent="0.25">
      <c r="A26527" s="1">
        <v>41870.420138888891</v>
      </c>
      <c r="B26527" s="2">
        <v>144.51237253215706</v>
      </c>
    </row>
    <row r="26528" spans="1:2" x14ac:dyDescent="0.25">
      <c r="A26528" s="1">
        <v>41870.42083333333</v>
      </c>
      <c r="B26528" s="2">
        <v>163.59242707342298</v>
      </c>
    </row>
    <row r="26529" spans="1:2" x14ac:dyDescent="0.25">
      <c r="A26529" s="1">
        <v>41870.421527777777</v>
      </c>
      <c r="B26529" s="2">
        <v>170.38204058102565</v>
      </c>
    </row>
    <row r="26530" spans="1:2" x14ac:dyDescent="0.25">
      <c r="A26530" s="1">
        <v>41870.422222222223</v>
      </c>
      <c r="B26530" s="2">
        <v>172.96909628671904</v>
      </c>
    </row>
    <row r="26531" spans="1:2" x14ac:dyDescent="0.25">
      <c r="A26531" s="1">
        <v>41870.42291666667</v>
      </c>
      <c r="B26531" s="2">
        <v>167.56110500640159</v>
      </c>
    </row>
    <row r="26532" spans="1:2" x14ac:dyDescent="0.25">
      <c r="A26532" s="1">
        <v>41870.423611111109</v>
      </c>
      <c r="B26532" s="2">
        <v>196.7710439289726</v>
      </c>
    </row>
    <row r="26533" spans="1:2" x14ac:dyDescent="0.25">
      <c r="A26533" s="1">
        <v>41870.424305555556</v>
      </c>
      <c r="B26533" s="2">
        <v>186.33450703770697</v>
      </c>
    </row>
    <row r="26534" spans="1:2" x14ac:dyDescent="0.25">
      <c r="A26534" s="1">
        <v>41870.425000000003</v>
      </c>
      <c r="B26534" s="2">
        <v>196.96295629825519</v>
      </c>
    </row>
    <row r="26535" spans="1:2" x14ac:dyDescent="0.25">
      <c r="A26535" s="1">
        <v>41870.425694444442</v>
      </c>
      <c r="B26535" s="2">
        <v>159.49186270955252</v>
      </c>
    </row>
    <row r="26536" spans="1:2" x14ac:dyDescent="0.25">
      <c r="A26536" s="1">
        <v>41870.426388888889</v>
      </c>
      <c r="B26536" s="2">
        <v>149.56661862124844</v>
      </c>
    </row>
    <row r="26537" spans="1:2" x14ac:dyDescent="0.25">
      <c r="A26537" s="1">
        <v>41870.427083333336</v>
      </c>
      <c r="B26537" s="2">
        <v>155.0336706323782</v>
      </c>
    </row>
    <row r="26538" spans="1:2" x14ac:dyDescent="0.25">
      <c r="A26538" s="1">
        <v>41870.427777777775</v>
      </c>
      <c r="B26538" s="2">
        <v>155.90698029407068</v>
      </c>
    </row>
    <row r="26539" spans="1:2" x14ac:dyDescent="0.25">
      <c r="A26539" s="1">
        <v>41870.428472222222</v>
      </c>
      <c r="B26539" s="2">
        <v>178.83223926516561</v>
      </c>
    </row>
    <row r="26540" spans="1:2" x14ac:dyDescent="0.25">
      <c r="A26540" s="1">
        <v>41870.429166666669</v>
      </c>
      <c r="B26540" s="2">
        <v>178.95429560576255</v>
      </c>
    </row>
    <row r="26541" spans="1:2" x14ac:dyDescent="0.25">
      <c r="A26541" s="1">
        <v>41870.429861111108</v>
      </c>
      <c r="B26541" s="2">
        <v>184.11903036246466</v>
      </c>
    </row>
    <row r="26542" spans="1:2" x14ac:dyDescent="0.25">
      <c r="A26542" s="1">
        <v>41870.430555555555</v>
      </c>
      <c r="B26542" s="2">
        <v>185.71111744980252</v>
      </c>
    </row>
    <row r="26543" spans="1:2" x14ac:dyDescent="0.25">
      <c r="A26543" s="1">
        <v>41870.431250000001</v>
      </c>
      <c r="B26543" s="2">
        <v>235.01977452878685</v>
      </c>
    </row>
    <row r="26544" spans="1:2" x14ac:dyDescent="0.25">
      <c r="A26544" s="1">
        <v>41870.431944444441</v>
      </c>
      <c r="B26544" s="2">
        <v>266.27440006310741</v>
      </c>
    </row>
    <row r="26545" spans="1:2" x14ac:dyDescent="0.25">
      <c r="A26545" s="1">
        <v>41870.432638888888</v>
      </c>
      <c r="B26545" s="2">
        <v>284.52066683544155</v>
      </c>
    </row>
    <row r="26546" spans="1:2" x14ac:dyDescent="0.25">
      <c r="A26546" s="1">
        <v>41870.433333333334</v>
      </c>
      <c r="B26546" s="2">
        <v>312.70852128595578</v>
      </c>
    </row>
    <row r="26547" spans="1:2" x14ac:dyDescent="0.25">
      <c r="A26547" s="1">
        <v>41870.434027777781</v>
      </c>
      <c r="B26547" s="2">
        <v>312.72616577148437</v>
      </c>
    </row>
    <row r="26548" spans="1:2" x14ac:dyDescent="0.25">
      <c r="A26548" s="1">
        <v>41870.43472222222</v>
      </c>
      <c r="B26548" s="2">
        <v>312.72616577148437</v>
      </c>
    </row>
    <row r="26549" spans="1:2" x14ac:dyDescent="0.25">
      <c r="A26549" s="1">
        <v>41870.435416666667</v>
      </c>
      <c r="B26549" s="2">
        <v>312.72616577148437</v>
      </c>
    </row>
    <row r="26550" spans="1:2" x14ac:dyDescent="0.25">
      <c r="A26550" s="1">
        <v>41870.436111111114</v>
      </c>
      <c r="B26550" s="2">
        <v>312.72616577148437</v>
      </c>
    </row>
    <row r="26551" spans="1:2" x14ac:dyDescent="0.25">
      <c r="A26551" s="1">
        <v>41870.436805555553</v>
      </c>
      <c r="B26551" s="2">
        <v>312.72616577148437</v>
      </c>
    </row>
    <row r="26552" spans="1:2" x14ac:dyDescent="0.25">
      <c r="A26552" s="1">
        <v>41870.4375</v>
      </c>
      <c r="B26552" s="2">
        <v>293.60890404074451</v>
      </c>
    </row>
    <row r="26553" spans="1:2" x14ac:dyDescent="0.25">
      <c r="A26553" s="1">
        <v>41870.438194444447</v>
      </c>
      <c r="B26553" s="2">
        <v>240.6189451185482</v>
      </c>
    </row>
    <row r="26554" spans="1:2" x14ac:dyDescent="0.25">
      <c r="A26554" s="1">
        <v>41870.438888888886</v>
      </c>
      <c r="B26554" s="2">
        <v>219.50759594003128</v>
      </c>
    </row>
    <row r="26555" spans="1:2" x14ac:dyDescent="0.25">
      <c r="A26555" s="1">
        <v>41870.439583333333</v>
      </c>
      <c r="B26555" s="2">
        <v>183.60286437825999</v>
      </c>
    </row>
    <row r="26556" spans="1:2" x14ac:dyDescent="0.25">
      <c r="A26556" s="1">
        <v>41870.44027777778</v>
      </c>
      <c r="B26556" s="2">
        <v>210.44025040654233</v>
      </c>
    </row>
    <row r="26557" spans="1:2" x14ac:dyDescent="0.25">
      <c r="A26557" s="1">
        <v>41870.440972222219</v>
      </c>
      <c r="B26557" s="2">
        <v>175.11220414602818</v>
      </c>
    </row>
    <row r="26558" spans="1:2" x14ac:dyDescent="0.25">
      <c r="A26558" s="1">
        <v>41870.441666666666</v>
      </c>
      <c r="B26558" s="2">
        <v>103.08701124504053</v>
      </c>
    </row>
    <row r="26559" spans="1:2" x14ac:dyDescent="0.25">
      <c r="A26559" s="1">
        <v>41870.442361111112</v>
      </c>
      <c r="B26559" s="2">
        <v>72.192128604151847</v>
      </c>
    </row>
    <row r="26560" spans="1:2" x14ac:dyDescent="0.25">
      <c r="A26560" s="1">
        <v>41870.443055555559</v>
      </c>
      <c r="B26560" s="2">
        <v>31.382278746025985</v>
      </c>
    </row>
    <row r="26561" spans="1:2" x14ac:dyDescent="0.25">
      <c r="A26561" s="1">
        <v>41870.443749999999</v>
      </c>
      <c r="B26561" s="2">
        <v>-10.107955500835669</v>
      </c>
    </row>
    <row r="26562" spans="1:2" x14ac:dyDescent="0.25">
      <c r="A26562" s="1">
        <v>41870.444444444445</v>
      </c>
      <c r="B26562" s="2">
        <v>-58.346365981118289</v>
      </c>
    </row>
    <row r="26563" spans="1:2" x14ac:dyDescent="0.25">
      <c r="A26563" s="1">
        <v>41870.445138888892</v>
      </c>
      <c r="B26563" s="2">
        <v>-97.194911841316696</v>
      </c>
    </row>
    <row r="26564" spans="1:2" x14ac:dyDescent="0.25">
      <c r="A26564" s="1">
        <v>41870.445833333331</v>
      </c>
      <c r="B26564" s="2">
        <v>-40.713643135659126</v>
      </c>
    </row>
    <row r="26565" spans="1:2" x14ac:dyDescent="0.25">
      <c r="A26565" s="1">
        <v>41870.446527777778</v>
      </c>
      <c r="B26565" s="2">
        <v>-56.331219715919964</v>
      </c>
    </row>
    <row r="26566" spans="1:2" x14ac:dyDescent="0.25">
      <c r="A26566" s="1">
        <v>41870.447222222225</v>
      </c>
      <c r="B26566" s="2">
        <v>-91.103467832078849</v>
      </c>
    </row>
    <row r="26567" spans="1:2" x14ac:dyDescent="0.25">
      <c r="A26567" s="1">
        <v>41870.447916666664</v>
      </c>
      <c r="B26567" s="2">
        <v>-109.84159520518151</v>
      </c>
    </row>
    <row r="26568" spans="1:2" x14ac:dyDescent="0.25">
      <c r="A26568" s="1">
        <v>41870.448611111111</v>
      </c>
      <c r="B26568" s="2">
        <v>-114.90761292624521</v>
      </c>
    </row>
    <row r="26569" spans="1:2" x14ac:dyDescent="0.25">
      <c r="A26569" s="1">
        <v>41870.449305555558</v>
      </c>
      <c r="B26569" s="2">
        <v>-135.5168347612489</v>
      </c>
    </row>
    <row r="26570" spans="1:2" x14ac:dyDescent="0.25">
      <c r="A26570" s="1">
        <v>41870.449999999997</v>
      </c>
      <c r="B26570" s="2">
        <v>-120.33405909081145</v>
      </c>
    </row>
    <row r="26571" spans="1:2" x14ac:dyDescent="0.25">
      <c r="A26571" s="1">
        <v>41870.450694444444</v>
      </c>
      <c r="B26571" s="2">
        <v>-136.06411083097726</v>
      </c>
    </row>
    <row r="26572" spans="1:2" x14ac:dyDescent="0.25">
      <c r="A26572" s="1">
        <v>41870.451388888891</v>
      </c>
      <c r="B26572" s="2">
        <v>-150.07364905323291</v>
      </c>
    </row>
    <row r="26573" spans="1:2" x14ac:dyDescent="0.25">
      <c r="A26573" s="1">
        <v>41870.45208333333</v>
      </c>
      <c r="B26573" s="2">
        <v>-84.389775154904058</v>
      </c>
    </row>
    <row r="26574" spans="1:2" x14ac:dyDescent="0.25">
      <c r="A26574" s="1">
        <v>41870.452777777777</v>
      </c>
      <c r="B26574" s="2">
        <v>20.124455329152504</v>
      </c>
    </row>
    <row r="26575" spans="1:2" x14ac:dyDescent="0.25">
      <c r="A26575" s="1">
        <v>41870.453472222223</v>
      </c>
      <c r="B26575" s="2">
        <v>56.45475708110947</v>
      </c>
    </row>
    <row r="26576" spans="1:2" x14ac:dyDescent="0.25">
      <c r="A26576" s="1">
        <v>41870.45416666667</v>
      </c>
      <c r="B26576" s="2">
        <v>112.75841362123805</v>
      </c>
    </row>
    <row r="26577" spans="1:2" x14ac:dyDescent="0.25">
      <c r="A26577" s="1">
        <v>41870.454861111109</v>
      </c>
      <c r="B26577" s="2">
        <v>141.19674780275284</v>
      </c>
    </row>
    <row r="26578" spans="1:2" x14ac:dyDescent="0.25">
      <c r="A26578" s="1">
        <v>41870.455555555556</v>
      </c>
      <c r="B26578" s="2">
        <v>179.16416592520352</v>
      </c>
    </row>
    <row r="26579" spans="1:2" x14ac:dyDescent="0.25">
      <c r="A26579" s="1">
        <v>41870.456250000003</v>
      </c>
      <c r="B26579" s="2">
        <v>164.84849553355403</v>
      </c>
    </row>
    <row r="26580" spans="1:2" x14ac:dyDescent="0.25">
      <c r="A26580" s="1">
        <v>41870.456944444442</v>
      </c>
      <c r="B26580" s="2">
        <v>167.3568697300274</v>
      </c>
    </row>
    <row r="26581" spans="1:2" x14ac:dyDescent="0.25">
      <c r="A26581" s="1">
        <v>41870.457638888889</v>
      </c>
      <c r="B26581" s="2">
        <v>184.2853434043044</v>
      </c>
    </row>
    <row r="26582" spans="1:2" x14ac:dyDescent="0.25">
      <c r="A26582" s="1">
        <v>41870.458333333336</v>
      </c>
      <c r="B26582" s="2">
        <v>221.34993222213041</v>
      </c>
    </row>
    <row r="26583" spans="1:2" x14ac:dyDescent="0.25">
      <c r="A26583" s="1">
        <v>41870.459027777775</v>
      </c>
      <c r="B26583" s="2">
        <v>198.28975907934753</v>
      </c>
    </row>
    <row r="26584" spans="1:2" x14ac:dyDescent="0.25">
      <c r="A26584" s="1">
        <v>41870.459722222222</v>
      </c>
      <c r="B26584" s="2">
        <v>175.43297079250527</v>
      </c>
    </row>
    <row r="26585" spans="1:2" x14ac:dyDescent="0.25">
      <c r="A26585" s="1">
        <v>41870.460416666669</v>
      </c>
      <c r="B26585" s="2">
        <v>155.86834588485073</v>
      </c>
    </row>
    <row r="26586" spans="1:2" x14ac:dyDescent="0.25">
      <c r="A26586" s="1">
        <v>41870.461111111108</v>
      </c>
      <c r="B26586" s="2">
        <v>139.76739322307986</v>
      </c>
    </row>
    <row r="26587" spans="1:2" x14ac:dyDescent="0.25">
      <c r="A26587" s="1">
        <v>41870.461805555555</v>
      </c>
      <c r="B26587" s="2">
        <v>102.20524551078755</v>
      </c>
    </row>
    <row r="26588" spans="1:2" x14ac:dyDescent="0.25">
      <c r="A26588" s="1">
        <v>41870.462500000001</v>
      </c>
      <c r="B26588" s="2">
        <v>61.426274968912672</v>
      </c>
    </row>
    <row r="26589" spans="1:2" x14ac:dyDescent="0.25">
      <c r="A26589" s="1">
        <v>41870.463194444441</v>
      </c>
      <c r="B26589" s="2">
        <v>67.107254818352516</v>
      </c>
    </row>
    <row r="26590" spans="1:2" x14ac:dyDescent="0.25">
      <c r="A26590" s="1">
        <v>41870.463888888888</v>
      </c>
      <c r="B26590" s="2">
        <v>97.290769302119344</v>
      </c>
    </row>
    <row r="26591" spans="1:2" x14ac:dyDescent="0.25">
      <c r="A26591" s="1">
        <v>41870.464583333334</v>
      </c>
      <c r="B26591" s="2">
        <v>30.325077604828646</v>
      </c>
    </row>
    <row r="26592" spans="1:2" x14ac:dyDescent="0.25">
      <c r="A26592" s="1">
        <v>41870.465277777781</v>
      </c>
      <c r="B26592" s="2">
        <v>17.251976314864137</v>
      </c>
    </row>
    <row r="26593" spans="1:2" x14ac:dyDescent="0.25">
      <c r="A26593" s="1">
        <v>41870.46597222222</v>
      </c>
      <c r="B26593" s="2">
        <v>16.586967012171044</v>
      </c>
    </row>
    <row r="26594" spans="1:2" x14ac:dyDescent="0.25">
      <c r="A26594" s="1">
        <v>41870.466666666667</v>
      </c>
      <c r="B26594" s="2">
        <v>-4.9597993523032828</v>
      </c>
    </row>
    <row r="26595" spans="1:2" x14ac:dyDescent="0.25">
      <c r="A26595" s="1">
        <v>41870.467361111114</v>
      </c>
      <c r="B26595" s="2">
        <v>-0.57384358509201172</v>
      </c>
    </row>
    <row r="26596" spans="1:2" x14ac:dyDescent="0.25">
      <c r="A26596" s="1">
        <v>41870.468055555553</v>
      </c>
      <c r="B26596" s="2">
        <v>60.423078427533135</v>
      </c>
    </row>
    <row r="26597" spans="1:2" x14ac:dyDescent="0.25">
      <c r="A26597" s="1">
        <v>41870.46875</v>
      </c>
      <c r="B26597" s="2">
        <v>43.126297200261618</v>
      </c>
    </row>
    <row r="26598" spans="1:2" x14ac:dyDescent="0.25">
      <c r="A26598" s="1">
        <v>41870.469444444447</v>
      </c>
      <c r="B26598" s="2">
        <v>47.584167635564036</v>
      </c>
    </row>
    <row r="26599" spans="1:2" x14ac:dyDescent="0.25">
      <c r="A26599" s="1">
        <v>41870.470138888886</v>
      </c>
      <c r="B26599" s="2">
        <v>69.258844573557141</v>
      </c>
    </row>
    <row r="26600" spans="1:2" x14ac:dyDescent="0.25">
      <c r="A26600" s="1">
        <v>41870.470833333333</v>
      </c>
      <c r="B26600" s="2">
        <v>77.877269914946126</v>
      </c>
    </row>
    <row r="26601" spans="1:2" x14ac:dyDescent="0.25">
      <c r="A26601" s="1">
        <v>41870.47152777778</v>
      </c>
      <c r="B26601" s="2">
        <v>83.650727207302893</v>
      </c>
    </row>
    <row r="26602" spans="1:2" x14ac:dyDescent="0.25">
      <c r="A26602" s="1">
        <v>41870.472222222219</v>
      </c>
      <c r="B26602" s="2">
        <v>85.333981225327207</v>
      </c>
    </row>
    <row r="26603" spans="1:2" x14ac:dyDescent="0.25">
      <c r="A26603" s="1">
        <v>41870.472916666666</v>
      </c>
      <c r="B26603" s="2">
        <v>50.248008625982521</v>
      </c>
    </row>
    <row r="26604" spans="1:2" x14ac:dyDescent="0.25">
      <c r="A26604" s="1">
        <v>41870.473611111112</v>
      </c>
      <c r="B26604" s="2">
        <v>36.399243494737796</v>
      </c>
    </row>
    <row r="26605" spans="1:2" x14ac:dyDescent="0.25">
      <c r="A26605" s="1">
        <v>41870.474305555559</v>
      </c>
      <c r="B26605" s="2">
        <v>34.632649645634231</v>
      </c>
    </row>
    <row r="26606" spans="1:2" x14ac:dyDescent="0.25">
      <c r="A26606" s="1">
        <v>41870.474999999999</v>
      </c>
      <c r="B26606" s="2">
        <v>26.516915990706185</v>
      </c>
    </row>
    <row r="26607" spans="1:2" x14ac:dyDescent="0.25">
      <c r="A26607" s="1">
        <v>41870.475694444445</v>
      </c>
      <c r="B26607" s="2">
        <v>21.200532259685133</v>
      </c>
    </row>
    <row r="26608" spans="1:2" x14ac:dyDescent="0.25">
      <c r="A26608" s="1">
        <v>41870.476388888892</v>
      </c>
      <c r="B26608" s="2">
        <v>21.1946933127508</v>
      </c>
    </row>
    <row r="26609" spans="1:2" x14ac:dyDescent="0.25">
      <c r="A26609" s="1">
        <v>41870.477083333331</v>
      </c>
      <c r="B26609" s="2">
        <v>18.773088744792041</v>
      </c>
    </row>
    <row r="26610" spans="1:2" x14ac:dyDescent="0.25">
      <c r="A26610" s="1">
        <v>41870.477777777778</v>
      </c>
      <c r="B26610" s="2">
        <v>26.301930731545145</v>
      </c>
    </row>
    <row r="26611" spans="1:2" x14ac:dyDescent="0.25">
      <c r="A26611" s="1">
        <v>41870.478472222225</v>
      </c>
      <c r="B26611" s="2">
        <v>24.810294375656909</v>
      </c>
    </row>
    <row r="26612" spans="1:2" x14ac:dyDescent="0.25">
      <c r="A26612" s="1">
        <v>41870.479166666664</v>
      </c>
      <c r="B26612" s="2">
        <v>52.714398763824768</v>
      </c>
    </row>
    <row r="26613" spans="1:2" x14ac:dyDescent="0.25">
      <c r="A26613" s="1">
        <v>41870.479861111111</v>
      </c>
      <c r="B26613" s="2">
        <v>53.693456711421213</v>
      </c>
    </row>
    <row r="26614" spans="1:2" x14ac:dyDescent="0.25">
      <c r="A26614" s="1">
        <v>41870.480555555558</v>
      </c>
      <c r="B26614" s="2">
        <v>39.668194185802712</v>
      </c>
    </row>
    <row r="26615" spans="1:2" x14ac:dyDescent="0.25">
      <c r="A26615" s="1">
        <v>41870.481249999997</v>
      </c>
      <c r="B26615" s="2">
        <v>62.723926991096718</v>
      </c>
    </row>
    <row r="26616" spans="1:2" x14ac:dyDescent="0.25">
      <c r="A26616" s="1">
        <v>41870.481944444444</v>
      </c>
      <c r="B26616" s="2">
        <v>100.9058390735668</v>
      </c>
    </row>
    <row r="26617" spans="1:2" x14ac:dyDescent="0.25">
      <c r="A26617" s="1">
        <v>41870.482638888891</v>
      </c>
      <c r="B26617" s="2">
        <v>102.69065394250599</v>
      </c>
    </row>
    <row r="26618" spans="1:2" x14ac:dyDescent="0.25">
      <c r="A26618" s="1">
        <v>41870.48333333333</v>
      </c>
      <c r="B26618" s="2">
        <v>108.99620459226232</v>
      </c>
    </row>
    <row r="26619" spans="1:2" x14ac:dyDescent="0.25">
      <c r="A26619" s="1">
        <v>41870.484027777777</v>
      </c>
      <c r="B26619" s="2">
        <v>78.971160653555614</v>
      </c>
    </row>
    <row r="26620" spans="1:2" x14ac:dyDescent="0.25">
      <c r="A26620" s="1">
        <v>41870.484722222223</v>
      </c>
      <c r="B26620" s="2">
        <v>104.01275571387765</v>
      </c>
    </row>
    <row r="26621" spans="1:2" x14ac:dyDescent="0.25">
      <c r="A26621" s="1">
        <v>41870.48541666667</v>
      </c>
      <c r="B26621" s="2">
        <v>105.49450290050784</v>
      </c>
    </row>
    <row r="26622" spans="1:2" x14ac:dyDescent="0.25">
      <c r="A26622" s="1">
        <v>41870.486111111109</v>
      </c>
      <c r="B26622" s="2">
        <v>51.070510868931891</v>
      </c>
    </row>
    <row r="26623" spans="1:2" x14ac:dyDescent="0.25">
      <c r="A26623" s="1">
        <v>41870.486805555556</v>
      </c>
      <c r="B26623" s="2">
        <v>73.778657833781708</v>
      </c>
    </row>
    <row r="26624" spans="1:2" x14ac:dyDescent="0.25">
      <c r="A26624" s="1">
        <v>41870.487500000003</v>
      </c>
      <c r="B26624" s="2">
        <v>75.255235869692598</v>
      </c>
    </row>
    <row r="26625" spans="1:2" x14ac:dyDescent="0.25">
      <c r="A26625" s="1">
        <v>41870.488194444442</v>
      </c>
      <c r="B26625" s="2">
        <v>49.144846669005346</v>
      </c>
    </row>
    <row r="26626" spans="1:2" x14ac:dyDescent="0.25">
      <c r="A26626" s="1">
        <v>41870.488888888889</v>
      </c>
      <c r="B26626" s="2">
        <v>45.603799820640901</v>
      </c>
    </row>
    <row r="26627" spans="1:2" x14ac:dyDescent="0.25">
      <c r="A26627" s="1">
        <v>41870.489583333336</v>
      </c>
      <c r="B26627" s="2">
        <v>48.840034310132616</v>
      </c>
    </row>
    <row r="26628" spans="1:2" x14ac:dyDescent="0.25">
      <c r="A26628" s="1">
        <v>41870.490277777775</v>
      </c>
      <c r="B26628" s="2">
        <v>73.056658480206778</v>
      </c>
    </row>
    <row r="26629" spans="1:2" x14ac:dyDescent="0.25">
      <c r="A26629" s="1">
        <v>41870.490972222222</v>
      </c>
      <c r="B26629" s="2">
        <v>54.346651465883284</v>
      </c>
    </row>
    <row r="26630" spans="1:2" x14ac:dyDescent="0.25">
      <c r="A26630" s="1">
        <v>41870.491666666669</v>
      </c>
      <c r="B26630" s="2">
        <v>49.407101632415042</v>
      </c>
    </row>
    <row r="26631" spans="1:2" x14ac:dyDescent="0.25">
      <c r="A26631" s="1">
        <v>41870.492361111108</v>
      </c>
      <c r="B26631" s="2">
        <v>92.982634052777811</v>
      </c>
    </row>
    <row r="26632" spans="1:2" x14ac:dyDescent="0.25">
      <c r="A26632" s="1">
        <v>41870.493055555555</v>
      </c>
      <c r="B26632" s="2">
        <v>77.964504413920807</v>
      </c>
    </row>
    <row r="26633" spans="1:2" x14ac:dyDescent="0.25">
      <c r="A26633" s="1">
        <v>41870.493750000001</v>
      </c>
      <c r="B26633" s="2">
        <v>95.851569230175429</v>
      </c>
    </row>
    <row r="26634" spans="1:2" x14ac:dyDescent="0.25">
      <c r="A26634" s="1">
        <v>41870.494444444441</v>
      </c>
      <c r="B26634" s="2">
        <v>53.439286227729944</v>
      </c>
    </row>
    <row r="26635" spans="1:2" x14ac:dyDescent="0.25">
      <c r="A26635" s="1">
        <v>41870.495138888888</v>
      </c>
      <c r="B26635" s="2">
        <v>52.307301624864337</v>
      </c>
    </row>
    <row r="26636" spans="1:2" x14ac:dyDescent="0.25">
      <c r="A26636" s="1">
        <v>41870.495833333334</v>
      </c>
      <c r="B26636" s="2">
        <v>96.065746263397159</v>
      </c>
    </row>
    <row r="26637" spans="1:2" x14ac:dyDescent="0.25">
      <c r="A26637" s="1">
        <v>41870.496527777781</v>
      </c>
      <c r="B26637" s="2">
        <v>58.335441082378381</v>
      </c>
    </row>
    <row r="26638" spans="1:2" x14ac:dyDescent="0.25">
      <c r="A26638" s="1">
        <v>41870.49722222222</v>
      </c>
      <c r="B26638" s="2">
        <v>78.974531564199907</v>
      </c>
    </row>
    <row r="26639" spans="1:2" x14ac:dyDescent="0.25">
      <c r="A26639" s="1">
        <v>41870.497916666667</v>
      </c>
      <c r="B26639" s="2">
        <v>47.914159936116384</v>
      </c>
    </row>
    <row r="26640" spans="1:2" x14ac:dyDescent="0.25">
      <c r="A26640" s="1">
        <v>41870.498611111114</v>
      </c>
      <c r="B26640" s="2">
        <v>82.189230937247828</v>
      </c>
    </row>
    <row r="26641" spans="1:2" x14ac:dyDescent="0.25">
      <c r="A26641" s="1">
        <v>41870.499305555553</v>
      </c>
      <c r="B26641" s="2">
        <v>72.213185242166702</v>
      </c>
    </row>
    <row r="26642" spans="1:2" x14ac:dyDescent="0.25">
      <c r="A26642" s="1">
        <v>41870.5</v>
      </c>
      <c r="B26642" s="2">
        <v>51.818184149047013</v>
      </c>
    </row>
    <row r="26643" spans="1:2" x14ac:dyDescent="0.25">
      <c r="A26643" s="1">
        <v>41870.500694444447</v>
      </c>
      <c r="B26643" s="2">
        <v>59.985415525483162</v>
      </c>
    </row>
    <row r="26644" spans="1:2" x14ac:dyDescent="0.25">
      <c r="A26644" s="1">
        <v>41870.501388888886</v>
      </c>
      <c r="B26644" s="2">
        <v>14.453125059006076</v>
      </c>
    </row>
    <row r="26645" spans="1:2" x14ac:dyDescent="0.25">
      <c r="A26645" s="1">
        <v>41870.502083333333</v>
      </c>
      <c r="B26645" s="2">
        <v>-18.46666594794733</v>
      </c>
    </row>
    <row r="26646" spans="1:2" x14ac:dyDescent="0.25">
      <c r="A26646" s="1">
        <v>41870.50277777778</v>
      </c>
      <c r="B26646" s="2">
        <v>-21.742568465757845</v>
      </c>
    </row>
    <row r="26647" spans="1:2" x14ac:dyDescent="0.25">
      <c r="A26647" s="1">
        <v>41870.503472222219</v>
      </c>
      <c r="B26647" s="2">
        <v>-40.083663981192515</v>
      </c>
    </row>
    <row r="26648" spans="1:2" x14ac:dyDescent="0.25">
      <c r="A26648" s="1">
        <v>41870.504166666666</v>
      </c>
      <c r="B26648" s="2">
        <v>-45.08318717979661</v>
      </c>
    </row>
    <row r="26649" spans="1:2" x14ac:dyDescent="0.25">
      <c r="A26649" s="1">
        <v>41870.504861111112</v>
      </c>
      <c r="B26649" s="2">
        <v>-31.190009656077017</v>
      </c>
    </row>
    <row r="26650" spans="1:2" x14ac:dyDescent="0.25">
      <c r="A26650" s="1">
        <v>41870.505555555559</v>
      </c>
      <c r="B26650" s="2">
        <v>-42.546067698116531</v>
      </c>
    </row>
    <row r="26651" spans="1:2" x14ac:dyDescent="0.25">
      <c r="A26651" s="1">
        <v>41870.506249999999</v>
      </c>
      <c r="B26651" s="2">
        <v>-55.21138628975411</v>
      </c>
    </row>
    <row r="26652" spans="1:2" x14ac:dyDescent="0.25">
      <c r="A26652" s="1">
        <v>41870.506944444445</v>
      </c>
      <c r="B26652" s="2">
        <v>-41.889170023423503</v>
      </c>
    </row>
    <row r="26653" spans="1:2" x14ac:dyDescent="0.25">
      <c r="A26653" s="1">
        <v>41870.507638888892</v>
      </c>
      <c r="B26653" s="2">
        <v>-50.360435393660254</v>
      </c>
    </row>
    <row r="26654" spans="1:2" x14ac:dyDescent="0.25">
      <c r="A26654" s="1">
        <v>41870.508333333331</v>
      </c>
      <c r="B26654" s="2">
        <v>-31.919682770432942</v>
      </c>
    </row>
    <row r="26655" spans="1:2" x14ac:dyDescent="0.25">
      <c r="A26655" s="1">
        <v>41870.509027777778</v>
      </c>
      <c r="B26655" s="2">
        <v>-11.691237115888361</v>
      </c>
    </row>
    <row r="26656" spans="1:2" x14ac:dyDescent="0.25">
      <c r="A26656" s="1">
        <v>41870.509722222225</v>
      </c>
      <c r="B26656" s="2">
        <v>20.498020426085954</v>
      </c>
    </row>
    <row r="26657" spans="1:2" x14ac:dyDescent="0.25">
      <c r="A26657" s="1">
        <v>41870.510416666664</v>
      </c>
      <c r="B26657" s="2">
        <v>-31.792069339710483</v>
      </c>
    </row>
    <row r="26658" spans="1:2" x14ac:dyDescent="0.25">
      <c r="A26658" s="1">
        <v>41870.511111111111</v>
      </c>
      <c r="B26658" s="2">
        <v>-30.211178585542317</v>
      </c>
    </row>
    <row r="26659" spans="1:2" x14ac:dyDescent="0.25">
      <c r="A26659" s="1">
        <v>41870.511805555558</v>
      </c>
      <c r="B26659" s="2">
        <v>15.747807991910182</v>
      </c>
    </row>
    <row r="26660" spans="1:2" x14ac:dyDescent="0.25">
      <c r="A26660" s="1">
        <v>41870.512499999997</v>
      </c>
      <c r="B26660" s="2">
        <v>81.804232031053587</v>
      </c>
    </row>
    <row r="26661" spans="1:2" x14ac:dyDescent="0.25">
      <c r="A26661" s="1">
        <v>41870.513194444444</v>
      </c>
      <c r="B26661" s="2">
        <v>115.88827992672256</v>
      </c>
    </row>
    <row r="26662" spans="1:2" x14ac:dyDescent="0.25">
      <c r="A26662" s="1">
        <v>41870.513888888891</v>
      </c>
      <c r="B26662" s="2">
        <v>79.054734160966476</v>
      </c>
    </row>
    <row r="26663" spans="1:2" x14ac:dyDescent="0.25">
      <c r="A26663" s="1">
        <v>41870.51458333333</v>
      </c>
      <c r="B26663" s="2">
        <v>76.188645865996179</v>
      </c>
    </row>
    <row r="26664" spans="1:2" x14ac:dyDescent="0.25">
      <c r="A26664" s="1">
        <v>41870.515277777777</v>
      </c>
      <c r="B26664" s="2">
        <v>102.16786054484352</v>
      </c>
    </row>
    <row r="26665" spans="1:2" x14ac:dyDescent="0.25">
      <c r="A26665" s="1">
        <v>41870.515972222223</v>
      </c>
      <c r="B26665" s="2">
        <v>84.760865937542022</v>
      </c>
    </row>
    <row r="26666" spans="1:2" x14ac:dyDescent="0.25">
      <c r="A26666" s="1">
        <v>41870.51666666667</v>
      </c>
      <c r="B26666" s="2">
        <v>109.452521570607</v>
      </c>
    </row>
    <row r="26667" spans="1:2" x14ac:dyDescent="0.25">
      <c r="A26667" s="1">
        <v>41870.517361111109</v>
      </c>
      <c r="B26667" s="2">
        <v>84.794962576623462</v>
      </c>
    </row>
    <row r="26668" spans="1:2" x14ac:dyDescent="0.25">
      <c r="A26668" s="1">
        <v>41870.518055555556</v>
      </c>
      <c r="B26668" s="2">
        <v>80.674879880753963</v>
      </c>
    </row>
    <row r="26669" spans="1:2" x14ac:dyDescent="0.25">
      <c r="A26669" s="1">
        <v>41870.518750000003</v>
      </c>
      <c r="B26669" s="2">
        <v>114.62833983208014</v>
      </c>
    </row>
    <row r="26670" spans="1:2" x14ac:dyDescent="0.25">
      <c r="A26670" s="1">
        <v>41870.519444444442</v>
      </c>
      <c r="B26670" s="2">
        <v>137.47232511893188</v>
      </c>
    </row>
    <row r="26671" spans="1:2" x14ac:dyDescent="0.25">
      <c r="A26671" s="1">
        <v>41870.520138888889</v>
      </c>
      <c r="B26671" s="2">
        <v>75.686888458321718</v>
      </c>
    </row>
    <row r="26672" spans="1:2" x14ac:dyDescent="0.25">
      <c r="A26672" s="1">
        <v>41870.520833333336</v>
      </c>
      <c r="B26672" s="2">
        <v>87.404236708311757</v>
      </c>
    </row>
    <row r="26673" spans="1:2" x14ac:dyDescent="0.25">
      <c r="A26673" s="1">
        <v>41870.521527777775</v>
      </c>
      <c r="B26673" s="2">
        <v>72.859797332417415</v>
      </c>
    </row>
    <row r="26674" spans="1:2" x14ac:dyDescent="0.25">
      <c r="A26674" s="1">
        <v>41870.522222222222</v>
      </c>
      <c r="B26674" s="2">
        <v>32.47452050656284</v>
      </c>
    </row>
    <row r="26675" spans="1:2" x14ac:dyDescent="0.25">
      <c r="A26675" s="1">
        <v>41870.522916666669</v>
      </c>
      <c r="B26675" s="2">
        <v>44.550643276820971</v>
      </c>
    </row>
    <row r="26676" spans="1:2" x14ac:dyDescent="0.25">
      <c r="A26676" s="1">
        <v>41870.523611111108</v>
      </c>
      <c r="B26676" s="2">
        <v>33.414256944016479</v>
      </c>
    </row>
    <row r="26677" spans="1:2" x14ac:dyDescent="0.25">
      <c r="A26677" s="1">
        <v>41870.524305555555</v>
      </c>
      <c r="B26677" s="2">
        <v>48.550777512739295</v>
      </c>
    </row>
    <row r="26678" spans="1:2" x14ac:dyDescent="0.25">
      <c r="A26678" s="1">
        <v>41870.525000000001</v>
      </c>
      <c r="B26678" s="2">
        <v>84.496132559198301</v>
      </c>
    </row>
    <row r="26679" spans="1:2" x14ac:dyDescent="0.25">
      <c r="A26679" s="1">
        <v>41870.525694444441</v>
      </c>
      <c r="B26679" s="2">
        <v>28.779518326556719</v>
      </c>
    </row>
    <row r="26680" spans="1:2" x14ac:dyDescent="0.25">
      <c r="A26680" s="1">
        <v>41870.526388888888</v>
      </c>
      <c r="B26680" s="2">
        <v>120.90626855758698</v>
      </c>
    </row>
    <row r="26681" spans="1:2" x14ac:dyDescent="0.25">
      <c r="A26681" s="1">
        <v>41870.527083333334</v>
      </c>
      <c r="B26681" s="2">
        <v>106.78094488783584</v>
      </c>
    </row>
    <row r="26682" spans="1:2" x14ac:dyDescent="0.25">
      <c r="A26682" s="1">
        <v>41870.527777777781</v>
      </c>
      <c r="B26682" s="2">
        <v>100.60610898888166</v>
      </c>
    </row>
    <row r="26683" spans="1:2" x14ac:dyDescent="0.25">
      <c r="A26683" s="1">
        <v>41870.52847222222</v>
      </c>
      <c r="B26683" s="2">
        <v>81.975206869860031</v>
      </c>
    </row>
    <row r="26684" spans="1:2" x14ac:dyDescent="0.25">
      <c r="A26684" s="1">
        <v>41870.529166666667</v>
      </c>
      <c r="B26684" s="2">
        <v>110.89954594513789</v>
      </c>
    </row>
    <row r="26685" spans="1:2" x14ac:dyDescent="0.25">
      <c r="A26685" s="1">
        <v>41870.529861111114</v>
      </c>
      <c r="B26685" s="2">
        <v>132.55870694966094</v>
      </c>
    </row>
    <row r="26686" spans="1:2" x14ac:dyDescent="0.25">
      <c r="A26686" s="1">
        <v>41870.530555555553</v>
      </c>
      <c r="B26686" s="2">
        <v>81.198983729648177</v>
      </c>
    </row>
    <row r="26687" spans="1:2" x14ac:dyDescent="0.25">
      <c r="A26687" s="1">
        <v>41870.53125</v>
      </c>
      <c r="B26687" s="2">
        <v>107.10977865821138</v>
      </c>
    </row>
    <row r="26688" spans="1:2" x14ac:dyDescent="0.25">
      <c r="A26688" s="1">
        <v>41870.531944444447</v>
      </c>
      <c r="B26688" s="2">
        <v>100.24651485162127</v>
      </c>
    </row>
    <row r="26689" spans="1:2" x14ac:dyDescent="0.25">
      <c r="A26689" s="1">
        <v>41870.532638888886</v>
      </c>
      <c r="B26689" s="2">
        <v>81.736052508559084</v>
      </c>
    </row>
    <row r="26690" spans="1:2" x14ac:dyDescent="0.25">
      <c r="A26690" s="1">
        <v>41870.533333333333</v>
      </c>
      <c r="B26690" s="2">
        <v>76.306757597773682</v>
      </c>
    </row>
    <row r="26691" spans="1:2" x14ac:dyDescent="0.25">
      <c r="A26691" s="1">
        <v>41870.53402777778</v>
      </c>
      <c r="B26691" s="2">
        <v>92.239309026361056</v>
      </c>
    </row>
    <row r="26692" spans="1:2" x14ac:dyDescent="0.25">
      <c r="A26692" s="1">
        <v>41870.534722222219</v>
      </c>
      <c r="B26692" s="2">
        <v>113.85221880994116</v>
      </c>
    </row>
    <row r="26693" spans="1:2" x14ac:dyDescent="0.25">
      <c r="A26693" s="1">
        <v>41870.535416666666</v>
      </c>
      <c r="B26693" s="2">
        <v>87.623597005787687</v>
      </c>
    </row>
    <row r="26694" spans="1:2" x14ac:dyDescent="0.25">
      <c r="A26694" s="1">
        <v>41870.536111111112</v>
      </c>
      <c r="B26694" s="2">
        <v>83.839768694973699</v>
      </c>
    </row>
    <row r="26695" spans="1:2" x14ac:dyDescent="0.25">
      <c r="A26695" s="1">
        <v>41870.536805555559</v>
      </c>
      <c r="B26695" s="2">
        <v>96.748721307539384</v>
      </c>
    </row>
    <row r="26696" spans="1:2" x14ac:dyDescent="0.25">
      <c r="A26696" s="1">
        <v>41870.537499999999</v>
      </c>
      <c r="B26696" s="2">
        <v>127.67501624732976</v>
      </c>
    </row>
    <row r="26697" spans="1:2" x14ac:dyDescent="0.25">
      <c r="A26697" s="1">
        <v>41870.538194444445</v>
      </c>
      <c r="B26697" s="2">
        <v>115.51959830021951</v>
      </c>
    </row>
    <row r="26698" spans="1:2" x14ac:dyDescent="0.25">
      <c r="A26698" s="1">
        <v>41870.538888888892</v>
      </c>
      <c r="B26698" s="2">
        <v>121.64811524369482</v>
      </c>
    </row>
    <row r="26699" spans="1:2" x14ac:dyDescent="0.25">
      <c r="A26699" s="1">
        <v>41870.539583333331</v>
      </c>
      <c r="B26699" s="2">
        <v>110.4252158410595</v>
      </c>
    </row>
    <row r="26700" spans="1:2" x14ac:dyDescent="0.25">
      <c r="A26700" s="1">
        <v>41870.540277777778</v>
      </c>
      <c r="B26700" s="2">
        <v>86.143446330885254</v>
      </c>
    </row>
    <row r="26701" spans="1:2" x14ac:dyDescent="0.25">
      <c r="A26701" s="1">
        <v>41870.540972222225</v>
      </c>
      <c r="B26701" s="2">
        <v>125.37435577554668</v>
      </c>
    </row>
    <row r="26702" spans="1:2" x14ac:dyDescent="0.25">
      <c r="A26702" s="1">
        <v>41870.541666666664</v>
      </c>
      <c r="B26702" s="2">
        <v>79.187868979271542</v>
      </c>
    </row>
    <row r="26703" spans="1:2" x14ac:dyDescent="0.25">
      <c r="A26703" s="1">
        <v>41870.542361111111</v>
      </c>
      <c r="B26703" s="2">
        <v>69.072443630947959</v>
      </c>
    </row>
    <row r="26704" spans="1:2" x14ac:dyDescent="0.25">
      <c r="A26704" s="1">
        <v>41870.543055555558</v>
      </c>
      <c r="B26704" s="2">
        <v>43.944813115520326</v>
      </c>
    </row>
    <row r="26705" spans="1:2" x14ac:dyDescent="0.25">
      <c r="A26705" s="1">
        <v>41870.543749999997</v>
      </c>
      <c r="B26705" s="2">
        <v>40.352777548367158</v>
      </c>
    </row>
    <row r="26706" spans="1:2" x14ac:dyDescent="0.25">
      <c r="A26706" s="1">
        <v>41870.544444444444</v>
      </c>
      <c r="B26706" s="2">
        <v>45.418007318886033</v>
      </c>
    </row>
    <row r="26707" spans="1:2" x14ac:dyDescent="0.25">
      <c r="A26707" s="1">
        <v>41870.545138888891</v>
      </c>
      <c r="B26707" s="2">
        <v>58.569413074882078</v>
      </c>
    </row>
    <row r="26708" spans="1:2" x14ac:dyDescent="0.25">
      <c r="A26708" s="1">
        <v>41870.54583333333</v>
      </c>
      <c r="B26708" s="2">
        <v>44.342806579637305</v>
      </c>
    </row>
    <row r="26709" spans="1:2" x14ac:dyDescent="0.25">
      <c r="A26709" s="1">
        <v>41870.546527777777</v>
      </c>
      <c r="B26709" s="2">
        <v>88.496490551287806</v>
      </c>
    </row>
    <row r="26710" spans="1:2" x14ac:dyDescent="0.25">
      <c r="A26710" s="1">
        <v>41870.547222222223</v>
      </c>
      <c r="B26710" s="2">
        <v>98.121869421274951</v>
      </c>
    </row>
    <row r="26711" spans="1:2" x14ac:dyDescent="0.25">
      <c r="A26711" s="1">
        <v>41870.54791666667</v>
      </c>
      <c r="B26711" s="2">
        <v>124.97201863477821</v>
      </c>
    </row>
    <row r="26712" spans="1:2" x14ac:dyDescent="0.25">
      <c r="A26712" s="1">
        <v>41870.548611111109</v>
      </c>
      <c r="B26712" s="2">
        <v>76.486707047964828</v>
      </c>
    </row>
    <row r="26713" spans="1:2" x14ac:dyDescent="0.25">
      <c r="A26713" s="1">
        <v>41870.549305555556</v>
      </c>
      <c r="B26713" s="2">
        <v>80.716167076347247</v>
      </c>
    </row>
    <row r="26714" spans="1:2" x14ac:dyDescent="0.25">
      <c r="A26714" s="1">
        <v>41870.550000000003</v>
      </c>
      <c r="B26714" s="2">
        <v>103.10166105219201</v>
      </c>
    </row>
    <row r="26715" spans="1:2" x14ac:dyDescent="0.25">
      <c r="A26715" s="1">
        <v>41870.550694444442</v>
      </c>
      <c r="B26715" s="2">
        <v>102.41653353854781</v>
      </c>
    </row>
    <row r="26716" spans="1:2" x14ac:dyDescent="0.25">
      <c r="A26716" s="1">
        <v>41870.551388888889</v>
      </c>
      <c r="B26716" s="2">
        <v>57.186286140542748</v>
      </c>
    </row>
    <row r="26717" spans="1:2" x14ac:dyDescent="0.25">
      <c r="A26717" s="1">
        <v>41870.552083333336</v>
      </c>
      <c r="B26717" s="2">
        <v>47.292013113179323</v>
      </c>
    </row>
    <row r="26718" spans="1:2" x14ac:dyDescent="0.25">
      <c r="A26718" s="1">
        <v>41870.552777777775</v>
      </c>
      <c r="B26718" s="2">
        <v>45.102499092211168</v>
      </c>
    </row>
    <row r="26719" spans="1:2" x14ac:dyDescent="0.25">
      <c r="A26719" s="1">
        <v>41870.553472222222</v>
      </c>
      <c r="B26719" s="2">
        <v>57.934118702245179</v>
      </c>
    </row>
    <row r="26720" spans="1:2" x14ac:dyDescent="0.25">
      <c r="A26720" s="1">
        <v>41870.554166666669</v>
      </c>
      <c r="B26720" s="2">
        <v>41.439517604117285</v>
      </c>
    </row>
    <row r="26721" spans="1:2" x14ac:dyDescent="0.25">
      <c r="A26721" s="1">
        <v>41870.554861111108</v>
      </c>
      <c r="B26721" s="2">
        <v>57.953920095601156</v>
      </c>
    </row>
    <row r="26722" spans="1:2" x14ac:dyDescent="0.25">
      <c r="A26722" s="1">
        <v>41870.555555555555</v>
      </c>
      <c r="B26722" s="2">
        <v>23.876942930830651</v>
      </c>
    </row>
    <row r="26723" spans="1:2" x14ac:dyDescent="0.25">
      <c r="A26723" s="1">
        <v>41870.556250000001</v>
      </c>
      <c r="B26723" s="2">
        <v>22.730530180066367</v>
      </c>
    </row>
    <row r="26724" spans="1:2" x14ac:dyDescent="0.25">
      <c r="A26724" s="1">
        <v>41870.556944444441</v>
      </c>
      <c r="B26724" s="2">
        <v>27.605423751530665</v>
      </c>
    </row>
    <row r="26725" spans="1:2" x14ac:dyDescent="0.25">
      <c r="A26725" s="1">
        <v>41870.557638888888</v>
      </c>
      <c r="B26725" s="2">
        <v>60.272124281538225</v>
      </c>
    </row>
    <row r="26726" spans="1:2" x14ac:dyDescent="0.25">
      <c r="A26726" s="1">
        <v>41870.558333333334</v>
      </c>
      <c r="B26726" s="2">
        <v>139.2639339887285</v>
      </c>
    </row>
    <row r="26727" spans="1:2" x14ac:dyDescent="0.25">
      <c r="A26727" s="1">
        <v>41870.559027777781</v>
      </c>
      <c r="B26727" s="2">
        <v>84.477588243174253</v>
      </c>
    </row>
    <row r="26728" spans="1:2" x14ac:dyDescent="0.25">
      <c r="A26728" s="1">
        <v>41870.55972222222</v>
      </c>
      <c r="B26728" s="2">
        <v>52.383838835509962</v>
      </c>
    </row>
    <row r="26729" spans="1:2" x14ac:dyDescent="0.25">
      <c r="A26729" s="1">
        <v>41870.560416666667</v>
      </c>
      <c r="B26729" s="2">
        <v>63.888734689642057</v>
      </c>
    </row>
    <row r="26730" spans="1:2" x14ac:dyDescent="0.25">
      <c r="A26730" s="1">
        <v>41870.561111111114</v>
      </c>
      <c r="B26730" s="2">
        <v>63.810500714238152</v>
      </c>
    </row>
    <row r="26731" spans="1:2" x14ac:dyDescent="0.25">
      <c r="A26731" s="1">
        <v>41870.561805555553</v>
      </c>
      <c r="B26731" s="2">
        <v>70.536219921760491</v>
      </c>
    </row>
    <row r="26732" spans="1:2" x14ac:dyDescent="0.25">
      <c r="A26732" s="1">
        <v>41870.5625</v>
      </c>
      <c r="B26732" s="2">
        <v>83.367380871379282</v>
      </c>
    </row>
    <row r="26733" spans="1:2" x14ac:dyDescent="0.25">
      <c r="A26733" s="1">
        <v>41870.563194444447</v>
      </c>
      <c r="B26733" s="2">
        <v>102.8259986757747</v>
      </c>
    </row>
    <row r="26734" spans="1:2" x14ac:dyDescent="0.25">
      <c r="A26734" s="1">
        <v>41870.563888888886</v>
      </c>
      <c r="B26734" s="2">
        <v>57.321117585033065</v>
      </c>
    </row>
    <row r="26735" spans="1:2" x14ac:dyDescent="0.25">
      <c r="A26735" s="1">
        <v>41870.564583333333</v>
      </c>
      <c r="B26735" s="2">
        <v>81.310434493919217</v>
      </c>
    </row>
    <row r="26736" spans="1:2" x14ac:dyDescent="0.25">
      <c r="A26736" s="1">
        <v>41870.56527777778</v>
      </c>
      <c r="B26736" s="2">
        <v>102.403274587536</v>
      </c>
    </row>
    <row r="26737" spans="1:2" x14ac:dyDescent="0.25">
      <c r="A26737" s="1">
        <v>41870.565972222219</v>
      </c>
      <c r="B26737" s="2">
        <v>88.674391915204851</v>
      </c>
    </row>
    <row r="26738" spans="1:2" x14ac:dyDescent="0.25">
      <c r="A26738" s="1">
        <v>41870.566666666666</v>
      </c>
      <c r="B26738" s="2">
        <v>68.679918520965529</v>
      </c>
    </row>
    <row r="26739" spans="1:2" x14ac:dyDescent="0.25">
      <c r="A26739" s="1">
        <v>41870.567361111112</v>
      </c>
      <c r="B26739" s="2">
        <v>63.951675863623194</v>
      </c>
    </row>
    <row r="26740" spans="1:2" x14ac:dyDescent="0.25">
      <c r="A26740" s="1">
        <v>41870.568055555559</v>
      </c>
      <c r="B26740" s="2">
        <v>85.926971047210586</v>
      </c>
    </row>
    <row r="26741" spans="1:2" x14ac:dyDescent="0.25">
      <c r="A26741" s="1">
        <v>41870.568749999999</v>
      </c>
      <c r="B26741" s="2">
        <v>98.476686927200845</v>
      </c>
    </row>
    <row r="26742" spans="1:2" x14ac:dyDescent="0.25">
      <c r="A26742" s="1">
        <v>41870.569444444445</v>
      </c>
      <c r="B26742" s="2">
        <v>141.94127380072217</v>
      </c>
    </row>
    <row r="26743" spans="1:2" x14ac:dyDescent="0.25">
      <c r="A26743" s="1">
        <v>41870.570138888892</v>
      </c>
      <c r="B26743" s="2">
        <v>117.22595103376467</v>
      </c>
    </row>
    <row r="26744" spans="1:2" x14ac:dyDescent="0.25">
      <c r="A26744" s="1">
        <v>41870.570833333331</v>
      </c>
      <c r="B26744" s="2">
        <v>132.1192057717281</v>
      </c>
    </row>
    <row r="26745" spans="1:2" x14ac:dyDescent="0.25">
      <c r="A26745" s="1">
        <v>41870.571527777778</v>
      </c>
      <c r="B26745" s="2">
        <v>126.88564697753367</v>
      </c>
    </row>
    <row r="26746" spans="1:2" x14ac:dyDescent="0.25">
      <c r="A26746" s="1">
        <v>41870.572222222225</v>
      </c>
      <c r="B26746" s="2">
        <v>122.03904235092341</v>
      </c>
    </row>
    <row r="26747" spans="1:2" x14ac:dyDescent="0.25">
      <c r="A26747" s="1">
        <v>41870.572916666664</v>
      </c>
      <c r="B26747" s="2">
        <v>100.58650218031447</v>
      </c>
    </row>
    <row r="26748" spans="1:2" x14ac:dyDescent="0.25">
      <c r="A26748" s="1">
        <v>41870.573611111111</v>
      </c>
      <c r="B26748" s="2">
        <v>90.133034728143443</v>
      </c>
    </row>
    <row r="26749" spans="1:2" x14ac:dyDescent="0.25">
      <c r="A26749" s="1">
        <v>41870.574305555558</v>
      </c>
      <c r="B26749" s="2">
        <v>107.4320052681355</v>
      </c>
    </row>
    <row r="26750" spans="1:2" x14ac:dyDescent="0.25">
      <c r="A26750" s="1">
        <v>41870.574999999997</v>
      </c>
      <c r="B26750" s="2">
        <v>113.124613062498</v>
      </c>
    </row>
    <row r="26751" spans="1:2" x14ac:dyDescent="0.25">
      <c r="A26751" s="1">
        <v>41870.575694444444</v>
      </c>
      <c r="B26751" s="2">
        <v>119.63614148449463</v>
      </c>
    </row>
    <row r="26752" spans="1:2" x14ac:dyDescent="0.25">
      <c r="A26752" s="1">
        <v>41870.576388888891</v>
      </c>
      <c r="B26752" s="2">
        <v>116.39152389714727</v>
      </c>
    </row>
    <row r="26753" spans="1:2" x14ac:dyDescent="0.25">
      <c r="A26753" s="1">
        <v>41870.57708333333</v>
      </c>
      <c r="B26753" s="2">
        <v>129.05589141626453</v>
      </c>
    </row>
    <row r="26754" spans="1:2" x14ac:dyDescent="0.25">
      <c r="A26754" s="1">
        <v>41870.577777777777</v>
      </c>
      <c r="B26754" s="2">
        <v>136.17251811915193</v>
      </c>
    </row>
    <row r="26755" spans="1:2" x14ac:dyDescent="0.25">
      <c r="A26755" s="1">
        <v>41870.578472222223</v>
      </c>
      <c r="B26755" s="2">
        <v>133.77830510700198</v>
      </c>
    </row>
    <row r="26756" spans="1:2" x14ac:dyDescent="0.25">
      <c r="A26756" s="1">
        <v>41870.57916666667</v>
      </c>
      <c r="B26756" s="2">
        <v>125.06623017900274</v>
      </c>
    </row>
    <row r="26757" spans="1:2" x14ac:dyDescent="0.25">
      <c r="A26757" s="1">
        <v>41870.579861111109</v>
      </c>
      <c r="B26757" s="2">
        <v>95.139123260650862</v>
      </c>
    </row>
    <row r="26758" spans="1:2" x14ac:dyDescent="0.25">
      <c r="A26758" s="1">
        <v>41870.580555555556</v>
      </c>
      <c r="B26758" s="2">
        <v>98.39145327575001</v>
      </c>
    </row>
    <row r="26759" spans="1:2" x14ac:dyDescent="0.25">
      <c r="A26759" s="1">
        <v>41870.581250000003</v>
      </c>
      <c r="B26759" s="2">
        <v>117.24567824757153</v>
      </c>
    </row>
    <row r="26760" spans="1:2" x14ac:dyDescent="0.25">
      <c r="A26760" s="1">
        <v>41870.581944444442</v>
      </c>
      <c r="B26760" s="2">
        <v>98.243655462747356</v>
      </c>
    </row>
    <row r="26761" spans="1:2" x14ac:dyDescent="0.25">
      <c r="A26761" s="1">
        <v>41870.582638888889</v>
      </c>
      <c r="B26761" s="2">
        <v>68.859409640170639</v>
      </c>
    </row>
    <row r="26762" spans="1:2" x14ac:dyDescent="0.25">
      <c r="A26762" s="1">
        <v>41870.583333333336</v>
      </c>
      <c r="B26762" s="2">
        <v>77.692283150809814</v>
      </c>
    </row>
    <row r="26763" spans="1:2" x14ac:dyDescent="0.25">
      <c r="A26763" s="1">
        <v>41870.584027777775</v>
      </c>
      <c r="B26763" s="2">
        <v>60.725050358586792</v>
      </c>
    </row>
    <row r="26764" spans="1:2" x14ac:dyDescent="0.25">
      <c r="A26764" s="1">
        <v>41870.584722222222</v>
      </c>
      <c r="B26764" s="2">
        <v>48.224058929814298</v>
      </c>
    </row>
    <row r="26765" spans="1:2" x14ac:dyDescent="0.25">
      <c r="A26765" s="1">
        <v>41870.585416666669</v>
      </c>
      <c r="B26765" s="2">
        <v>55.281173804691448</v>
      </c>
    </row>
    <row r="26766" spans="1:2" x14ac:dyDescent="0.25">
      <c r="A26766" s="1">
        <v>41870.586111111108</v>
      </c>
      <c r="B26766" s="2">
        <v>48.441313717044736</v>
      </c>
    </row>
    <row r="26767" spans="1:2" x14ac:dyDescent="0.25">
      <c r="A26767" s="1">
        <v>41870.586805555555</v>
      </c>
      <c r="B26767" s="2">
        <v>26.141113504800888</v>
      </c>
    </row>
    <row r="26768" spans="1:2" x14ac:dyDescent="0.25">
      <c r="A26768" s="1">
        <v>41870.587500000001</v>
      </c>
      <c r="B26768" s="2">
        <v>43.056118042518698</v>
      </c>
    </row>
    <row r="26769" spans="1:2" x14ac:dyDescent="0.25">
      <c r="A26769" s="1">
        <v>41870.588194444441</v>
      </c>
      <c r="B26769" s="2">
        <v>21.010304185920539</v>
      </c>
    </row>
    <row r="26770" spans="1:2" x14ac:dyDescent="0.25">
      <c r="A26770" s="1">
        <v>41870.588888888888</v>
      </c>
      <c r="B26770" s="2">
        <v>26.228416783737824</v>
      </c>
    </row>
    <row r="26771" spans="1:2" x14ac:dyDescent="0.25">
      <c r="A26771" s="1">
        <v>41870.589583333334</v>
      </c>
      <c r="B26771" s="2">
        <v>17.50444015366714</v>
      </c>
    </row>
    <row r="26772" spans="1:2" x14ac:dyDescent="0.25">
      <c r="A26772" s="1">
        <v>41870.590277777781</v>
      </c>
      <c r="B26772" s="2">
        <v>-1.490174727428166</v>
      </c>
    </row>
    <row r="26773" spans="1:2" x14ac:dyDescent="0.25">
      <c r="A26773" s="1">
        <v>41870.59097222222</v>
      </c>
      <c r="B26773" s="2">
        <v>22.105715745427975</v>
      </c>
    </row>
    <row r="26774" spans="1:2" x14ac:dyDescent="0.25">
      <c r="A26774" s="1">
        <v>41870.591666666667</v>
      </c>
      <c r="B26774" s="2">
        <v>6.5548733293879193</v>
      </c>
    </row>
    <row r="26775" spans="1:2" x14ac:dyDescent="0.25">
      <c r="A26775" s="1">
        <v>41870.592361111114</v>
      </c>
      <c r="B26775" s="2">
        <v>44.361842654304446</v>
      </c>
    </row>
    <row r="26776" spans="1:2" x14ac:dyDescent="0.25">
      <c r="A26776" s="1">
        <v>41870.593055555553</v>
      </c>
      <c r="B26776" s="2">
        <v>19.538148641441513</v>
      </c>
    </row>
    <row r="26777" spans="1:2" x14ac:dyDescent="0.25">
      <c r="A26777" s="1">
        <v>41870.59375</v>
      </c>
      <c r="B26777" s="2">
        <v>-6.5767402905420873</v>
      </c>
    </row>
    <row r="26778" spans="1:2" x14ac:dyDescent="0.25">
      <c r="A26778" s="1">
        <v>41870.594444444447</v>
      </c>
      <c r="B26778" s="2">
        <v>-4.8782799396076975</v>
      </c>
    </row>
    <row r="26779" spans="1:2" x14ac:dyDescent="0.25">
      <c r="A26779" s="1">
        <v>41870.595138888886</v>
      </c>
      <c r="B26779" s="2">
        <v>14.055301487647133</v>
      </c>
    </row>
    <row r="26780" spans="1:2" x14ac:dyDescent="0.25">
      <c r="A26780" s="1">
        <v>41870.595833333333</v>
      </c>
      <c r="B26780" s="2">
        <v>-33.218543531136191</v>
      </c>
    </row>
    <row r="26781" spans="1:2" x14ac:dyDescent="0.25">
      <c r="A26781" s="1">
        <v>41870.59652777778</v>
      </c>
      <c r="B26781" s="2">
        <v>-33.092802193611959</v>
      </c>
    </row>
    <row r="26782" spans="1:2" x14ac:dyDescent="0.25">
      <c r="A26782" s="1">
        <v>41870.597222222219</v>
      </c>
      <c r="B26782" s="2">
        <v>-21.302583434779567</v>
      </c>
    </row>
    <row r="26783" spans="1:2" x14ac:dyDescent="0.25">
      <c r="A26783" s="1">
        <v>41870.597916666666</v>
      </c>
      <c r="B26783" s="2">
        <v>-29.827867430417005</v>
      </c>
    </row>
    <row r="26784" spans="1:2" x14ac:dyDescent="0.25">
      <c r="A26784" s="1">
        <v>41870.598611111112</v>
      </c>
      <c r="B26784" s="2">
        <v>2.2838789670415283</v>
      </c>
    </row>
    <row r="26785" spans="1:2" x14ac:dyDescent="0.25">
      <c r="A26785" s="1">
        <v>41870.599305555559</v>
      </c>
      <c r="B26785" s="2">
        <v>9.4183077163230333</v>
      </c>
    </row>
    <row r="26786" spans="1:2" x14ac:dyDescent="0.25">
      <c r="A26786" s="1">
        <v>41870.6</v>
      </c>
      <c r="B26786" s="2">
        <v>21.184685216353682</v>
      </c>
    </row>
    <row r="26787" spans="1:2" x14ac:dyDescent="0.25">
      <c r="A26787" s="1">
        <v>41870.600694444445</v>
      </c>
      <c r="B26787" s="2">
        <v>65.006153263617065</v>
      </c>
    </row>
    <row r="26788" spans="1:2" x14ac:dyDescent="0.25">
      <c r="A26788" s="1">
        <v>41870.601388888892</v>
      </c>
      <c r="B26788" s="2">
        <v>32.963079119547913</v>
      </c>
    </row>
    <row r="26789" spans="1:2" x14ac:dyDescent="0.25">
      <c r="A26789" s="1">
        <v>41870.602083333331</v>
      </c>
      <c r="B26789" s="2">
        <v>100.18889903558883</v>
      </c>
    </row>
    <row r="26790" spans="1:2" x14ac:dyDescent="0.25">
      <c r="A26790" s="1">
        <v>41870.602777777778</v>
      </c>
      <c r="B26790" s="2">
        <v>139.05307676418064</v>
      </c>
    </row>
    <row r="26791" spans="1:2" x14ac:dyDescent="0.25">
      <c r="A26791" s="1">
        <v>41870.603472222225</v>
      </c>
      <c r="B26791" s="2">
        <v>68.780607792194743</v>
      </c>
    </row>
    <row r="26792" spans="1:2" x14ac:dyDescent="0.25">
      <c r="A26792" s="1">
        <v>41870.604166666664</v>
      </c>
      <c r="B26792" s="2">
        <v>76.329658753892005</v>
      </c>
    </row>
    <row r="26793" spans="1:2" x14ac:dyDescent="0.25">
      <c r="A26793" s="1">
        <v>41870.604861111111</v>
      </c>
      <c r="B26793" s="2">
        <v>66.972559980432564</v>
      </c>
    </row>
    <row r="26794" spans="1:2" x14ac:dyDescent="0.25">
      <c r="A26794" s="1">
        <v>41870.605555555558</v>
      </c>
      <c r="B26794" s="2">
        <v>30.970131755756544</v>
      </c>
    </row>
    <row r="26795" spans="1:2" x14ac:dyDescent="0.25">
      <c r="A26795" s="1">
        <v>41870.606249999997</v>
      </c>
      <c r="B26795" s="2">
        <v>11.496392936813452</v>
      </c>
    </row>
    <row r="26796" spans="1:2" x14ac:dyDescent="0.25">
      <c r="A26796" s="1">
        <v>41870.606944444444</v>
      </c>
      <c r="B26796" s="2">
        <v>5.743195448162199</v>
      </c>
    </row>
    <row r="26797" spans="1:2" x14ac:dyDescent="0.25">
      <c r="A26797" s="1">
        <v>41870.607638888891</v>
      </c>
      <c r="B26797" s="2">
        <v>12.632014919579523</v>
      </c>
    </row>
    <row r="26798" spans="1:2" x14ac:dyDescent="0.25">
      <c r="A26798" s="1">
        <v>41870.60833333333</v>
      </c>
      <c r="B26798" s="2">
        <v>42.40009016565552</v>
      </c>
    </row>
    <row r="26799" spans="1:2" x14ac:dyDescent="0.25">
      <c r="A26799" s="1">
        <v>41870.609027777777</v>
      </c>
      <c r="B26799" s="2">
        <v>43.793025881236339</v>
      </c>
    </row>
    <row r="26800" spans="1:2" x14ac:dyDescent="0.25">
      <c r="A26800" s="1">
        <v>41870.609722222223</v>
      </c>
      <c r="B26800" s="2">
        <v>34.542236773944992</v>
      </c>
    </row>
    <row r="26801" spans="1:2" x14ac:dyDescent="0.25">
      <c r="A26801" s="1">
        <v>41870.61041666667</v>
      </c>
      <c r="B26801" s="2">
        <v>46.690260815589376</v>
      </c>
    </row>
    <row r="26802" spans="1:2" x14ac:dyDescent="0.25">
      <c r="A26802" s="1">
        <v>41870.611111111109</v>
      </c>
      <c r="B26802" s="2">
        <v>19.761944369814593</v>
      </c>
    </row>
    <row r="26803" spans="1:2" x14ac:dyDescent="0.25">
      <c r="A26803" s="1">
        <v>41870.611805555556</v>
      </c>
      <c r="B26803" s="2">
        <v>2.8260638948479029</v>
      </c>
    </row>
    <row r="26804" spans="1:2" x14ac:dyDescent="0.25">
      <c r="A26804" s="1">
        <v>41870.612500000003</v>
      </c>
      <c r="B26804" s="2">
        <v>49.459656432900616</v>
      </c>
    </row>
    <row r="26805" spans="1:2" x14ac:dyDescent="0.25">
      <c r="A26805" s="1">
        <v>41870.613194444442</v>
      </c>
      <c r="B26805" s="2">
        <v>-8.6216931821361253</v>
      </c>
    </row>
    <row r="26806" spans="1:2" x14ac:dyDescent="0.25">
      <c r="A26806" s="1">
        <v>41870.613888888889</v>
      </c>
      <c r="B26806" s="2">
        <v>-39.944368459935262</v>
      </c>
    </row>
    <row r="26807" spans="1:2" x14ac:dyDescent="0.25">
      <c r="A26807" s="1">
        <v>41870.614583333336</v>
      </c>
      <c r="B26807" s="2">
        <v>-2.7068359677340292</v>
      </c>
    </row>
    <row r="26808" spans="1:2" x14ac:dyDescent="0.25">
      <c r="A26808" s="1">
        <v>41870.615277777775</v>
      </c>
      <c r="B26808" s="2">
        <v>-72.98456447081989</v>
      </c>
    </row>
    <row r="26809" spans="1:2" x14ac:dyDescent="0.25">
      <c r="A26809" s="1">
        <v>41870.615972222222</v>
      </c>
      <c r="B26809" s="2">
        <v>-68.777108558074303</v>
      </c>
    </row>
    <row r="26810" spans="1:2" x14ac:dyDescent="0.25">
      <c r="A26810" s="1">
        <v>41870.616666666669</v>
      </c>
      <c r="B26810" s="2">
        <v>-19.87026470895653</v>
      </c>
    </row>
    <row r="26811" spans="1:2" x14ac:dyDescent="0.25">
      <c r="A26811" s="1">
        <v>41870.617361111108</v>
      </c>
      <c r="B26811" s="2">
        <v>-39.363322366579574</v>
      </c>
    </row>
    <row r="26812" spans="1:2" x14ac:dyDescent="0.25">
      <c r="A26812" s="1">
        <v>41870.618055555555</v>
      </c>
      <c r="B26812" s="2">
        <v>-62.392020344369179</v>
      </c>
    </row>
    <row r="26813" spans="1:2" x14ac:dyDescent="0.25">
      <c r="A26813" s="1">
        <v>41870.618750000001</v>
      </c>
      <c r="B26813" s="2">
        <v>-42.823353656551625</v>
      </c>
    </row>
    <row r="26814" spans="1:2" x14ac:dyDescent="0.25">
      <c r="A26814" s="1">
        <v>41870.619444444441</v>
      </c>
      <c r="B26814" s="2">
        <v>-24.619813758035402</v>
      </c>
    </row>
    <row r="26815" spans="1:2" x14ac:dyDescent="0.25">
      <c r="A26815" s="1">
        <v>41870.620138888888</v>
      </c>
      <c r="B26815" s="2">
        <v>-61.518615771589488</v>
      </c>
    </row>
    <row r="26816" spans="1:2" x14ac:dyDescent="0.25">
      <c r="A26816" s="1">
        <v>41870.620833333334</v>
      </c>
      <c r="B26816" s="2">
        <v>-50.284072643139126</v>
      </c>
    </row>
    <row r="26817" spans="1:2" x14ac:dyDescent="0.25">
      <c r="A26817" s="1">
        <v>41870.621527777781</v>
      </c>
      <c r="B26817" s="2">
        <v>-59.251332715875471</v>
      </c>
    </row>
    <row r="26818" spans="1:2" x14ac:dyDescent="0.25">
      <c r="A26818" s="1">
        <v>41870.62222222222</v>
      </c>
      <c r="B26818" s="2">
        <v>-75.181143810208113</v>
      </c>
    </row>
    <row r="26819" spans="1:2" x14ac:dyDescent="0.25">
      <c r="A26819" s="1">
        <v>41870.622916666667</v>
      </c>
      <c r="B26819" s="2">
        <v>-82.174473099063235</v>
      </c>
    </row>
    <row r="26820" spans="1:2" x14ac:dyDescent="0.25">
      <c r="A26820" s="1">
        <v>41870.623611111114</v>
      </c>
      <c r="B26820" s="2">
        <v>-118.97010918286009</v>
      </c>
    </row>
    <row r="26821" spans="1:2" x14ac:dyDescent="0.25">
      <c r="A26821" s="1">
        <v>41870.624305555553</v>
      </c>
      <c r="B26821" s="2">
        <v>-128.77748727870446</v>
      </c>
    </row>
    <row r="26822" spans="1:2" x14ac:dyDescent="0.25">
      <c r="A26822" s="1">
        <v>41870.625</v>
      </c>
      <c r="B26822" s="2">
        <v>-122.65737778681796</v>
      </c>
    </row>
    <row r="26823" spans="1:2" x14ac:dyDescent="0.25">
      <c r="A26823" s="1">
        <v>41870.625694444447</v>
      </c>
      <c r="B26823" s="2">
        <v>-85.590238374830605</v>
      </c>
    </row>
    <row r="26824" spans="1:2" x14ac:dyDescent="0.25">
      <c r="A26824" s="1">
        <v>41870.626388888886</v>
      </c>
      <c r="B26824" s="2">
        <v>-87.794543189444809</v>
      </c>
    </row>
    <row r="26825" spans="1:2" x14ac:dyDescent="0.25">
      <c r="A26825" s="1">
        <v>41870.627083333333</v>
      </c>
      <c r="B26825" s="2">
        <v>-104.63033375501787</v>
      </c>
    </row>
    <row r="26826" spans="1:2" x14ac:dyDescent="0.25">
      <c r="A26826" s="1">
        <v>41870.62777777778</v>
      </c>
      <c r="B26826" s="2">
        <v>-98.110891043186228</v>
      </c>
    </row>
    <row r="26827" spans="1:2" x14ac:dyDescent="0.25">
      <c r="A26827" s="1">
        <v>41870.628472222219</v>
      </c>
      <c r="B26827" s="2">
        <v>-58.452968154867996</v>
      </c>
    </row>
    <row r="26828" spans="1:2" x14ac:dyDescent="0.25">
      <c r="A26828" s="1">
        <v>41870.629166666666</v>
      </c>
      <c r="B26828" s="2">
        <v>-113.80665645427459</v>
      </c>
    </row>
    <row r="26829" spans="1:2" x14ac:dyDescent="0.25">
      <c r="A26829" s="1">
        <v>41870.629861111112</v>
      </c>
      <c r="B26829" s="2">
        <v>-116.44170903259074</v>
      </c>
    </row>
    <row r="26830" spans="1:2" x14ac:dyDescent="0.25">
      <c r="A26830" s="1">
        <v>41870.630555555559</v>
      </c>
      <c r="B26830" s="2">
        <v>-96.889264992121994</v>
      </c>
    </row>
    <row r="26831" spans="1:2" x14ac:dyDescent="0.25">
      <c r="A26831" s="1">
        <v>41870.631249999999</v>
      </c>
      <c r="B26831" s="2">
        <v>-90.541763114936956</v>
      </c>
    </row>
    <row r="26832" spans="1:2" x14ac:dyDescent="0.25">
      <c r="A26832" s="1">
        <v>41870.631944444445</v>
      </c>
      <c r="B26832" s="2">
        <v>-84.635899409308337</v>
      </c>
    </row>
    <row r="26833" spans="1:2" x14ac:dyDescent="0.25">
      <c r="A26833" s="1">
        <v>41870.632638888892</v>
      </c>
      <c r="B26833" s="2">
        <v>-127.6620918779207</v>
      </c>
    </row>
    <row r="26834" spans="1:2" x14ac:dyDescent="0.25">
      <c r="A26834" s="1">
        <v>41870.633333333331</v>
      </c>
      <c r="B26834" s="2">
        <v>-136.6458877813362</v>
      </c>
    </row>
    <row r="26835" spans="1:2" x14ac:dyDescent="0.25">
      <c r="A26835" s="1">
        <v>41870.634027777778</v>
      </c>
      <c r="B26835" s="2">
        <v>-127.96270884978586</v>
      </c>
    </row>
    <row r="26836" spans="1:2" x14ac:dyDescent="0.25">
      <c r="A26836" s="1">
        <v>41870.634722222225</v>
      </c>
      <c r="B26836" s="2">
        <v>-113.10177057195882</v>
      </c>
    </row>
    <row r="26837" spans="1:2" x14ac:dyDescent="0.25">
      <c r="A26837" s="1">
        <v>41870.635416666664</v>
      </c>
      <c r="B26837" s="2">
        <v>-115.87112829667555</v>
      </c>
    </row>
    <row r="26838" spans="1:2" x14ac:dyDescent="0.25">
      <c r="A26838" s="1">
        <v>41870.636111111111</v>
      </c>
      <c r="B26838" s="2">
        <v>-106.86091257485872</v>
      </c>
    </row>
    <row r="26839" spans="1:2" x14ac:dyDescent="0.25">
      <c r="A26839" s="1">
        <v>41870.636805555558</v>
      </c>
      <c r="B26839" s="2">
        <v>-126.20622945694097</v>
      </c>
    </row>
    <row r="26840" spans="1:2" x14ac:dyDescent="0.25">
      <c r="A26840" s="1">
        <v>41870.637499999997</v>
      </c>
      <c r="B26840" s="2">
        <v>-159.23485403632901</v>
      </c>
    </row>
    <row r="26841" spans="1:2" x14ac:dyDescent="0.25">
      <c r="A26841" s="1">
        <v>41870.638194444444</v>
      </c>
      <c r="B26841" s="2">
        <v>-148.34338500860224</v>
      </c>
    </row>
    <row r="26842" spans="1:2" x14ac:dyDescent="0.25">
      <c r="A26842" s="1">
        <v>41870.638888888891</v>
      </c>
      <c r="B26842" s="2">
        <v>-134.68523415430099</v>
      </c>
    </row>
    <row r="26843" spans="1:2" x14ac:dyDescent="0.25">
      <c r="A26843" s="1">
        <v>41870.63958333333</v>
      </c>
      <c r="B26843" s="2">
        <v>-183.00820293072999</v>
      </c>
    </row>
    <row r="26844" spans="1:2" x14ac:dyDescent="0.25">
      <c r="A26844" s="1">
        <v>41870.640277777777</v>
      </c>
      <c r="B26844" s="2">
        <v>-161.78847533391283</v>
      </c>
    </row>
    <row r="26845" spans="1:2" x14ac:dyDescent="0.25">
      <c r="A26845" s="1">
        <v>41870.640972222223</v>
      </c>
      <c r="B26845" s="2">
        <v>-61.462824796517573</v>
      </c>
    </row>
    <row r="26846" spans="1:2" x14ac:dyDescent="0.25">
      <c r="A26846" s="1">
        <v>41870.64166666667</v>
      </c>
      <c r="B26846" s="2">
        <v>-71.972554044237285</v>
      </c>
    </row>
    <row r="26847" spans="1:2" x14ac:dyDescent="0.25">
      <c r="A26847" s="1">
        <v>41870.642361111109</v>
      </c>
      <c r="B26847" s="2">
        <v>-149.80209195352316</v>
      </c>
    </row>
    <row r="26848" spans="1:2" x14ac:dyDescent="0.25">
      <c r="A26848" s="1">
        <v>41870.643055555556</v>
      </c>
      <c r="B26848" s="2">
        <v>-145.20060968445031</v>
      </c>
    </row>
    <row r="26849" spans="1:2" x14ac:dyDescent="0.25">
      <c r="A26849" s="1">
        <v>41870.643750000003</v>
      </c>
      <c r="B26849" s="2">
        <v>-128.51706594056449</v>
      </c>
    </row>
    <row r="26850" spans="1:2" x14ac:dyDescent="0.25">
      <c r="A26850" s="1">
        <v>41870.644444444442</v>
      </c>
      <c r="B26850" s="2">
        <v>-111.44405657558237</v>
      </c>
    </row>
    <row r="26851" spans="1:2" x14ac:dyDescent="0.25">
      <c r="A26851" s="1">
        <v>41870.645138888889</v>
      </c>
      <c r="B26851" s="2">
        <v>-104.23416571829293</v>
      </c>
    </row>
    <row r="26852" spans="1:2" x14ac:dyDescent="0.25">
      <c r="A26852" s="1">
        <v>41870.645833333336</v>
      </c>
      <c r="B26852" s="2">
        <v>-41.339145840301839</v>
      </c>
    </row>
    <row r="26853" spans="1:2" x14ac:dyDescent="0.25">
      <c r="A26853" s="1">
        <v>41870.646527777775</v>
      </c>
      <c r="B26853" s="2">
        <v>-101.49242259919022</v>
      </c>
    </row>
    <row r="26854" spans="1:2" x14ac:dyDescent="0.25">
      <c r="A26854" s="1">
        <v>41870.647222222222</v>
      </c>
      <c r="B26854" s="2">
        <v>-165.56189033680712</v>
      </c>
    </row>
    <row r="26855" spans="1:2" x14ac:dyDescent="0.25">
      <c r="A26855" s="1">
        <v>41870.647916666669</v>
      </c>
      <c r="B26855" s="2">
        <v>-162.07809077923108</v>
      </c>
    </row>
    <row r="26856" spans="1:2" x14ac:dyDescent="0.25">
      <c r="A26856" s="1">
        <v>41870.648611111108</v>
      </c>
      <c r="B26856" s="2">
        <v>-125.11977699956041</v>
      </c>
    </row>
    <row r="26857" spans="1:2" x14ac:dyDescent="0.25">
      <c r="A26857" s="1">
        <v>41870.649305555555</v>
      </c>
      <c r="B26857" s="2">
        <v>-97.436790898263766</v>
      </c>
    </row>
    <row r="26858" spans="1:2" x14ac:dyDescent="0.25">
      <c r="A26858" s="1">
        <v>41870.65</v>
      </c>
      <c r="B26858" s="2">
        <v>-96.844644791731838</v>
      </c>
    </row>
    <row r="26859" spans="1:2" x14ac:dyDescent="0.25">
      <c r="A26859" s="1">
        <v>41870.650694444441</v>
      </c>
      <c r="B26859" s="2">
        <v>-91.331102852792057</v>
      </c>
    </row>
    <row r="26860" spans="1:2" x14ac:dyDescent="0.25">
      <c r="A26860" s="1">
        <v>41870.651388888888</v>
      </c>
      <c r="B26860" s="2">
        <v>-124.2039929546183</v>
      </c>
    </row>
    <row r="26861" spans="1:2" x14ac:dyDescent="0.25">
      <c r="A26861" s="1">
        <v>41870.652083333334</v>
      </c>
      <c r="B26861" s="2">
        <v>-99.43711133989467</v>
      </c>
    </row>
    <row r="26862" spans="1:2" x14ac:dyDescent="0.25">
      <c r="A26862" s="1">
        <v>41870.652777777781</v>
      </c>
      <c r="B26862" s="2">
        <v>-105.21117077251353</v>
      </c>
    </row>
    <row r="26863" spans="1:2" x14ac:dyDescent="0.25">
      <c r="A26863" s="1">
        <v>41870.65347222222</v>
      </c>
      <c r="B26863" s="2">
        <v>-105.44490402322845</v>
      </c>
    </row>
    <row r="26864" spans="1:2" x14ac:dyDescent="0.25">
      <c r="A26864" s="1">
        <v>41870.654166666667</v>
      </c>
      <c r="B26864" s="2">
        <v>-114.31263644601567</v>
      </c>
    </row>
    <row r="26865" spans="1:2" x14ac:dyDescent="0.25">
      <c r="A26865" s="1">
        <v>41870.654861111114</v>
      </c>
      <c r="B26865" s="2">
        <v>-145.54423069235443</v>
      </c>
    </row>
    <row r="26866" spans="1:2" x14ac:dyDescent="0.25">
      <c r="A26866" s="1">
        <v>41870.655555555553</v>
      </c>
      <c r="B26866" s="2">
        <v>-124.91712404717497</v>
      </c>
    </row>
    <row r="26867" spans="1:2" x14ac:dyDescent="0.25">
      <c r="A26867" s="1">
        <v>41870.65625</v>
      </c>
      <c r="B26867" s="2">
        <v>-80.455064895065149</v>
      </c>
    </row>
    <row r="26868" spans="1:2" x14ac:dyDescent="0.25">
      <c r="A26868" s="1">
        <v>41870.656944444447</v>
      </c>
      <c r="B26868" s="2">
        <v>-56.102436584690196</v>
      </c>
    </row>
    <row r="26869" spans="1:2" x14ac:dyDescent="0.25">
      <c r="A26869" s="1">
        <v>41870.657638888886</v>
      </c>
      <c r="B26869" s="2">
        <v>-88.318864056769726</v>
      </c>
    </row>
    <row r="26870" spans="1:2" x14ac:dyDescent="0.25">
      <c r="A26870" s="1">
        <v>41870.658333333333</v>
      </c>
      <c r="B26870" s="2">
        <v>-132.33545831595353</v>
      </c>
    </row>
    <row r="26871" spans="1:2" x14ac:dyDescent="0.25">
      <c r="A26871" s="1">
        <v>41870.65902777778</v>
      </c>
      <c r="B26871" s="2">
        <v>-143.02741441430018</v>
      </c>
    </row>
    <row r="26872" spans="1:2" x14ac:dyDescent="0.25">
      <c r="A26872" s="1">
        <v>41870.659722222219</v>
      </c>
      <c r="B26872" s="2">
        <v>-113.49943430697506</v>
      </c>
    </row>
    <row r="26873" spans="1:2" x14ac:dyDescent="0.25">
      <c r="A26873" s="1">
        <v>41870.660416666666</v>
      </c>
      <c r="B26873" s="2">
        <v>-126.25585558952103</v>
      </c>
    </row>
    <row r="26874" spans="1:2" x14ac:dyDescent="0.25">
      <c r="A26874" s="1">
        <v>41870.661111111112</v>
      </c>
      <c r="B26874" s="2">
        <v>-140.16518771401607</v>
      </c>
    </row>
    <row r="26875" spans="1:2" x14ac:dyDescent="0.25">
      <c r="A26875" s="1">
        <v>41870.661805555559</v>
      </c>
      <c r="B26875" s="2">
        <v>-106.06582994691368</v>
      </c>
    </row>
    <row r="26876" spans="1:2" x14ac:dyDescent="0.25">
      <c r="A26876" s="1">
        <v>41870.662499999999</v>
      </c>
      <c r="B26876" s="2">
        <v>-3.169756595789416</v>
      </c>
    </row>
    <row r="26877" spans="1:2" x14ac:dyDescent="0.25">
      <c r="A26877" s="1">
        <v>41870.663194444445</v>
      </c>
      <c r="B26877" s="2">
        <v>-43.15958276168967</v>
      </c>
    </row>
    <row r="26878" spans="1:2" x14ac:dyDescent="0.25">
      <c r="A26878" s="1">
        <v>41870.663888888892</v>
      </c>
      <c r="B26878" s="2">
        <v>-71.974701773999058</v>
      </c>
    </row>
    <row r="26879" spans="1:2" x14ac:dyDescent="0.25">
      <c r="A26879" s="1">
        <v>41870.664583333331</v>
      </c>
      <c r="B26879" s="2">
        <v>-71.312952578189041</v>
      </c>
    </row>
    <row r="26880" spans="1:2" x14ac:dyDescent="0.25">
      <c r="A26880" s="1">
        <v>41870.665277777778</v>
      </c>
      <c r="B26880" s="2">
        <v>0.22332477338689691</v>
      </c>
    </row>
    <row r="26881" spans="1:2" x14ac:dyDescent="0.25">
      <c r="A26881" s="1">
        <v>41870.665972222225</v>
      </c>
      <c r="B26881" s="2">
        <v>-16.881192819336622</v>
      </c>
    </row>
    <row r="26882" spans="1:2" x14ac:dyDescent="0.25">
      <c r="A26882" s="1">
        <v>41870.666666666664</v>
      </c>
      <c r="B26882" s="2">
        <v>8.1654639228773398</v>
      </c>
    </row>
    <row r="26883" spans="1:2" x14ac:dyDescent="0.25">
      <c r="A26883" s="1">
        <v>41870.667361111111</v>
      </c>
      <c r="B26883" s="2">
        <v>-11.658819767356908</v>
      </c>
    </row>
    <row r="26884" spans="1:2" x14ac:dyDescent="0.25">
      <c r="A26884" s="1">
        <v>41870.668055555558</v>
      </c>
      <c r="B26884" s="2">
        <v>1.9543620770856553</v>
      </c>
    </row>
    <row r="26885" spans="1:2" x14ac:dyDescent="0.25">
      <c r="A26885" s="1">
        <v>41870.668749999997</v>
      </c>
      <c r="B26885" s="2">
        <v>-4.2591643743150298</v>
      </c>
    </row>
    <row r="26886" spans="1:2" x14ac:dyDescent="0.25">
      <c r="A26886" s="1">
        <v>41870.669444444444</v>
      </c>
      <c r="B26886" s="2">
        <v>-36.519761741395151</v>
      </c>
    </row>
    <row r="26887" spans="1:2" x14ac:dyDescent="0.25">
      <c r="A26887" s="1">
        <v>41870.670138888891</v>
      </c>
      <c r="B26887" s="2">
        <v>-49.365535175567977</v>
      </c>
    </row>
    <row r="26888" spans="1:2" x14ac:dyDescent="0.25">
      <c r="A26888" s="1">
        <v>41870.67083333333</v>
      </c>
      <c r="B26888" s="2">
        <v>-5.950268212064354</v>
      </c>
    </row>
    <row r="26889" spans="1:2" x14ac:dyDescent="0.25">
      <c r="A26889" s="1">
        <v>41870.671527777777</v>
      </c>
      <c r="B26889" s="2">
        <v>-12.813059524744798</v>
      </c>
    </row>
    <row r="26890" spans="1:2" x14ac:dyDescent="0.25">
      <c r="A26890" s="1">
        <v>41870.672222222223</v>
      </c>
      <c r="B26890" s="2">
        <v>-24.996629944101127</v>
      </c>
    </row>
    <row r="26891" spans="1:2" x14ac:dyDescent="0.25">
      <c r="A26891" s="1">
        <v>41870.67291666667</v>
      </c>
      <c r="B26891" s="2">
        <v>-18.163575372533522</v>
      </c>
    </row>
    <row r="26892" spans="1:2" x14ac:dyDescent="0.25">
      <c r="A26892" s="1">
        <v>41870.673611111109</v>
      </c>
      <c r="B26892" s="2">
        <v>-6.3844186597374577</v>
      </c>
    </row>
    <row r="26893" spans="1:2" x14ac:dyDescent="0.25">
      <c r="A26893" s="1">
        <v>41870.674305555556</v>
      </c>
      <c r="B26893" s="2">
        <v>-5.2545327925182086</v>
      </c>
    </row>
    <row r="26894" spans="1:2" x14ac:dyDescent="0.25">
      <c r="A26894" s="1">
        <v>41870.675000000003</v>
      </c>
      <c r="B26894" s="2">
        <v>29.058804819166351</v>
      </c>
    </row>
    <row r="26895" spans="1:2" x14ac:dyDescent="0.25">
      <c r="A26895" s="1">
        <v>41870.675694444442</v>
      </c>
      <c r="B26895" s="2">
        <v>-7.5445112338263849</v>
      </c>
    </row>
    <row r="26896" spans="1:2" x14ac:dyDescent="0.25">
      <c r="A26896" s="1">
        <v>41870.676388888889</v>
      </c>
      <c r="B26896" s="2">
        <v>-12.45071353389006</v>
      </c>
    </row>
    <row r="26897" spans="1:2" x14ac:dyDescent="0.25">
      <c r="A26897" s="1">
        <v>41870.677083333336</v>
      </c>
      <c r="B26897" s="2">
        <v>63.975980754812916</v>
      </c>
    </row>
    <row r="26898" spans="1:2" x14ac:dyDescent="0.25">
      <c r="A26898" s="1">
        <v>41870.677777777775</v>
      </c>
      <c r="B26898" s="2">
        <v>20.802251487914813</v>
      </c>
    </row>
    <row r="26899" spans="1:2" x14ac:dyDescent="0.25">
      <c r="A26899" s="1">
        <v>41870.678472222222</v>
      </c>
      <c r="B26899" s="2">
        <v>15.780310487546679</v>
      </c>
    </row>
    <row r="26900" spans="1:2" x14ac:dyDescent="0.25">
      <c r="A26900" s="1">
        <v>41870.679166666669</v>
      </c>
      <c r="B26900" s="2">
        <v>51.838664354278201</v>
      </c>
    </row>
    <row r="26901" spans="1:2" x14ac:dyDescent="0.25">
      <c r="A26901" s="1">
        <v>41870.679861111108</v>
      </c>
      <c r="B26901" s="2">
        <v>78.080330395264895</v>
      </c>
    </row>
    <row r="26902" spans="1:2" x14ac:dyDescent="0.25">
      <c r="A26902" s="1">
        <v>41870.680555555555</v>
      </c>
      <c r="B26902" s="2">
        <v>86.994587172154567</v>
      </c>
    </row>
    <row r="26903" spans="1:2" x14ac:dyDescent="0.25">
      <c r="A26903" s="1">
        <v>41870.681250000001</v>
      </c>
      <c r="B26903" s="2">
        <v>81.197923908140126</v>
      </c>
    </row>
    <row r="26904" spans="1:2" x14ac:dyDescent="0.25">
      <c r="A26904" s="1">
        <v>41870.681944444441</v>
      </c>
      <c r="B26904" s="2">
        <v>99.306999487360002</v>
      </c>
    </row>
    <row r="26905" spans="1:2" x14ac:dyDescent="0.25">
      <c r="A26905" s="1">
        <v>41870.682638888888</v>
      </c>
      <c r="B26905" s="2">
        <v>37.206902089370608</v>
      </c>
    </row>
    <row r="26906" spans="1:2" x14ac:dyDescent="0.25">
      <c r="A26906" s="1">
        <v>41870.683333333334</v>
      </c>
      <c r="B26906" s="2">
        <v>15.477476008886152</v>
      </c>
    </row>
    <row r="26907" spans="1:2" x14ac:dyDescent="0.25">
      <c r="A26907" s="1">
        <v>41870.684027777781</v>
      </c>
      <c r="B26907" s="2">
        <v>-11.914799373204975</v>
      </c>
    </row>
    <row r="26908" spans="1:2" x14ac:dyDescent="0.25">
      <c r="A26908" s="1">
        <v>41870.68472222222</v>
      </c>
      <c r="B26908" s="2">
        <v>-17.740710664648457</v>
      </c>
    </row>
    <row r="26909" spans="1:2" x14ac:dyDescent="0.25">
      <c r="A26909" s="1">
        <v>41870.685416666667</v>
      </c>
      <c r="B26909" s="2">
        <v>-14.055198716931773</v>
      </c>
    </row>
    <row r="26910" spans="1:2" x14ac:dyDescent="0.25">
      <c r="A26910" s="1">
        <v>41870.686111111114</v>
      </c>
      <c r="B26910" s="2">
        <v>25.995161843211584</v>
      </c>
    </row>
    <row r="26911" spans="1:2" x14ac:dyDescent="0.25">
      <c r="A26911" s="1">
        <v>41870.686805555553</v>
      </c>
      <c r="B26911" s="2">
        <v>11.015125420772529</v>
      </c>
    </row>
    <row r="26912" spans="1:2" x14ac:dyDescent="0.25">
      <c r="A26912" s="1">
        <v>41870.6875</v>
      </c>
      <c r="B26912" s="2">
        <v>43.436351945330536</v>
      </c>
    </row>
    <row r="26913" spans="1:2" x14ac:dyDescent="0.25">
      <c r="A26913" s="1">
        <v>41870.688194444447</v>
      </c>
      <c r="B26913" s="2">
        <v>47.456739671025815</v>
      </c>
    </row>
    <row r="26914" spans="1:2" x14ac:dyDescent="0.25">
      <c r="A26914" s="1">
        <v>41870.688888888886</v>
      </c>
      <c r="B26914" s="2">
        <v>54.599272698774193</v>
      </c>
    </row>
    <row r="26915" spans="1:2" x14ac:dyDescent="0.25">
      <c r="A26915" s="1">
        <v>41870.689583333333</v>
      </c>
      <c r="B26915" s="2">
        <v>60.371088559194078</v>
      </c>
    </row>
    <row r="26916" spans="1:2" x14ac:dyDescent="0.25">
      <c r="A26916" s="1">
        <v>41870.69027777778</v>
      </c>
      <c r="B26916" s="2">
        <v>94.759672877378762</v>
      </c>
    </row>
    <row r="26917" spans="1:2" x14ac:dyDescent="0.25">
      <c r="A26917" s="1">
        <v>41870.690972222219</v>
      </c>
      <c r="B26917" s="2">
        <v>168.66085747788117</v>
      </c>
    </row>
    <row r="26918" spans="1:2" x14ac:dyDescent="0.25">
      <c r="A26918" s="1">
        <v>41870.691666666666</v>
      </c>
      <c r="B26918" s="2">
        <v>175.02181303690497</v>
      </c>
    </row>
    <row r="26919" spans="1:2" x14ac:dyDescent="0.25">
      <c r="A26919" s="1">
        <v>41870.692361111112</v>
      </c>
      <c r="B26919" s="2">
        <v>129.88312848262723</v>
      </c>
    </row>
    <row r="26920" spans="1:2" x14ac:dyDescent="0.25">
      <c r="A26920" s="1">
        <v>41870.693055555559</v>
      </c>
      <c r="B26920" s="2">
        <v>155.02596815463622</v>
      </c>
    </row>
    <row r="26921" spans="1:2" x14ac:dyDescent="0.25">
      <c r="A26921" s="1">
        <v>41870.693749999999</v>
      </c>
      <c r="B26921" s="2">
        <v>169.46878159503686</v>
      </c>
    </row>
    <row r="26922" spans="1:2" x14ac:dyDescent="0.25">
      <c r="A26922" s="1">
        <v>41870.694444444445</v>
      </c>
      <c r="B26922" s="2">
        <v>174.96143630372825</v>
      </c>
    </row>
    <row r="26923" spans="1:2" x14ac:dyDescent="0.25">
      <c r="A26923" s="1">
        <v>41870.695138888892</v>
      </c>
      <c r="B26923" s="2">
        <v>171.35525687600409</v>
      </c>
    </row>
    <row r="26924" spans="1:2" x14ac:dyDescent="0.25">
      <c r="A26924" s="1">
        <v>41870.695833333331</v>
      </c>
      <c r="B26924" s="2">
        <v>207.5184557774958</v>
      </c>
    </row>
    <row r="26925" spans="1:2" x14ac:dyDescent="0.25">
      <c r="A26925" s="1">
        <v>41870.696527777778</v>
      </c>
      <c r="B26925" s="2">
        <v>211.88714148046373</v>
      </c>
    </row>
    <row r="26926" spans="1:2" x14ac:dyDescent="0.25">
      <c r="A26926" s="1">
        <v>41870.697222222225</v>
      </c>
      <c r="B26926" s="2">
        <v>164.8750522015888</v>
      </c>
    </row>
    <row r="26927" spans="1:2" x14ac:dyDescent="0.25">
      <c r="A26927" s="1">
        <v>41870.697916666664</v>
      </c>
      <c r="B26927" s="2">
        <v>148.4026856360957</v>
      </c>
    </row>
    <row r="26928" spans="1:2" x14ac:dyDescent="0.25">
      <c r="A26928" s="1">
        <v>41870.698611111111</v>
      </c>
      <c r="B26928" s="2">
        <v>176.84025375758065</v>
      </c>
    </row>
    <row r="26929" spans="1:2" x14ac:dyDescent="0.25">
      <c r="A26929" s="1">
        <v>41870.699305555558</v>
      </c>
      <c r="B26929" s="2">
        <v>183.84584102240623</v>
      </c>
    </row>
    <row r="26930" spans="1:2" x14ac:dyDescent="0.25">
      <c r="A26930" s="1">
        <v>41870.699999999997</v>
      </c>
      <c r="B26930" s="2">
        <v>227.00631768859458</v>
      </c>
    </row>
    <row r="26931" spans="1:2" x14ac:dyDescent="0.25">
      <c r="A26931" s="1">
        <v>41870.700694444444</v>
      </c>
      <c r="B26931" s="2">
        <v>212.15437755916113</v>
      </c>
    </row>
    <row r="26932" spans="1:2" x14ac:dyDescent="0.25">
      <c r="A26932" s="1">
        <v>41870.701388888891</v>
      </c>
      <c r="B26932" s="2">
        <v>225.37457578158163</v>
      </c>
    </row>
    <row r="26933" spans="1:2" x14ac:dyDescent="0.25">
      <c r="A26933" s="1">
        <v>41870.70208333333</v>
      </c>
      <c r="B26933" s="2">
        <v>182.65352870535571</v>
      </c>
    </row>
    <row r="26934" spans="1:2" x14ac:dyDescent="0.25">
      <c r="A26934" s="1">
        <v>41870.702777777777</v>
      </c>
      <c r="B26934" s="2">
        <v>193.75906619772238</v>
      </c>
    </row>
    <row r="26935" spans="1:2" x14ac:dyDescent="0.25">
      <c r="A26935" s="1">
        <v>41870.703472222223</v>
      </c>
      <c r="B26935" s="2">
        <v>208.889427980703</v>
      </c>
    </row>
    <row r="26936" spans="1:2" x14ac:dyDescent="0.25">
      <c r="A26936" s="1">
        <v>41870.70416666667</v>
      </c>
      <c r="B26936" s="2">
        <v>187.45191539633865</v>
      </c>
    </row>
    <row r="26937" spans="1:2" x14ac:dyDescent="0.25">
      <c r="A26937" s="1">
        <v>41870.704861111109</v>
      </c>
      <c r="B26937" s="2">
        <v>206.85045570886771</v>
      </c>
    </row>
    <row r="26938" spans="1:2" x14ac:dyDescent="0.25">
      <c r="A26938" s="1">
        <v>41870.705555555556</v>
      </c>
      <c r="B26938" s="2">
        <v>233.10412764875994</v>
      </c>
    </row>
    <row r="26939" spans="1:2" x14ac:dyDescent="0.25">
      <c r="A26939" s="1">
        <v>41870.706250000003</v>
      </c>
      <c r="B26939" s="2">
        <v>225.6811042145244</v>
      </c>
    </row>
    <row r="26940" spans="1:2" x14ac:dyDescent="0.25">
      <c r="A26940" s="1">
        <v>41870.706944444442</v>
      </c>
      <c r="B26940" s="2">
        <v>216.63953134229718</v>
      </c>
    </row>
    <row r="26941" spans="1:2" x14ac:dyDescent="0.25">
      <c r="A26941" s="1">
        <v>41870.707638888889</v>
      </c>
      <c r="B26941" s="2">
        <v>231.37214396885054</v>
      </c>
    </row>
    <row r="26942" spans="1:2" x14ac:dyDescent="0.25">
      <c r="A26942" s="1">
        <v>41870.708333333336</v>
      </c>
      <c r="B26942" s="2">
        <v>279.86636939198553</v>
      </c>
    </row>
    <row r="26943" spans="1:2" x14ac:dyDescent="0.25">
      <c r="A26943" s="1">
        <v>41870.709027777775</v>
      </c>
      <c r="B26943" s="2">
        <v>277.94933335774112</v>
      </c>
    </row>
    <row r="26944" spans="1:2" x14ac:dyDescent="0.25">
      <c r="A26944" s="1">
        <v>41870.709722222222</v>
      </c>
      <c r="B26944" s="2">
        <v>277.23112393392563</v>
      </c>
    </row>
    <row r="26945" spans="1:2" x14ac:dyDescent="0.25">
      <c r="A26945" s="1">
        <v>41870.710416666669</v>
      </c>
      <c r="B26945" s="2">
        <v>255.40805174303628</v>
      </c>
    </row>
    <row r="26946" spans="1:2" x14ac:dyDescent="0.25">
      <c r="A26946" s="1">
        <v>41870.711111111108</v>
      </c>
      <c r="B26946" s="2">
        <v>228.14448851725709</v>
      </c>
    </row>
    <row r="26947" spans="1:2" x14ac:dyDescent="0.25">
      <c r="A26947" s="1">
        <v>41870.711805555555</v>
      </c>
      <c r="B26947" s="2">
        <v>187.24949476218316</v>
      </c>
    </row>
    <row r="26948" spans="1:2" x14ac:dyDescent="0.25">
      <c r="A26948" s="1">
        <v>41870.712500000001</v>
      </c>
      <c r="B26948" s="2">
        <v>134.23110947471773</v>
      </c>
    </row>
    <row r="26949" spans="1:2" x14ac:dyDescent="0.25">
      <c r="A26949" s="1">
        <v>41870.713194444441</v>
      </c>
      <c r="B26949" s="2">
        <v>113.79451604894712</v>
      </c>
    </row>
    <row r="26950" spans="1:2" x14ac:dyDescent="0.25">
      <c r="A26950" s="1">
        <v>41870.713888888888</v>
      </c>
      <c r="B26950" s="2">
        <v>94.766689167821696</v>
      </c>
    </row>
    <row r="26951" spans="1:2" x14ac:dyDescent="0.25">
      <c r="A26951" s="1">
        <v>41870.714583333334</v>
      </c>
      <c r="B26951" s="2">
        <v>74.653102973089943</v>
      </c>
    </row>
    <row r="26952" spans="1:2" x14ac:dyDescent="0.25">
      <c r="A26952" s="1">
        <v>41870.715277777781</v>
      </c>
      <c r="B26952" s="2">
        <v>73.370408819084204</v>
      </c>
    </row>
    <row r="26953" spans="1:2" x14ac:dyDescent="0.25">
      <c r="A26953" s="1">
        <v>41870.71597222222</v>
      </c>
      <c r="B26953" s="2">
        <v>36.256068333154445</v>
      </c>
    </row>
    <row r="26954" spans="1:2" x14ac:dyDescent="0.25">
      <c r="A26954" s="1">
        <v>41870.716666666667</v>
      </c>
      <c r="B26954" s="2">
        <v>-28.987179919390233</v>
      </c>
    </row>
    <row r="26955" spans="1:2" x14ac:dyDescent="0.25">
      <c r="A26955" s="1">
        <v>41870.717361111114</v>
      </c>
      <c r="B26955" s="2">
        <v>-74.019923186632028</v>
      </c>
    </row>
    <row r="26956" spans="1:2" x14ac:dyDescent="0.25">
      <c r="A26956" s="1">
        <v>41870.718055555553</v>
      </c>
      <c r="B26956" s="2">
        <v>-75.182667141757946</v>
      </c>
    </row>
    <row r="26957" spans="1:2" x14ac:dyDescent="0.25">
      <c r="A26957" s="1">
        <v>41870.71875</v>
      </c>
      <c r="B26957" s="2">
        <v>-74.180551465161258</v>
      </c>
    </row>
    <row r="26958" spans="1:2" x14ac:dyDescent="0.25">
      <c r="A26958" s="1">
        <v>41870.719444444447</v>
      </c>
      <c r="B26958" s="2">
        <v>-77.675345633424385</v>
      </c>
    </row>
    <row r="26959" spans="1:2" x14ac:dyDescent="0.25">
      <c r="A26959" s="1">
        <v>41870.720138888886</v>
      </c>
      <c r="B26959" s="2">
        <v>-107.57525211354174</v>
      </c>
    </row>
    <row r="26960" spans="1:2" x14ac:dyDescent="0.25">
      <c r="A26960" s="1">
        <v>41870.720833333333</v>
      </c>
      <c r="B26960" s="2">
        <v>-92.725081953718714</v>
      </c>
    </row>
    <row r="26961" spans="1:2" x14ac:dyDescent="0.25">
      <c r="A26961" s="1">
        <v>41870.72152777778</v>
      </c>
      <c r="B26961" s="2">
        <v>-87.942954731321279</v>
      </c>
    </row>
    <row r="26962" spans="1:2" x14ac:dyDescent="0.25">
      <c r="A26962" s="1">
        <v>41870.722222222219</v>
      </c>
      <c r="B26962" s="2">
        <v>-87.710875520356538</v>
      </c>
    </row>
    <row r="26963" spans="1:2" x14ac:dyDescent="0.25">
      <c r="A26963" s="1">
        <v>41870.722916666666</v>
      </c>
      <c r="B26963" s="2">
        <v>-27.956765243196667</v>
      </c>
    </row>
    <row r="26964" spans="1:2" x14ac:dyDescent="0.25">
      <c r="A26964" s="1">
        <v>41870.723611111112</v>
      </c>
      <c r="B26964" s="2">
        <v>42.059361362819132</v>
      </c>
    </row>
    <row r="26965" spans="1:2" x14ac:dyDescent="0.25">
      <c r="A26965" s="1">
        <v>41870.724305555559</v>
      </c>
      <c r="B26965" s="2">
        <v>28.728773664369267</v>
      </c>
    </row>
    <row r="26966" spans="1:2" x14ac:dyDescent="0.25">
      <c r="A26966" s="1">
        <v>41870.724999999999</v>
      </c>
      <c r="B26966" s="2">
        <v>25.383153064062451</v>
      </c>
    </row>
    <row r="26967" spans="1:2" x14ac:dyDescent="0.25">
      <c r="A26967" s="1">
        <v>41870.725694444445</v>
      </c>
      <c r="B26967" s="2">
        <v>24.95531563164089</v>
      </c>
    </row>
    <row r="26968" spans="1:2" x14ac:dyDescent="0.25">
      <c r="A26968" s="1">
        <v>41870.726388888892</v>
      </c>
      <c r="B26968" s="2">
        <v>47.878811296430648</v>
      </c>
    </row>
    <row r="26969" spans="1:2" x14ac:dyDescent="0.25">
      <c r="A26969" s="1">
        <v>41870.727083333331</v>
      </c>
      <c r="B26969" s="2">
        <v>40.984095849048266</v>
      </c>
    </row>
    <row r="26970" spans="1:2" x14ac:dyDescent="0.25">
      <c r="A26970" s="1">
        <v>41870.727777777778</v>
      </c>
      <c r="B26970" s="2">
        <v>27.513192035572622</v>
      </c>
    </row>
    <row r="26971" spans="1:2" x14ac:dyDescent="0.25">
      <c r="A26971" s="1">
        <v>41870.728472222225</v>
      </c>
      <c r="B26971" s="2">
        <v>109.2718738459982</v>
      </c>
    </row>
    <row r="26972" spans="1:2" x14ac:dyDescent="0.25">
      <c r="A26972" s="1">
        <v>41870.729166666664</v>
      </c>
      <c r="B26972" s="2">
        <v>53.922174299016476</v>
      </c>
    </row>
    <row r="26973" spans="1:2" x14ac:dyDescent="0.25">
      <c r="A26973" s="1">
        <v>41870.729861111111</v>
      </c>
      <c r="B26973" s="2">
        <v>30.457648106318569</v>
      </c>
    </row>
    <row r="26974" spans="1:2" x14ac:dyDescent="0.25">
      <c r="A26974" s="1">
        <v>41870.730555555558</v>
      </c>
      <c r="B26974" s="2">
        <v>17.029012958128686</v>
      </c>
    </row>
    <row r="26975" spans="1:2" x14ac:dyDescent="0.25">
      <c r="A26975" s="1">
        <v>41870.731249999997</v>
      </c>
      <c r="B26975" s="2">
        <v>11.053662983195197</v>
      </c>
    </row>
    <row r="26976" spans="1:2" x14ac:dyDescent="0.25">
      <c r="A26976" s="1">
        <v>41870.731944444444</v>
      </c>
      <c r="B26976" s="2">
        <v>12.966214348139086</v>
      </c>
    </row>
    <row r="26977" spans="1:2" x14ac:dyDescent="0.25">
      <c r="A26977" s="1">
        <v>41870.732638888891</v>
      </c>
      <c r="B26977" s="2">
        <v>50.197877515438208</v>
      </c>
    </row>
    <row r="26978" spans="1:2" x14ac:dyDescent="0.25">
      <c r="A26978" s="1">
        <v>41870.73333333333</v>
      </c>
      <c r="B26978" s="2">
        <v>42.624362516107311</v>
      </c>
    </row>
    <row r="26979" spans="1:2" x14ac:dyDescent="0.25">
      <c r="A26979" s="1">
        <v>41870.734027777777</v>
      </c>
      <c r="B26979" s="2">
        <v>41.516877238243858</v>
      </c>
    </row>
    <row r="26980" spans="1:2" x14ac:dyDescent="0.25">
      <c r="A26980" s="1">
        <v>41870.734722222223</v>
      </c>
      <c r="B26980" s="2">
        <v>48.813737070372248</v>
      </c>
    </row>
    <row r="26981" spans="1:2" x14ac:dyDescent="0.25">
      <c r="A26981" s="1">
        <v>41870.73541666667</v>
      </c>
      <c r="B26981" s="2">
        <v>53.865799442778616</v>
      </c>
    </row>
    <row r="26982" spans="1:2" x14ac:dyDescent="0.25">
      <c r="A26982" s="1">
        <v>41870.736111111109</v>
      </c>
      <c r="B26982" s="2">
        <v>72.180692499449165</v>
      </c>
    </row>
    <row r="26983" spans="1:2" x14ac:dyDescent="0.25">
      <c r="A26983" s="1">
        <v>41870.736805555556</v>
      </c>
      <c r="B26983" s="2">
        <v>48.207576954958498</v>
      </c>
    </row>
    <row r="26984" spans="1:2" x14ac:dyDescent="0.25">
      <c r="A26984" s="1">
        <v>41870.737500000003</v>
      </c>
      <c r="B26984" s="2">
        <v>74.251993845073358</v>
      </c>
    </row>
    <row r="26985" spans="1:2" x14ac:dyDescent="0.25">
      <c r="A26985" s="1">
        <v>41870.738194444442</v>
      </c>
      <c r="B26985" s="2">
        <v>77.23739705200812</v>
      </c>
    </row>
    <row r="26986" spans="1:2" x14ac:dyDescent="0.25">
      <c r="A26986" s="1">
        <v>41870.738888888889</v>
      </c>
      <c r="B26986" s="2">
        <v>53.907127957157599</v>
      </c>
    </row>
    <row r="26987" spans="1:2" x14ac:dyDescent="0.25">
      <c r="A26987" s="1">
        <v>41870.739583333336</v>
      </c>
      <c r="B26987" s="2">
        <v>82.557673649011605</v>
      </c>
    </row>
    <row r="26988" spans="1:2" x14ac:dyDescent="0.25">
      <c r="A26988" s="1">
        <v>41870.740277777775</v>
      </c>
      <c r="B26988" s="2">
        <v>67.545489576138792</v>
      </c>
    </row>
    <row r="26989" spans="1:2" x14ac:dyDescent="0.25">
      <c r="A26989" s="1">
        <v>41870.740972222222</v>
      </c>
      <c r="B26989" s="2">
        <v>71.912900279173243</v>
      </c>
    </row>
    <row r="26990" spans="1:2" x14ac:dyDescent="0.25">
      <c r="A26990" s="1">
        <v>41870.741666666669</v>
      </c>
      <c r="B26990" s="2">
        <v>61.927534651840688</v>
      </c>
    </row>
    <row r="26991" spans="1:2" x14ac:dyDescent="0.25">
      <c r="A26991" s="1">
        <v>41870.742361111108</v>
      </c>
      <c r="B26991" s="2">
        <v>41.271592341740323</v>
      </c>
    </row>
    <row r="26992" spans="1:2" x14ac:dyDescent="0.25">
      <c r="A26992" s="1">
        <v>41870.743055555555</v>
      </c>
      <c r="B26992" s="2">
        <v>57.689138955700521</v>
      </c>
    </row>
    <row r="26993" spans="1:2" x14ac:dyDescent="0.25">
      <c r="A26993" s="1">
        <v>41870.743750000001</v>
      </c>
      <c r="B26993" s="2">
        <v>44.568508251900006</v>
      </c>
    </row>
    <row r="26994" spans="1:2" x14ac:dyDescent="0.25">
      <c r="A26994" s="1">
        <v>41870.744444444441</v>
      </c>
      <c r="B26994" s="2">
        <v>38.809945427103955</v>
      </c>
    </row>
    <row r="26995" spans="1:2" x14ac:dyDescent="0.25">
      <c r="A26995" s="1">
        <v>41870.745138888888</v>
      </c>
      <c r="B26995" s="2">
        <v>29.38158511111639</v>
      </c>
    </row>
    <row r="26996" spans="1:2" x14ac:dyDescent="0.25">
      <c r="A26996" s="1">
        <v>41870.745833333334</v>
      </c>
      <c r="B26996" s="2">
        <v>29.148034636107816</v>
      </c>
    </row>
    <row r="26997" spans="1:2" x14ac:dyDescent="0.25">
      <c r="A26997" s="1">
        <v>41870.746527777781</v>
      </c>
      <c r="B26997" s="2">
        <v>38.880962839748825</v>
      </c>
    </row>
    <row r="26998" spans="1:2" x14ac:dyDescent="0.25">
      <c r="A26998" s="1">
        <v>41870.74722222222</v>
      </c>
      <c r="B26998" s="2">
        <v>16.210935745064216</v>
      </c>
    </row>
    <row r="26999" spans="1:2" x14ac:dyDescent="0.25">
      <c r="A26999" s="1">
        <v>41870.747916666667</v>
      </c>
      <c r="B26999" s="2">
        <v>50.991931207213931</v>
      </c>
    </row>
    <row r="27000" spans="1:2" x14ac:dyDescent="0.25">
      <c r="A27000" s="1">
        <v>41870.748611111114</v>
      </c>
      <c r="B27000" s="2">
        <v>39.06648345221523</v>
      </c>
    </row>
    <row r="27001" spans="1:2" x14ac:dyDescent="0.25">
      <c r="A27001" s="1">
        <v>41870.749305555553</v>
      </c>
      <c r="B27001" s="2">
        <v>117.16967604746461</v>
      </c>
    </row>
    <row r="27002" spans="1:2" x14ac:dyDescent="0.25">
      <c r="A27002" s="1">
        <v>41870.75</v>
      </c>
      <c r="B27002" s="2">
        <v>93.720786385526722</v>
      </c>
    </row>
    <row r="27003" spans="1:2" x14ac:dyDescent="0.25">
      <c r="A27003" s="1">
        <v>41870.750694444447</v>
      </c>
      <c r="B27003" s="2">
        <v>-11.710525657240215</v>
      </c>
    </row>
    <row r="27004" spans="1:2" x14ac:dyDescent="0.25">
      <c r="A27004" s="1">
        <v>41870.751388888886</v>
      </c>
      <c r="B27004" s="2">
        <v>29.091708689800058</v>
      </c>
    </row>
    <row r="27005" spans="1:2" x14ac:dyDescent="0.25">
      <c r="A27005" s="1">
        <v>41870.752083333333</v>
      </c>
      <c r="B27005" s="2">
        <v>22.909772048387943</v>
      </c>
    </row>
    <row r="27006" spans="1:2" x14ac:dyDescent="0.25">
      <c r="A27006" s="1">
        <v>41870.75277777778</v>
      </c>
      <c r="B27006" s="2">
        <v>57.316283323820002</v>
      </c>
    </row>
    <row r="27007" spans="1:2" x14ac:dyDescent="0.25">
      <c r="A27007" s="1">
        <v>41870.753472222219</v>
      </c>
      <c r="B27007" s="2">
        <v>49.303366727774844</v>
      </c>
    </row>
    <row r="27008" spans="1:2" x14ac:dyDescent="0.25">
      <c r="A27008" s="1">
        <v>41870.754166666666</v>
      </c>
      <c r="B27008" s="2">
        <v>28.239002702827566</v>
      </c>
    </row>
    <row r="27009" spans="1:2" x14ac:dyDescent="0.25">
      <c r="A27009" s="1">
        <v>41870.754861111112</v>
      </c>
      <c r="B27009" s="2">
        <v>62.742411305994274</v>
      </c>
    </row>
    <row r="27010" spans="1:2" x14ac:dyDescent="0.25">
      <c r="A27010" s="1">
        <v>41870.755555555559</v>
      </c>
      <c r="B27010" s="2">
        <v>55.190476917204798</v>
      </c>
    </row>
    <row r="27011" spans="1:2" x14ac:dyDescent="0.25">
      <c r="A27011" s="1">
        <v>41870.756249999999</v>
      </c>
      <c r="B27011" s="2">
        <v>48.078097536558438</v>
      </c>
    </row>
    <row r="27012" spans="1:2" x14ac:dyDescent="0.25">
      <c r="A27012" s="1">
        <v>41870.756944444445</v>
      </c>
      <c r="B27012" s="2">
        <v>63.654993979381594</v>
      </c>
    </row>
    <row r="27013" spans="1:2" x14ac:dyDescent="0.25">
      <c r="A27013" s="1">
        <v>41870.757638888892</v>
      </c>
      <c r="B27013" s="2">
        <v>77.24904713391831</v>
      </c>
    </row>
    <row r="27014" spans="1:2" x14ac:dyDescent="0.25">
      <c r="A27014" s="1">
        <v>41870.758333333331</v>
      </c>
      <c r="B27014" s="2">
        <v>41.323123387093077</v>
      </c>
    </row>
    <row r="27015" spans="1:2" x14ac:dyDescent="0.25">
      <c r="A27015" s="1">
        <v>41870.759027777778</v>
      </c>
      <c r="B27015" s="2">
        <v>54.06882289160373</v>
      </c>
    </row>
    <row r="27016" spans="1:2" x14ac:dyDescent="0.25">
      <c r="A27016" s="1">
        <v>41870.759722222225</v>
      </c>
      <c r="B27016" s="2">
        <v>47.539171004528178</v>
      </c>
    </row>
    <row r="27017" spans="1:2" x14ac:dyDescent="0.25">
      <c r="A27017" s="1">
        <v>41870.760416666664</v>
      </c>
      <c r="B27017" s="2">
        <v>41.363199845266841</v>
      </c>
    </row>
    <row r="27018" spans="1:2" x14ac:dyDescent="0.25">
      <c r="A27018" s="1">
        <v>41870.761111111111</v>
      </c>
      <c r="B27018" s="2">
        <v>86.97834088837844</v>
      </c>
    </row>
    <row r="27019" spans="1:2" x14ac:dyDescent="0.25">
      <c r="A27019" s="1">
        <v>41870.761805555558</v>
      </c>
      <c r="B27019" s="2">
        <v>53.571267519986336</v>
      </c>
    </row>
    <row r="27020" spans="1:2" x14ac:dyDescent="0.25">
      <c r="A27020" s="1">
        <v>41870.762499999997</v>
      </c>
      <c r="B27020" s="2">
        <v>60.880484815723804</v>
      </c>
    </row>
    <row r="27021" spans="1:2" x14ac:dyDescent="0.25">
      <c r="A27021" s="1">
        <v>41870.763194444444</v>
      </c>
      <c r="B27021" s="2">
        <v>115.78996290450839</v>
      </c>
    </row>
    <row r="27022" spans="1:2" x14ac:dyDescent="0.25">
      <c r="A27022" s="1">
        <v>41870.763888888891</v>
      </c>
      <c r="B27022" s="2">
        <v>60.749070389328217</v>
      </c>
    </row>
    <row r="27023" spans="1:2" x14ac:dyDescent="0.25">
      <c r="A27023" s="1">
        <v>41870.76458333333</v>
      </c>
      <c r="B27023" s="2">
        <v>72.977752447517318</v>
      </c>
    </row>
    <row r="27024" spans="1:2" x14ac:dyDescent="0.25">
      <c r="A27024" s="1">
        <v>41870.765277777777</v>
      </c>
      <c r="B27024" s="2">
        <v>85.592391062155372</v>
      </c>
    </row>
    <row r="27025" spans="1:2" x14ac:dyDescent="0.25">
      <c r="A27025" s="1">
        <v>41870.765972222223</v>
      </c>
      <c r="B27025" s="2">
        <v>46.276562174632758</v>
      </c>
    </row>
    <row r="27026" spans="1:2" x14ac:dyDescent="0.25">
      <c r="A27026" s="1">
        <v>41870.76666666667</v>
      </c>
      <c r="B27026" s="2">
        <v>60.613655406513132</v>
      </c>
    </row>
    <row r="27027" spans="1:2" x14ac:dyDescent="0.25">
      <c r="A27027" s="1">
        <v>41870.767361111109</v>
      </c>
      <c r="B27027" s="2">
        <v>77.510042277287965</v>
      </c>
    </row>
    <row r="27028" spans="1:2" x14ac:dyDescent="0.25">
      <c r="A27028" s="1">
        <v>41870.768055555556</v>
      </c>
      <c r="B27028" s="2">
        <v>76.158008796697445</v>
      </c>
    </row>
    <row r="27029" spans="1:2" x14ac:dyDescent="0.25">
      <c r="A27029" s="1">
        <v>41870.768750000003</v>
      </c>
      <c r="B27029" s="2">
        <v>98.928700466058217</v>
      </c>
    </row>
    <row r="27030" spans="1:2" x14ac:dyDescent="0.25">
      <c r="A27030" s="1">
        <v>41870.769444444442</v>
      </c>
      <c r="B27030" s="2">
        <v>100.25660956420469</v>
      </c>
    </row>
    <row r="27031" spans="1:2" x14ac:dyDescent="0.25">
      <c r="A27031" s="1">
        <v>41870.770138888889</v>
      </c>
      <c r="B27031" s="2">
        <v>96.374677765392704</v>
      </c>
    </row>
    <row r="27032" spans="1:2" x14ac:dyDescent="0.25">
      <c r="A27032" s="1">
        <v>41870.770833333336</v>
      </c>
      <c r="B27032" s="2">
        <v>141.79138504073489</v>
      </c>
    </row>
    <row r="27033" spans="1:2" x14ac:dyDescent="0.25">
      <c r="A27033" s="1">
        <v>41870.771527777775</v>
      </c>
      <c r="B27033" s="2">
        <v>135.2089979715432</v>
      </c>
    </row>
    <row r="27034" spans="1:2" x14ac:dyDescent="0.25">
      <c r="A27034" s="1">
        <v>41870.772222222222</v>
      </c>
      <c r="B27034" s="2">
        <v>87.646446363329105</v>
      </c>
    </row>
    <row r="27035" spans="1:2" x14ac:dyDescent="0.25">
      <c r="A27035" s="1">
        <v>41870.772916666669</v>
      </c>
      <c r="B27035" s="2">
        <v>106.42444860686277</v>
      </c>
    </row>
    <row r="27036" spans="1:2" x14ac:dyDescent="0.25">
      <c r="A27036" s="1">
        <v>41870.773611111108</v>
      </c>
      <c r="B27036" s="2">
        <v>115.7594376465325</v>
      </c>
    </row>
    <row r="27037" spans="1:2" x14ac:dyDescent="0.25">
      <c r="A27037" s="1">
        <v>41870.774305555555</v>
      </c>
      <c r="B27037" s="2">
        <v>39.806722043010204</v>
      </c>
    </row>
    <row r="27038" spans="1:2" x14ac:dyDescent="0.25">
      <c r="A27038" s="1">
        <v>41870.775000000001</v>
      </c>
      <c r="B27038" s="2">
        <v>4.9737730551239414</v>
      </c>
    </row>
    <row r="27039" spans="1:2" x14ac:dyDescent="0.25">
      <c r="A27039" s="1">
        <v>41870.775694444441</v>
      </c>
      <c r="B27039" s="2">
        <v>-11.742300407101478</v>
      </c>
    </row>
    <row r="27040" spans="1:2" x14ac:dyDescent="0.25">
      <c r="A27040" s="1">
        <v>41870.776388888888</v>
      </c>
      <c r="B27040" s="2">
        <v>-32.226583132652983</v>
      </c>
    </row>
    <row r="27041" spans="1:2" x14ac:dyDescent="0.25">
      <c r="A27041" s="1">
        <v>41870.777083333334</v>
      </c>
      <c r="B27041" s="2">
        <v>-35.426229953859973</v>
      </c>
    </row>
    <row r="27042" spans="1:2" x14ac:dyDescent="0.25">
      <c r="A27042" s="1">
        <v>41870.777777777781</v>
      </c>
      <c r="B27042" s="2">
        <v>-26.533363496893436</v>
      </c>
    </row>
    <row r="27043" spans="1:2" x14ac:dyDescent="0.25">
      <c r="A27043" s="1">
        <v>41870.77847222222</v>
      </c>
      <c r="B27043" s="2">
        <v>-23.141002911211885</v>
      </c>
    </row>
    <row r="27044" spans="1:2" x14ac:dyDescent="0.25">
      <c r="A27044" s="1">
        <v>41870.779166666667</v>
      </c>
      <c r="B27044" s="2">
        <v>-18.10565166853436</v>
      </c>
    </row>
    <row r="27045" spans="1:2" x14ac:dyDescent="0.25">
      <c r="A27045" s="1">
        <v>41870.779861111114</v>
      </c>
      <c r="B27045" s="2">
        <v>-17.086023315868321</v>
      </c>
    </row>
    <row r="27046" spans="1:2" x14ac:dyDescent="0.25">
      <c r="A27046" s="1">
        <v>41870.780555555553</v>
      </c>
      <c r="B27046" s="2">
        <v>-45.342458474116093</v>
      </c>
    </row>
    <row r="27047" spans="1:2" x14ac:dyDescent="0.25">
      <c r="A27047" s="1">
        <v>41870.78125</v>
      </c>
      <c r="B27047" s="2">
        <v>-49.330118620284097</v>
      </c>
    </row>
    <row r="27048" spans="1:2" x14ac:dyDescent="0.25">
      <c r="A27048" s="1">
        <v>41870.781944444447</v>
      </c>
      <c r="B27048" s="2">
        <v>-36.061455808523171</v>
      </c>
    </row>
    <row r="27049" spans="1:2" x14ac:dyDescent="0.25">
      <c r="A27049" s="1">
        <v>41870.782638888886</v>
      </c>
      <c r="B27049" s="2">
        <v>-42.309711792762151</v>
      </c>
    </row>
    <row r="27050" spans="1:2" x14ac:dyDescent="0.25">
      <c r="A27050" s="1">
        <v>41870.783333333333</v>
      </c>
      <c r="B27050" s="2">
        <v>-3.7941043599237672</v>
      </c>
    </row>
    <row r="27051" spans="1:2" x14ac:dyDescent="0.25">
      <c r="A27051" s="1">
        <v>41870.78402777778</v>
      </c>
      <c r="B27051" s="2">
        <v>-16.889886851851529</v>
      </c>
    </row>
    <row r="27052" spans="1:2" x14ac:dyDescent="0.25">
      <c r="A27052" s="1">
        <v>41870.784722222219</v>
      </c>
      <c r="B27052" s="2">
        <v>-22.482952180780678</v>
      </c>
    </row>
    <row r="27053" spans="1:2" x14ac:dyDescent="0.25">
      <c r="A27053" s="1">
        <v>41870.785416666666</v>
      </c>
      <c r="B27053" s="2">
        <v>-42.593610624803112</v>
      </c>
    </row>
    <row r="27054" spans="1:2" x14ac:dyDescent="0.25">
      <c r="A27054" s="1">
        <v>41870.786111111112</v>
      </c>
      <c r="B27054" s="2">
        <v>-29.085997484896023</v>
      </c>
    </row>
    <row r="27055" spans="1:2" x14ac:dyDescent="0.25">
      <c r="A27055" s="1">
        <v>41870.786805555559</v>
      </c>
      <c r="B27055" s="2">
        <v>-84.990530976784072</v>
      </c>
    </row>
    <row r="27056" spans="1:2" x14ac:dyDescent="0.25">
      <c r="A27056" s="1">
        <v>41870.787499999999</v>
      </c>
      <c r="B27056" s="2">
        <v>-76.982119081697121</v>
      </c>
    </row>
    <row r="27057" spans="1:2" x14ac:dyDescent="0.25">
      <c r="A27057" s="1">
        <v>41870.788194444445</v>
      </c>
      <c r="B27057" s="2">
        <v>-55.476095551677524</v>
      </c>
    </row>
    <row r="27058" spans="1:2" x14ac:dyDescent="0.25">
      <c r="A27058" s="1">
        <v>41870.788888888892</v>
      </c>
      <c r="B27058" s="2">
        <v>-60.721098745198589</v>
      </c>
    </row>
    <row r="27059" spans="1:2" x14ac:dyDescent="0.25">
      <c r="A27059" s="1">
        <v>41870.789583333331</v>
      </c>
      <c r="B27059" s="2">
        <v>-91.641445831494636</v>
      </c>
    </row>
    <row r="27060" spans="1:2" x14ac:dyDescent="0.25">
      <c r="A27060" s="1">
        <v>41870.790277777778</v>
      </c>
      <c r="B27060" s="2">
        <v>-79.656792288669379</v>
      </c>
    </row>
    <row r="27061" spans="1:2" x14ac:dyDescent="0.25">
      <c r="A27061" s="1">
        <v>41870.790972222225</v>
      </c>
      <c r="B27061" s="2">
        <v>-39.322949903214855</v>
      </c>
    </row>
    <row r="27062" spans="1:2" x14ac:dyDescent="0.25">
      <c r="A27062" s="1">
        <v>41870.791666666664</v>
      </c>
      <c r="B27062" s="2">
        <v>43.035535766210764</v>
      </c>
    </row>
    <row r="27063" spans="1:2" x14ac:dyDescent="0.25">
      <c r="A27063" s="1">
        <v>41870.792361111111</v>
      </c>
      <c r="B27063" s="2">
        <v>59.341628733412172</v>
      </c>
    </row>
    <row r="27064" spans="1:2" x14ac:dyDescent="0.25">
      <c r="A27064" s="1">
        <v>41870.793055555558</v>
      </c>
      <c r="B27064" s="2">
        <v>79.641223029311121</v>
      </c>
    </row>
    <row r="27065" spans="1:2" x14ac:dyDescent="0.25">
      <c r="A27065" s="1">
        <v>41870.793749999997</v>
      </c>
      <c r="B27065" s="2">
        <v>82.989347692602308</v>
      </c>
    </row>
    <row r="27066" spans="1:2" x14ac:dyDescent="0.25">
      <c r="A27066" s="1">
        <v>41870.794444444444</v>
      </c>
      <c r="B27066" s="2">
        <v>96.935877586945807</v>
      </c>
    </row>
    <row r="27067" spans="1:2" x14ac:dyDescent="0.25">
      <c r="A27067" s="1">
        <v>41870.795138888891</v>
      </c>
      <c r="B27067" s="2">
        <v>95.377538901559703</v>
      </c>
    </row>
    <row r="27068" spans="1:2" x14ac:dyDescent="0.25">
      <c r="A27068" s="1">
        <v>41870.79583333333</v>
      </c>
      <c r="B27068" s="2">
        <v>79.08532632658995</v>
      </c>
    </row>
    <row r="27069" spans="1:2" x14ac:dyDescent="0.25">
      <c r="A27069" s="1">
        <v>41870.796527777777</v>
      </c>
      <c r="B27069" s="2">
        <v>54.301528884316212</v>
      </c>
    </row>
    <row r="27070" spans="1:2" x14ac:dyDescent="0.25">
      <c r="A27070" s="1">
        <v>41870.797222222223</v>
      </c>
      <c r="B27070" s="2">
        <v>18.622166523086342</v>
      </c>
    </row>
    <row r="27071" spans="1:2" x14ac:dyDescent="0.25">
      <c r="A27071" s="1">
        <v>41870.79791666667</v>
      </c>
      <c r="B27071" s="2">
        <v>-35.878423316151988</v>
      </c>
    </row>
    <row r="27072" spans="1:2" x14ac:dyDescent="0.25">
      <c r="A27072" s="1">
        <v>41870.798611111109</v>
      </c>
      <c r="B27072" s="2">
        <v>-72.832135802795534</v>
      </c>
    </row>
    <row r="27073" spans="1:2" x14ac:dyDescent="0.25">
      <c r="A27073" s="1">
        <v>41870.799305555556</v>
      </c>
      <c r="B27073" s="2">
        <v>-82.083130583048714</v>
      </c>
    </row>
    <row r="27074" spans="1:2" x14ac:dyDescent="0.25">
      <c r="A27074" s="1">
        <v>41870.800000000003</v>
      </c>
      <c r="B27074" s="2">
        <v>-75.731959043787597</v>
      </c>
    </row>
    <row r="27075" spans="1:2" x14ac:dyDescent="0.25">
      <c r="A27075" s="1">
        <v>41870.800694444442</v>
      </c>
      <c r="B27075" s="2">
        <v>-71.699459656779069</v>
      </c>
    </row>
    <row r="27076" spans="1:2" x14ac:dyDescent="0.25">
      <c r="A27076" s="1">
        <v>41870.801388888889</v>
      </c>
      <c r="B27076" s="2">
        <v>-120.68439757754871</v>
      </c>
    </row>
    <row r="27077" spans="1:2" x14ac:dyDescent="0.25">
      <c r="A27077" s="1">
        <v>41870.802083333336</v>
      </c>
      <c r="B27077" s="2">
        <v>-123.36495629691053</v>
      </c>
    </row>
    <row r="27078" spans="1:2" x14ac:dyDescent="0.25">
      <c r="A27078" s="1">
        <v>41870.802777777775</v>
      </c>
      <c r="B27078" s="2">
        <v>-166.9503717690551</v>
      </c>
    </row>
    <row r="27079" spans="1:2" x14ac:dyDescent="0.25">
      <c r="A27079" s="1">
        <v>41870.803472222222</v>
      </c>
      <c r="B27079" s="2">
        <v>-173.95496868890089</v>
      </c>
    </row>
    <row r="27080" spans="1:2" x14ac:dyDescent="0.25">
      <c r="A27080" s="1">
        <v>41870.804166666669</v>
      </c>
      <c r="B27080" s="2">
        <v>-176.40361742459547</v>
      </c>
    </row>
    <row r="27081" spans="1:2" x14ac:dyDescent="0.25">
      <c r="A27081" s="1">
        <v>41870.804861111108</v>
      </c>
      <c r="B27081" s="2">
        <v>-153.75305827335299</v>
      </c>
    </row>
    <row r="27082" spans="1:2" x14ac:dyDescent="0.25">
      <c r="A27082" s="1">
        <v>41870.805555555555</v>
      </c>
      <c r="B27082" s="2">
        <v>-137.09312946838909</v>
      </c>
    </row>
    <row r="27083" spans="1:2" x14ac:dyDescent="0.25">
      <c r="A27083" s="1">
        <v>41870.806250000001</v>
      </c>
      <c r="B27083" s="2">
        <v>-109.54323123734406</v>
      </c>
    </row>
    <row r="27084" spans="1:2" x14ac:dyDescent="0.25">
      <c r="A27084" s="1">
        <v>41870.806944444441</v>
      </c>
      <c r="B27084" s="2">
        <v>-5.5223631174684362</v>
      </c>
    </row>
    <row r="27085" spans="1:2" x14ac:dyDescent="0.25">
      <c r="A27085" s="1">
        <v>41870.807638888888</v>
      </c>
      <c r="B27085" s="2">
        <v>-23.170833734863361</v>
      </c>
    </row>
    <row r="27086" spans="1:2" x14ac:dyDescent="0.25">
      <c r="A27086" s="1">
        <v>41870.808333333334</v>
      </c>
      <c r="B27086" s="2">
        <v>-56.477534554429198</v>
      </c>
    </row>
    <row r="27087" spans="1:2" x14ac:dyDescent="0.25">
      <c r="A27087" s="1">
        <v>41870.809027777781</v>
      </c>
      <c r="B27087" s="2">
        <v>-101.58905600560635</v>
      </c>
    </row>
    <row r="27088" spans="1:2" x14ac:dyDescent="0.25">
      <c r="A27088" s="1">
        <v>41870.80972222222</v>
      </c>
      <c r="B27088" s="2">
        <v>-147.21348159192519</v>
      </c>
    </row>
    <row r="27089" spans="1:2" x14ac:dyDescent="0.25">
      <c r="A27089" s="1">
        <v>41870.810416666667</v>
      </c>
      <c r="B27089" s="2">
        <v>-113.02986884984615</v>
      </c>
    </row>
    <row r="27090" spans="1:2" x14ac:dyDescent="0.25">
      <c r="A27090" s="1">
        <v>41870.811111111114</v>
      </c>
      <c r="B27090" s="2">
        <v>-136.53883396821911</v>
      </c>
    </row>
    <row r="27091" spans="1:2" x14ac:dyDescent="0.25">
      <c r="A27091" s="1">
        <v>41870.811805555553</v>
      </c>
      <c r="B27091" s="2">
        <v>-132.29720336744214</v>
      </c>
    </row>
    <row r="27092" spans="1:2" x14ac:dyDescent="0.25">
      <c r="A27092" s="1">
        <v>41870.8125</v>
      </c>
      <c r="B27092" s="2">
        <v>-106.59973793950824</v>
      </c>
    </row>
    <row r="27093" spans="1:2" x14ac:dyDescent="0.25">
      <c r="A27093" s="1">
        <v>41870.813194444447</v>
      </c>
      <c r="B27093" s="2">
        <v>-106.67803574660793</v>
      </c>
    </row>
    <row r="27094" spans="1:2" x14ac:dyDescent="0.25">
      <c r="A27094" s="1">
        <v>41870.813888888886</v>
      </c>
      <c r="B27094" s="2">
        <v>-83.686097118743547</v>
      </c>
    </row>
    <row r="27095" spans="1:2" x14ac:dyDescent="0.25">
      <c r="A27095" s="1">
        <v>41870.814583333333</v>
      </c>
      <c r="B27095" s="2">
        <v>-109.1178904672619</v>
      </c>
    </row>
    <row r="27096" spans="1:2" x14ac:dyDescent="0.25">
      <c r="A27096" s="1">
        <v>41870.81527777778</v>
      </c>
      <c r="B27096" s="2">
        <v>-85.911381451682729</v>
      </c>
    </row>
    <row r="27097" spans="1:2" x14ac:dyDescent="0.25">
      <c r="A27097" s="1">
        <v>41870.815972222219</v>
      </c>
      <c r="B27097" s="2">
        <v>-68.761532269378463</v>
      </c>
    </row>
    <row r="27098" spans="1:2" x14ac:dyDescent="0.25">
      <c r="A27098" s="1">
        <v>41870.816666666666</v>
      </c>
      <c r="B27098" s="2">
        <v>-15.742205296896767</v>
      </c>
    </row>
    <row r="27099" spans="1:2" x14ac:dyDescent="0.25">
      <c r="A27099" s="1">
        <v>41870.817361111112</v>
      </c>
      <c r="B27099" s="2">
        <v>-8.0049478579859468</v>
      </c>
    </row>
    <row r="27100" spans="1:2" x14ac:dyDescent="0.25">
      <c r="A27100" s="1">
        <v>41870.818055555559</v>
      </c>
      <c r="B27100" s="2">
        <v>-47.540972892396773</v>
      </c>
    </row>
    <row r="27101" spans="1:2" x14ac:dyDescent="0.25">
      <c r="A27101" s="1">
        <v>41870.818749999999</v>
      </c>
      <c r="B27101" s="2">
        <v>-77.892707562132273</v>
      </c>
    </row>
    <row r="27102" spans="1:2" x14ac:dyDescent="0.25">
      <c r="A27102" s="1">
        <v>41870.819444444445</v>
      </c>
      <c r="B27102" s="2">
        <v>-70.626260086273149</v>
      </c>
    </row>
    <row r="27103" spans="1:2" x14ac:dyDescent="0.25">
      <c r="A27103" s="1">
        <v>41870.820138888892</v>
      </c>
      <c r="B27103" s="2">
        <v>-73.926351001443493</v>
      </c>
    </row>
    <row r="27104" spans="1:2" x14ac:dyDescent="0.25">
      <c r="A27104" s="1">
        <v>41870.820833333331</v>
      </c>
      <c r="B27104" s="2">
        <v>-61.177115753976004</v>
      </c>
    </row>
    <row r="27105" spans="1:2" x14ac:dyDescent="0.25">
      <c r="A27105" s="1">
        <v>41870.821527777778</v>
      </c>
      <c r="B27105" s="2">
        <v>-53.701847892513612</v>
      </c>
    </row>
    <row r="27106" spans="1:2" x14ac:dyDescent="0.25">
      <c r="A27106" s="1">
        <v>41870.822222222225</v>
      </c>
      <c r="B27106" s="2">
        <v>-53.287282500799243</v>
      </c>
    </row>
    <row r="27107" spans="1:2" x14ac:dyDescent="0.25">
      <c r="A27107" s="1">
        <v>41870.822916666664</v>
      </c>
      <c r="B27107" s="2">
        <v>-55.802599922887751</v>
      </c>
    </row>
    <row r="27108" spans="1:2" x14ac:dyDescent="0.25">
      <c r="A27108" s="1">
        <v>41870.823611111111</v>
      </c>
      <c r="B27108" s="2">
        <v>-55.282448102249568</v>
      </c>
    </row>
    <row r="27109" spans="1:2" x14ac:dyDescent="0.25">
      <c r="A27109" s="1">
        <v>41870.824305555558</v>
      </c>
      <c r="B27109" s="2">
        <v>-12.726617546461178</v>
      </c>
    </row>
    <row r="27110" spans="1:2" x14ac:dyDescent="0.25">
      <c r="A27110" s="1">
        <v>41870.824999999997</v>
      </c>
      <c r="B27110" s="2">
        <v>-16.342586127635151</v>
      </c>
    </row>
    <row r="27111" spans="1:2" x14ac:dyDescent="0.25">
      <c r="A27111" s="1">
        <v>41870.825694444444</v>
      </c>
      <c r="B27111" s="2">
        <v>-32.078201112179279</v>
      </c>
    </row>
    <row r="27112" spans="1:2" x14ac:dyDescent="0.25">
      <c r="A27112" s="1">
        <v>41870.826388888891</v>
      </c>
      <c r="B27112" s="2">
        <v>-37.477403873191605</v>
      </c>
    </row>
    <row r="27113" spans="1:2" x14ac:dyDescent="0.25">
      <c r="A27113" s="1">
        <v>41870.82708333333</v>
      </c>
      <c r="B27113" s="2">
        <v>-22.066448839483442</v>
      </c>
    </row>
    <row r="27114" spans="1:2" x14ac:dyDescent="0.25">
      <c r="A27114" s="1">
        <v>41870.827777777777</v>
      </c>
      <c r="B27114" s="2">
        <v>-11.670221116577704</v>
      </c>
    </row>
    <row r="27115" spans="1:2" x14ac:dyDescent="0.25">
      <c r="A27115" s="1">
        <v>41870.828472222223</v>
      </c>
      <c r="B27115" s="2">
        <v>-37.869528897801381</v>
      </c>
    </row>
    <row r="27116" spans="1:2" x14ac:dyDescent="0.25">
      <c r="A27116" s="1">
        <v>41870.82916666667</v>
      </c>
      <c r="B27116" s="2">
        <v>-37.049568754522866</v>
      </c>
    </row>
    <row r="27117" spans="1:2" x14ac:dyDescent="0.25">
      <c r="A27117" s="1">
        <v>41870.829861111109</v>
      </c>
      <c r="B27117" s="2">
        <v>-14.246723578211762</v>
      </c>
    </row>
    <row r="27118" spans="1:2" x14ac:dyDescent="0.25">
      <c r="A27118" s="1">
        <v>41870.830555555556</v>
      </c>
      <c r="B27118" s="2">
        <v>-6.1650216579406942</v>
      </c>
    </row>
    <row r="27119" spans="1:2" x14ac:dyDescent="0.25">
      <c r="A27119" s="1">
        <v>41870.831250000003</v>
      </c>
      <c r="B27119" s="2">
        <v>0.61938761683753307</v>
      </c>
    </row>
    <row r="27120" spans="1:2" x14ac:dyDescent="0.25">
      <c r="A27120" s="1">
        <v>41870.831944444442</v>
      </c>
      <c r="B27120" s="2">
        <v>0.78295422083368371</v>
      </c>
    </row>
    <row r="27121" spans="1:2" x14ac:dyDescent="0.25">
      <c r="A27121" s="1">
        <v>41870.832638888889</v>
      </c>
      <c r="B27121" s="2">
        <v>0.75567052142408409</v>
      </c>
    </row>
    <row r="27122" spans="1:2" x14ac:dyDescent="0.25">
      <c r="A27122" s="1">
        <v>41870.833333333336</v>
      </c>
      <c r="B27122" s="2">
        <v>31.418346177481727</v>
      </c>
    </row>
    <row r="27123" spans="1:2" x14ac:dyDescent="0.25">
      <c r="A27123" s="1">
        <v>41870.834027777775</v>
      </c>
      <c r="B27123" s="2">
        <v>24.570417683171399</v>
      </c>
    </row>
    <row r="27124" spans="1:2" x14ac:dyDescent="0.25">
      <c r="A27124" s="1">
        <v>41870.834722222222</v>
      </c>
      <c r="B27124" s="2">
        <v>42.208615906019013</v>
      </c>
    </row>
    <row r="27125" spans="1:2" x14ac:dyDescent="0.25">
      <c r="A27125" s="1">
        <v>41870.835416666669</v>
      </c>
      <c r="B27125" s="2">
        <v>132.12098268931732</v>
      </c>
    </row>
    <row r="27126" spans="1:2" x14ac:dyDescent="0.25">
      <c r="A27126" s="1">
        <v>41870.836111111108</v>
      </c>
      <c r="B27126" s="2">
        <v>106.47938999846423</v>
      </c>
    </row>
    <row r="27127" spans="1:2" x14ac:dyDescent="0.25">
      <c r="A27127" s="1">
        <v>41870.836805555555</v>
      </c>
      <c r="B27127" s="2">
        <v>59.257237136924715</v>
      </c>
    </row>
    <row r="27128" spans="1:2" x14ac:dyDescent="0.25">
      <c r="A27128" s="1">
        <v>41870.837500000001</v>
      </c>
      <c r="B27128" s="2">
        <v>70.761970248107289</v>
      </c>
    </row>
    <row r="27129" spans="1:2" x14ac:dyDescent="0.25">
      <c r="A27129" s="1">
        <v>41870.838194444441</v>
      </c>
      <c r="B27129" s="2">
        <v>90.69028650057929</v>
      </c>
    </row>
    <row r="27130" spans="1:2" x14ac:dyDescent="0.25">
      <c r="A27130" s="1">
        <v>41870.838888888888</v>
      </c>
      <c r="B27130" s="2">
        <v>106.55053050619317</v>
      </c>
    </row>
    <row r="27131" spans="1:2" x14ac:dyDescent="0.25">
      <c r="A27131" s="1">
        <v>41870.839583333334</v>
      </c>
      <c r="B27131" s="2">
        <v>101.56807477976933</v>
      </c>
    </row>
    <row r="27132" spans="1:2" x14ac:dyDescent="0.25">
      <c r="A27132" s="1">
        <v>41870.840277777781</v>
      </c>
      <c r="B27132" s="2">
        <v>99.189603844089049</v>
      </c>
    </row>
    <row r="27133" spans="1:2" x14ac:dyDescent="0.25">
      <c r="A27133" s="1">
        <v>41870.84097222222</v>
      </c>
      <c r="B27133" s="2">
        <v>144.257314988443</v>
      </c>
    </row>
    <row r="27134" spans="1:2" x14ac:dyDescent="0.25">
      <c r="A27134" s="1">
        <v>41870.841666666667</v>
      </c>
      <c r="B27134" s="2">
        <v>122.77637090622642</v>
      </c>
    </row>
    <row r="27135" spans="1:2" x14ac:dyDescent="0.25">
      <c r="A27135" s="1">
        <v>41870.842361111114</v>
      </c>
      <c r="B27135" s="2">
        <v>70.367091166347379</v>
      </c>
    </row>
    <row r="27136" spans="1:2" x14ac:dyDescent="0.25">
      <c r="A27136" s="1">
        <v>41870.843055555553</v>
      </c>
      <c r="B27136" s="2">
        <v>102.05194849845721</v>
      </c>
    </row>
    <row r="27137" spans="1:2" x14ac:dyDescent="0.25">
      <c r="A27137" s="1">
        <v>41870.84375</v>
      </c>
      <c r="B27137" s="2">
        <v>68.508214307930515</v>
      </c>
    </row>
    <row r="27138" spans="1:2" x14ac:dyDescent="0.25">
      <c r="A27138" s="1">
        <v>41870.844444444447</v>
      </c>
      <c r="B27138" s="2">
        <v>97.218303063896016</v>
      </c>
    </row>
    <row r="27139" spans="1:2" x14ac:dyDescent="0.25">
      <c r="A27139" s="1">
        <v>41870.845138888886</v>
      </c>
      <c r="B27139" s="2">
        <v>104.50570254808797</v>
      </c>
    </row>
    <row r="27140" spans="1:2" x14ac:dyDescent="0.25">
      <c r="A27140" s="1">
        <v>41870.845833333333</v>
      </c>
      <c r="B27140" s="2">
        <v>76.137412434871663</v>
      </c>
    </row>
    <row r="27141" spans="1:2" x14ac:dyDescent="0.25">
      <c r="A27141" s="1">
        <v>41870.84652777778</v>
      </c>
      <c r="B27141" s="2">
        <v>109.22705316615951</v>
      </c>
    </row>
    <row r="27142" spans="1:2" x14ac:dyDescent="0.25">
      <c r="A27142" s="1">
        <v>41870.847222222219</v>
      </c>
      <c r="B27142" s="2">
        <v>120.97322701411127</v>
      </c>
    </row>
    <row r="27143" spans="1:2" x14ac:dyDescent="0.25">
      <c r="A27143" s="1">
        <v>41870.847916666666</v>
      </c>
      <c r="B27143" s="2">
        <v>99.152868690949006</v>
      </c>
    </row>
    <row r="27144" spans="1:2" x14ac:dyDescent="0.25">
      <c r="A27144" s="1">
        <v>41870.848611111112</v>
      </c>
      <c r="B27144" s="2">
        <v>96.909774245948455</v>
      </c>
    </row>
    <row r="27145" spans="1:2" x14ac:dyDescent="0.25">
      <c r="A27145" s="1">
        <v>41870.849305555559</v>
      </c>
      <c r="B27145" s="2">
        <v>102.66692355070069</v>
      </c>
    </row>
    <row r="27146" spans="1:2" x14ac:dyDescent="0.25">
      <c r="A27146" s="1">
        <v>41870.85</v>
      </c>
      <c r="B27146" s="2">
        <v>103.22561054032994</v>
      </c>
    </row>
    <row r="27147" spans="1:2" x14ac:dyDescent="0.25">
      <c r="A27147" s="1">
        <v>41870.850694444445</v>
      </c>
      <c r="B27147" s="2">
        <v>48.006618998822525</v>
      </c>
    </row>
    <row r="27148" spans="1:2" x14ac:dyDescent="0.25">
      <c r="A27148" s="1">
        <v>41870.851388888892</v>
      </c>
      <c r="B27148" s="2">
        <v>92.329274757385917</v>
      </c>
    </row>
    <row r="27149" spans="1:2" x14ac:dyDescent="0.25">
      <c r="A27149" s="1">
        <v>41870.852083333331</v>
      </c>
      <c r="B27149" s="2">
        <v>104.91802150658138</v>
      </c>
    </row>
    <row r="27150" spans="1:2" x14ac:dyDescent="0.25">
      <c r="A27150" s="1">
        <v>41870.852777777778</v>
      </c>
      <c r="B27150" s="2">
        <v>106.64410315327696</v>
      </c>
    </row>
    <row r="27151" spans="1:2" x14ac:dyDescent="0.25">
      <c r="A27151" s="1">
        <v>41870.853472222225</v>
      </c>
      <c r="B27151" s="2">
        <v>138.41780240420292</v>
      </c>
    </row>
    <row r="27152" spans="1:2" x14ac:dyDescent="0.25">
      <c r="A27152" s="1">
        <v>41870.854166666664</v>
      </c>
      <c r="B27152" s="2">
        <v>145.71334979650564</v>
      </c>
    </row>
    <row r="27153" spans="1:2" x14ac:dyDescent="0.25">
      <c r="A27153" s="1">
        <v>41870.854861111111</v>
      </c>
      <c r="B27153" s="2">
        <v>129.49814634778303</v>
      </c>
    </row>
    <row r="27154" spans="1:2" x14ac:dyDescent="0.25">
      <c r="A27154" s="1">
        <v>41870.855555555558</v>
      </c>
      <c r="B27154" s="2">
        <v>164.18259423535008</v>
      </c>
    </row>
    <row r="27155" spans="1:2" x14ac:dyDescent="0.25">
      <c r="A27155" s="1">
        <v>41870.856249999997</v>
      </c>
      <c r="B27155" s="2">
        <v>113.80104674864172</v>
      </c>
    </row>
    <row r="27156" spans="1:2" x14ac:dyDescent="0.25">
      <c r="A27156" s="1">
        <v>41870.856944444444</v>
      </c>
      <c r="B27156" s="2">
        <v>138.24013247846355</v>
      </c>
    </row>
    <row r="27157" spans="1:2" x14ac:dyDescent="0.25">
      <c r="A27157" s="1">
        <v>41870.857638888891</v>
      </c>
      <c r="B27157" s="2">
        <v>129.70812046084126</v>
      </c>
    </row>
    <row r="27158" spans="1:2" x14ac:dyDescent="0.25">
      <c r="A27158" s="1">
        <v>41870.85833333333</v>
      </c>
      <c r="B27158" s="2">
        <v>117.61000536747355</v>
      </c>
    </row>
    <row r="27159" spans="1:2" x14ac:dyDescent="0.25">
      <c r="A27159" s="1">
        <v>41870.859027777777</v>
      </c>
      <c r="B27159" s="2">
        <v>81.100814825454535</v>
      </c>
    </row>
    <row r="27160" spans="1:2" x14ac:dyDescent="0.25">
      <c r="A27160" s="1">
        <v>41870.859722222223</v>
      </c>
      <c r="B27160" s="2">
        <v>106.50576789748351</v>
      </c>
    </row>
    <row r="27161" spans="1:2" x14ac:dyDescent="0.25">
      <c r="A27161" s="1">
        <v>41870.86041666667</v>
      </c>
      <c r="B27161" s="2">
        <v>74.341780103692628</v>
      </c>
    </row>
    <row r="27162" spans="1:2" x14ac:dyDescent="0.25">
      <c r="A27162" s="1">
        <v>41870.861111111109</v>
      </c>
      <c r="B27162" s="2">
        <v>73.714872383634798</v>
      </c>
    </row>
    <row r="27163" spans="1:2" x14ac:dyDescent="0.25">
      <c r="A27163" s="1">
        <v>41870.861805555556</v>
      </c>
      <c r="B27163" s="2">
        <v>115.12563474695975</v>
      </c>
    </row>
    <row r="27164" spans="1:2" x14ac:dyDescent="0.25">
      <c r="A27164" s="1">
        <v>41870.862500000003</v>
      </c>
      <c r="B27164" s="2">
        <v>115.05536600601627</v>
      </c>
    </row>
    <row r="27165" spans="1:2" x14ac:dyDescent="0.25">
      <c r="A27165" s="1">
        <v>41870.863194444442</v>
      </c>
      <c r="B27165" s="2">
        <v>116.74166406630732</v>
      </c>
    </row>
    <row r="27166" spans="1:2" x14ac:dyDescent="0.25">
      <c r="A27166" s="1">
        <v>41870.863888888889</v>
      </c>
      <c r="B27166" s="2">
        <v>105.11646172009836</v>
      </c>
    </row>
    <row r="27167" spans="1:2" x14ac:dyDescent="0.25">
      <c r="A27167" s="1">
        <v>41870.864583333336</v>
      </c>
      <c r="B27167" s="2">
        <v>61.109575463490422</v>
      </c>
    </row>
    <row r="27168" spans="1:2" x14ac:dyDescent="0.25">
      <c r="A27168" s="1">
        <v>41870.865277777775</v>
      </c>
      <c r="B27168" s="2">
        <v>-8.6047711574174173</v>
      </c>
    </row>
    <row r="27169" spans="1:2" x14ac:dyDescent="0.25">
      <c r="A27169" s="1">
        <v>41870.865972222222</v>
      </c>
      <c r="B27169" s="2">
        <v>-89.921311208459272</v>
      </c>
    </row>
    <row r="27170" spans="1:2" x14ac:dyDescent="0.25">
      <c r="A27170" s="1">
        <v>41870.866666666669</v>
      </c>
      <c r="B27170" s="2">
        <v>-76.831639576637343</v>
      </c>
    </row>
    <row r="27171" spans="1:2" x14ac:dyDescent="0.25">
      <c r="A27171" s="1">
        <v>41870.867361111108</v>
      </c>
      <c r="B27171" s="2">
        <v>-73.104269116129345</v>
      </c>
    </row>
    <row r="27172" spans="1:2" x14ac:dyDescent="0.25">
      <c r="A27172" s="1">
        <v>41870.868055555555</v>
      </c>
      <c r="B27172" s="2">
        <v>-87.95262904199771</v>
      </c>
    </row>
    <row r="27173" spans="1:2" x14ac:dyDescent="0.25">
      <c r="A27173" s="1">
        <v>41870.868750000001</v>
      </c>
      <c r="B27173" s="2">
        <v>-81.774657574850906</v>
      </c>
    </row>
    <row r="27174" spans="1:2" x14ac:dyDescent="0.25">
      <c r="A27174" s="1">
        <v>41870.869444444441</v>
      </c>
      <c r="B27174" s="2">
        <v>-81.753596502123401</v>
      </c>
    </row>
    <row r="27175" spans="1:2" x14ac:dyDescent="0.25">
      <c r="A27175" s="1">
        <v>41870.870138888888</v>
      </c>
      <c r="B27175" s="2">
        <v>-26.920026080577372</v>
      </c>
    </row>
    <row r="27176" spans="1:2" x14ac:dyDescent="0.25">
      <c r="A27176" s="1">
        <v>41870.870833333334</v>
      </c>
      <c r="B27176" s="2">
        <v>-37.199209274464252</v>
      </c>
    </row>
    <row r="27177" spans="1:2" x14ac:dyDescent="0.25">
      <c r="A27177" s="1">
        <v>41870.871527777781</v>
      </c>
      <c r="B27177" s="2">
        <v>-22.106548930694164</v>
      </c>
    </row>
    <row r="27178" spans="1:2" x14ac:dyDescent="0.25">
      <c r="A27178" s="1">
        <v>41870.87222222222</v>
      </c>
      <c r="B27178" s="2">
        <v>-38.84659683617113</v>
      </c>
    </row>
    <row r="27179" spans="1:2" x14ac:dyDescent="0.25">
      <c r="A27179" s="1">
        <v>41870.872916666667</v>
      </c>
      <c r="B27179" s="2">
        <v>-28.568569863109346</v>
      </c>
    </row>
    <row r="27180" spans="1:2" x14ac:dyDescent="0.25">
      <c r="A27180" s="1">
        <v>41870.873611111114</v>
      </c>
      <c r="B27180" s="2">
        <v>-30.243188436680551</v>
      </c>
    </row>
    <row r="27181" spans="1:2" x14ac:dyDescent="0.25">
      <c r="A27181" s="1">
        <v>41870.874305555553</v>
      </c>
      <c r="B27181" s="2">
        <v>22.353441508992788</v>
      </c>
    </row>
    <row r="27182" spans="1:2" x14ac:dyDescent="0.25">
      <c r="A27182" s="1">
        <v>41870.875</v>
      </c>
      <c r="B27182" s="2">
        <v>74.54464054676707</v>
      </c>
    </row>
    <row r="27183" spans="1:2" x14ac:dyDescent="0.25">
      <c r="A27183" s="1">
        <v>41870.875694444447</v>
      </c>
      <c r="B27183" s="2">
        <v>-46.929370820650853</v>
      </c>
    </row>
    <row r="27184" spans="1:2" x14ac:dyDescent="0.25">
      <c r="A27184" s="1">
        <v>41870.876388888886</v>
      </c>
      <c r="B27184" s="2">
        <v>-24.925114375016893</v>
      </c>
    </row>
    <row r="27185" spans="1:2" x14ac:dyDescent="0.25">
      <c r="A27185" s="1">
        <v>41870.877083333333</v>
      </c>
      <c r="B27185" s="2">
        <v>-20.732762134951674</v>
      </c>
    </row>
    <row r="27186" spans="1:2" x14ac:dyDescent="0.25">
      <c r="A27186" s="1">
        <v>41870.87777777778</v>
      </c>
      <c r="B27186" s="2">
        <v>-30.165725442735614</v>
      </c>
    </row>
    <row r="27187" spans="1:2" x14ac:dyDescent="0.25">
      <c r="A27187" s="1">
        <v>41870.878472222219</v>
      </c>
      <c r="B27187" s="2">
        <v>-19.454563704287285</v>
      </c>
    </row>
    <row r="27188" spans="1:2" x14ac:dyDescent="0.25">
      <c r="A27188" s="1">
        <v>41870.879166666666</v>
      </c>
      <c r="B27188" s="2">
        <v>-20.178815936116248</v>
      </c>
    </row>
    <row r="27189" spans="1:2" x14ac:dyDescent="0.25">
      <c r="A27189" s="1">
        <v>41870.879861111112</v>
      </c>
      <c r="B27189" s="2">
        <v>4.1299615584533358</v>
      </c>
    </row>
    <row r="27190" spans="1:2" x14ac:dyDescent="0.25">
      <c r="A27190" s="1">
        <v>41870.880555555559</v>
      </c>
      <c r="B27190" s="2">
        <v>8.6605186460171051E-3</v>
      </c>
    </row>
    <row r="27191" spans="1:2" x14ac:dyDescent="0.25">
      <c r="A27191" s="1">
        <v>41870.881249999999</v>
      </c>
      <c r="B27191" s="2">
        <v>1.5258690112716371</v>
      </c>
    </row>
    <row r="27192" spans="1:2" x14ac:dyDescent="0.25">
      <c r="A27192" s="1">
        <v>41870.881944444445</v>
      </c>
      <c r="B27192" s="2">
        <v>8.671808533476602</v>
      </c>
    </row>
    <row r="27193" spans="1:2" x14ac:dyDescent="0.25">
      <c r="A27193" s="1">
        <v>41870.882638888892</v>
      </c>
      <c r="B27193" s="2">
        <v>64.365256163105371</v>
      </c>
    </row>
    <row r="27194" spans="1:2" x14ac:dyDescent="0.25">
      <c r="A27194" s="1">
        <v>41870.883333333331</v>
      </c>
      <c r="B27194" s="2">
        <v>127.33998668775311</v>
      </c>
    </row>
    <row r="27195" spans="1:2" x14ac:dyDescent="0.25">
      <c r="A27195" s="1">
        <v>41870.884027777778</v>
      </c>
      <c r="B27195" s="2">
        <v>84.736171766987539</v>
      </c>
    </row>
    <row r="27196" spans="1:2" x14ac:dyDescent="0.25">
      <c r="A27196" s="1">
        <v>41870.884722222225</v>
      </c>
      <c r="B27196" s="2">
        <v>96.478066803551826</v>
      </c>
    </row>
    <row r="27197" spans="1:2" x14ac:dyDescent="0.25">
      <c r="A27197" s="1">
        <v>41870.885416666664</v>
      </c>
      <c r="B27197" s="2">
        <v>114.83291484183088</v>
      </c>
    </row>
    <row r="27198" spans="1:2" x14ac:dyDescent="0.25">
      <c r="A27198" s="1">
        <v>41870.886111111111</v>
      </c>
      <c r="B27198" s="2">
        <v>108.92037291274173</v>
      </c>
    </row>
    <row r="27199" spans="1:2" x14ac:dyDescent="0.25">
      <c r="A27199" s="1">
        <v>41870.886805555558</v>
      </c>
      <c r="B27199" s="2">
        <v>169.1655574841871</v>
      </c>
    </row>
    <row r="27200" spans="1:2" x14ac:dyDescent="0.25">
      <c r="A27200" s="1">
        <v>41870.887499999997</v>
      </c>
      <c r="B27200" s="2">
        <v>162.93025433550162</v>
      </c>
    </row>
    <row r="27201" spans="1:2" x14ac:dyDescent="0.25">
      <c r="A27201" s="1">
        <v>41870.888194444444</v>
      </c>
      <c r="B27201" s="2">
        <v>78.688172068850449</v>
      </c>
    </row>
    <row r="27202" spans="1:2" x14ac:dyDescent="0.25">
      <c r="A27202" s="1">
        <v>41870.888888888891</v>
      </c>
      <c r="B27202" s="2">
        <v>85.034582803745678</v>
      </c>
    </row>
    <row r="27203" spans="1:2" x14ac:dyDescent="0.25">
      <c r="A27203" s="1">
        <v>41870.88958333333</v>
      </c>
      <c r="B27203" s="2">
        <v>97.747564368984115</v>
      </c>
    </row>
    <row r="27204" spans="1:2" x14ac:dyDescent="0.25">
      <c r="A27204" s="1">
        <v>41870.890277777777</v>
      </c>
      <c r="B27204" s="2">
        <v>79.628163532976757</v>
      </c>
    </row>
    <row r="27205" spans="1:2" x14ac:dyDescent="0.25">
      <c r="A27205" s="1">
        <v>41870.890972222223</v>
      </c>
      <c r="B27205" s="2">
        <v>79.005329974996855</v>
      </c>
    </row>
    <row r="27206" spans="1:2" x14ac:dyDescent="0.25">
      <c r="A27206" s="1">
        <v>41870.89166666667</v>
      </c>
      <c r="B27206" s="2">
        <v>62.516699874318633</v>
      </c>
    </row>
    <row r="27207" spans="1:2" x14ac:dyDescent="0.25">
      <c r="A27207" s="1">
        <v>41870.892361111109</v>
      </c>
      <c r="B27207" s="2">
        <v>56.924301300375376</v>
      </c>
    </row>
    <row r="27208" spans="1:2" x14ac:dyDescent="0.25">
      <c r="A27208" s="1">
        <v>41870.893055555556</v>
      </c>
      <c r="B27208" s="2">
        <v>65.498905382552763</v>
      </c>
    </row>
    <row r="27209" spans="1:2" x14ac:dyDescent="0.25">
      <c r="A27209" s="1">
        <v>41870.893750000003</v>
      </c>
      <c r="B27209" s="2">
        <v>65.156607577630595</v>
      </c>
    </row>
    <row r="27210" spans="1:2" x14ac:dyDescent="0.25">
      <c r="A27210" s="1">
        <v>41870.894444444442</v>
      </c>
      <c r="B27210" s="2">
        <v>92.95939063459906</v>
      </c>
    </row>
    <row r="27211" spans="1:2" x14ac:dyDescent="0.25">
      <c r="A27211" s="1">
        <v>41870.895138888889</v>
      </c>
      <c r="B27211" s="2">
        <v>162.42603492131263</v>
      </c>
    </row>
    <row r="27212" spans="1:2" x14ac:dyDescent="0.25">
      <c r="A27212" s="1">
        <v>41870.895833333336</v>
      </c>
      <c r="B27212" s="2">
        <v>85.062202222825732</v>
      </c>
    </row>
    <row r="27213" spans="1:2" x14ac:dyDescent="0.25">
      <c r="A27213" s="1">
        <v>41870.896527777775</v>
      </c>
      <c r="B27213" s="2">
        <v>119.87282943988781</v>
      </c>
    </row>
    <row r="27214" spans="1:2" x14ac:dyDescent="0.25">
      <c r="A27214" s="1">
        <v>41870.897222222222</v>
      </c>
      <c r="B27214" s="2">
        <v>87.567622272598484</v>
      </c>
    </row>
    <row r="27215" spans="1:2" x14ac:dyDescent="0.25">
      <c r="A27215" s="1">
        <v>41870.897916666669</v>
      </c>
      <c r="B27215" s="2">
        <v>91.649419589676356</v>
      </c>
    </row>
    <row r="27216" spans="1:2" x14ac:dyDescent="0.25">
      <c r="A27216" s="1">
        <v>41870.898611111108</v>
      </c>
      <c r="B27216" s="2">
        <v>90.749314866185884</v>
      </c>
    </row>
    <row r="27217" spans="1:2" x14ac:dyDescent="0.25">
      <c r="A27217" s="1">
        <v>41870.899305555555</v>
      </c>
      <c r="B27217" s="2">
        <v>85.280534792008496</v>
      </c>
    </row>
    <row r="27218" spans="1:2" x14ac:dyDescent="0.25">
      <c r="A27218" s="1">
        <v>41870.9</v>
      </c>
      <c r="B27218" s="2">
        <v>99.365370787123297</v>
      </c>
    </row>
    <row r="27219" spans="1:2" x14ac:dyDescent="0.25">
      <c r="A27219" s="1">
        <v>41870.900694444441</v>
      </c>
      <c r="B27219" s="2">
        <v>155.01081734068768</v>
      </c>
    </row>
    <row r="27220" spans="1:2" x14ac:dyDescent="0.25">
      <c r="A27220" s="1">
        <v>41870.901388888888</v>
      </c>
      <c r="B27220" s="2">
        <v>153.97477732881671</v>
      </c>
    </row>
    <row r="27221" spans="1:2" x14ac:dyDescent="0.25">
      <c r="A27221" s="1">
        <v>41870.902083333334</v>
      </c>
      <c r="B27221" s="2">
        <v>176.94357471565795</v>
      </c>
    </row>
    <row r="27222" spans="1:2" x14ac:dyDescent="0.25">
      <c r="A27222" s="1">
        <v>41870.902777777781</v>
      </c>
      <c r="B27222" s="2">
        <v>172.03908654547607</v>
      </c>
    </row>
    <row r="27223" spans="1:2" x14ac:dyDescent="0.25">
      <c r="A27223" s="1">
        <v>41870.90347222222</v>
      </c>
      <c r="B27223" s="2">
        <v>228.41878276056377</v>
      </c>
    </row>
    <row r="27224" spans="1:2" x14ac:dyDescent="0.25">
      <c r="A27224" s="1">
        <v>41870.904166666667</v>
      </c>
      <c r="B27224" s="2">
        <v>227.09572676748502</v>
      </c>
    </row>
    <row r="27225" spans="1:2" x14ac:dyDescent="0.25">
      <c r="A27225" s="1">
        <v>41870.904861111114</v>
      </c>
      <c r="B27225" s="2">
        <v>223.27356855624046</v>
      </c>
    </row>
    <row r="27226" spans="1:2" x14ac:dyDescent="0.25">
      <c r="A27226" s="1">
        <v>41870.905555555553</v>
      </c>
      <c r="B27226" s="2">
        <v>178.00641598763565</v>
      </c>
    </row>
    <row r="27227" spans="1:2" x14ac:dyDescent="0.25">
      <c r="A27227" s="1">
        <v>41870.90625</v>
      </c>
      <c r="B27227" s="2">
        <v>201.80699546891265</v>
      </c>
    </row>
    <row r="27228" spans="1:2" x14ac:dyDescent="0.25">
      <c r="A27228" s="1">
        <v>41870.906944444447</v>
      </c>
      <c r="B27228" s="2">
        <v>217.27666974159268</v>
      </c>
    </row>
    <row r="27229" spans="1:2" x14ac:dyDescent="0.25">
      <c r="A27229" s="1">
        <v>41870.907638888886</v>
      </c>
      <c r="B27229" s="2">
        <v>163.32079868409784</v>
      </c>
    </row>
    <row r="27230" spans="1:2" x14ac:dyDescent="0.25">
      <c r="A27230" s="1">
        <v>41870.908333333333</v>
      </c>
      <c r="B27230" s="2">
        <v>142.68252256830843</v>
      </c>
    </row>
    <row r="27231" spans="1:2" x14ac:dyDescent="0.25">
      <c r="A27231" s="1">
        <v>41870.90902777778</v>
      </c>
      <c r="B27231" s="2">
        <v>128.29676014774014</v>
      </c>
    </row>
    <row r="27232" spans="1:2" x14ac:dyDescent="0.25">
      <c r="A27232" s="1">
        <v>41870.909722222219</v>
      </c>
      <c r="B27232" s="2">
        <v>122.74845807310388</v>
      </c>
    </row>
    <row r="27233" spans="1:2" x14ac:dyDescent="0.25">
      <c r="A27233" s="1">
        <v>41870.910416666666</v>
      </c>
      <c r="B27233" s="2">
        <v>131.1524650623401</v>
      </c>
    </row>
    <row r="27234" spans="1:2" x14ac:dyDescent="0.25">
      <c r="A27234" s="1">
        <v>41870.911111111112</v>
      </c>
      <c r="B27234" s="2">
        <v>124.90640015848136</v>
      </c>
    </row>
    <row r="27235" spans="1:2" x14ac:dyDescent="0.25">
      <c r="A27235" s="1">
        <v>41870.911805555559</v>
      </c>
      <c r="B27235" s="2">
        <v>121.93728204473543</v>
      </c>
    </row>
    <row r="27236" spans="1:2" x14ac:dyDescent="0.25">
      <c r="A27236" s="1">
        <v>41870.912499999999</v>
      </c>
      <c r="B27236" s="2">
        <v>93.82100326409757</v>
      </c>
    </row>
    <row r="27237" spans="1:2" x14ac:dyDescent="0.25">
      <c r="A27237" s="1">
        <v>41870.913194444445</v>
      </c>
      <c r="B27237" s="2">
        <v>79.458593034030244</v>
      </c>
    </row>
    <row r="27238" spans="1:2" x14ac:dyDescent="0.25">
      <c r="A27238" s="1">
        <v>41870.913888888892</v>
      </c>
      <c r="B27238" s="2">
        <v>107.99493892066143</v>
      </c>
    </row>
    <row r="27239" spans="1:2" x14ac:dyDescent="0.25">
      <c r="A27239" s="1">
        <v>41870.914583333331</v>
      </c>
      <c r="B27239" s="2">
        <v>65.556101789678607</v>
      </c>
    </row>
    <row r="27240" spans="1:2" x14ac:dyDescent="0.25">
      <c r="A27240" s="1">
        <v>41870.915277777778</v>
      </c>
      <c r="B27240" s="2">
        <v>57.667838743600683</v>
      </c>
    </row>
    <row r="27241" spans="1:2" x14ac:dyDescent="0.25">
      <c r="A27241" s="1">
        <v>41870.915972222225</v>
      </c>
      <c r="B27241" s="2">
        <v>107.13995062471368</v>
      </c>
    </row>
    <row r="27242" spans="1:2" x14ac:dyDescent="0.25">
      <c r="A27242" s="1">
        <v>41870.916666666664</v>
      </c>
      <c r="B27242" s="2">
        <v>114.8203637253629</v>
      </c>
    </row>
    <row r="27243" spans="1:2" x14ac:dyDescent="0.25">
      <c r="A27243" s="1">
        <v>41870.917361111111</v>
      </c>
      <c r="B27243" s="2">
        <v>77.030760692388867</v>
      </c>
    </row>
    <row r="27244" spans="1:2" x14ac:dyDescent="0.25">
      <c r="A27244" s="1">
        <v>41870.918055555558</v>
      </c>
      <c r="B27244" s="2">
        <v>33.730593415952413</v>
      </c>
    </row>
    <row r="27245" spans="1:2" x14ac:dyDescent="0.25">
      <c r="A27245" s="1">
        <v>41870.918749999997</v>
      </c>
      <c r="B27245" s="2">
        <v>37.106483865475454</v>
      </c>
    </row>
    <row r="27246" spans="1:2" x14ac:dyDescent="0.25">
      <c r="A27246" s="1">
        <v>41870.919444444444</v>
      </c>
      <c r="B27246" s="2">
        <v>2.7039467992655468</v>
      </c>
    </row>
    <row r="27247" spans="1:2" x14ac:dyDescent="0.25">
      <c r="A27247" s="1">
        <v>41870.920138888891</v>
      </c>
      <c r="B27247" s="2">
        <v>10.374884202356347</v>
      </c>
    </row>
    <row r="27248" spans="1:2" x14ac:dyDescent="0.25">
      <c r="A27248" s="1">
        <v>41870.92083333333</v>
      </c>
      <c r="B27248" s="2">
        <v>12.047690085002978</v>
      </c>
    </row>
    <row r="27249" spans="1:2" x14ac:dyDescent="0.25">
      <c r="A27249" s="1">
        <v>41870.921527777777</v>
      </c>
      <c r="B27249" s="2">
        <v>-0.19405482675538224</v>
      </c>
    </row>
    <row r="27250" spans="1:2" x14ac:dyDescent="0.25">
      <c r="A27250" s="1">
        <v>41870.922222222223</v>
      </c>
      <c r="B27250" s="2">
        <v>-24.387468060759179</v>
      </c>
    </row>
    <row r="27251" spans="1:2" x14ac:dyDescent="0.25">
      <c r="A27251" s="1">
        <v>41870.92291666667</v>
      </c>
      <c r="B27251" s="2">
        <v>-41.57542220786442</v>
      </c>
    </row>
    <row r="27252" spans="1:2" x14ac:dyDescent="0.25">
      <c r="A27252" s="1">
        <v>41870.923611111109</v>
      </c>
      <c r="B27252" s="2">
        <v>-54.963603369303748</v>
      </c>
    </row>
    <row r="27253" spans="1:2" x14ac:dyDescent="0.25">
      <c r="A27253" s="1">
        <v>41870.924305555556</v>
      </c>
      <c r="B27253" s="2">
        <v>-90.007695049002848</v>
      </c>
    </row>
    <row r="27254" spans="1:2" x14ac:dyDescent="0.25">
      <c r="A27254" s="1">
        <v>41870.925000000003</v>
      </c>
      <c r="B27254" s="2">
        <v>-66.564587624959913</v>
      </c>
    </row>
    <row r="27255" spans="1:2" x14ac:dyDescent="0.25">
      <c r="A27255" s="1">
        <v>41870.925694444442</v>
      </c>
      <c r="B27255" s="2">
        <v>-93.149324998476857</v>
      </c>
    </row>
    <row r="27256" spans="1:2" x14ac:dyDescent="0.25">
      <c r="A27256" s="1">
        <v>41870.926388888889</v>
      </c>
      <c r="B27256" s="2">
        <v>-129.32145082033432</v>
      </c>
    </row>
    <row r="27257" spans="1:2" x14ac:dyDescent="0.25">
      <c r="A27257" s="1">
        <v>41870.927083333336</v>
      </c>
      <c r="B27257" s="2">
        <v>-97.189721538390344</v>
      </c>
    </row>
    <row r="27258" spans="1:2" x14ac:dyDescent="0.25">
      <c r="A27258" s="1">
        <v>41870.927777777775</v>
      </c>
      <c r="B27258" s="2">
        <v>-104.16350522022888</v>
      </c>
    </row>
    <row r="27259" spans="1:2" x14ac:dyDescent="0.25">
      <c r="A27259" s="1">
        <v>41870.928472222222</v>
      </c>
      <c r="B27259" s="2">
        <v>-79.323981801909397</v>
      </c>
    </row>
    <row r="27260" spans="1:2" x14ac:dyDescent="0.25">
      <c r="A27260" s="1">
        <v>41870.929166666669</v>
      </c>
      <c r="B27260" s="2">
        <v>-43.765615951939495</v>
      </c>
    </row>
    <row r="27261" spans="1:2" x14ac:dyDescent="0.25">
      <c r="A27261" s="1">
        <v>41870.929861111108</v>
      </c>
      <c r="B27261" s="2">
        <v>13.080774602715003</v>
      </c>
    </row>
    <row r="27262" spans="1:2" x14ac:dyDescent="0.25">
      <c r="A27262" s="1">
        <v>41870.930555555555</v>
      </c>
      <c r="B27262" s="2">
        <v>36.993423012557223</v>
      </c>
    </row>
    <row r="27263" spans="1:2" x14ac:dyDescent="0.25">
      <c r="A27263" s="1">
        <v>41870.931250000001</v>
      </c>
      <c r="B27263" s="2">
        <v>31.082028863002293</v>
      </c>
    </row>
    <row r="27264" spans="1:2" x14ac:dyDescent="0.25">
      <c r="A27264" s="1">
        <v>41870.931944444441</v>
      </c>
      <c r="B27264" s="2">
        <v>60.469074824319492</v>
      </c>
    </row>
    <row r="27265" spans="1:2" x14ac:dyDescent="0.25">
      <c r="A27265" s="1">
        <v>41870.932638888888</v>
      </c>
      <c r="B27265" s="2">
        <v>78.27587674568737</v>
      </c>
    </row>
    <row r="27266" spans="1:2" x14ac:dyDescent="0.25">
      <c r="A27266" s="1">
        <v>41870.933333333334</v>
      </c>
      <c r="B27266" s="2">
        <v>80.859265867717724</v>
      </c>
    </row>
    <row r="27267" spans="1:2" x14ac:dyDescent="0.25">
      <c r="A27267" s="1">
        <v>41870.934027777781</v>
      </c>
      <c r="B27267" s="2">
        <v>134.69590885457194</v>
      </c>
    </row>
    <row r="27268" spans="1:2" x14ac:dyDescent="0.25">
      <c r="A27268" s="1">
        <v>41870.93472222222</v>
      </c>
      <c r="B27268" s="2">
        <v>133.90846949613382</v>
      </c>
    </row>
    <row r="27269" spans="1:2" x14ac:dyDescent="0.25">
      <c r="A27269" s="1">
        <v>41870.935416666667</v>
      </c>
      <c r="B27269" s="2">
        <v>80.543380485103498</v>
      </c>
    </row>
    <row r="27270" spans="1:2" x14ac:dyDescent="0.25">
      <c r="A27270" s="1">
        <v>41870.936111111114</v>
      </c>
      <c r="B27270" s="2">
        <v>36.379325448400536</v>
      </c>
    </row>
    <row r="27271" spans="1:2" x14ac:dyDescent="0.25">
      <c r="A27271" s="1">
        <v>41870.936805555553</v>
      </c>
      <c r="B27271" s="2">
        <v>23.386405856632337</v>
      </c>
    </row>
    <row r="27272" spans="1:2" x14ac:dyDescent="0.25">
      <c r="A27272" s="1">
        <v>41870.9375</v>
      </c>
      <c r="B27272" s="2">
        <v>11.156978307782264</v>
      </c>
    </row>
    <row r="27273" spans="1:2" x14ac:dyDescent="0.25">
      <c r="A27273" s="1">
        <v>41870.938194444447</v>
      </c>
      <c r="B27273" s="2">
        <v>34.546479337075532</v>
      </c>
    </row>
    <row r="27274" spans="1:2" x14ac:dyDescent="0.25">
      <c r="A27274" s="1">
        <v>41870.938888888886</v>
      </c>
      <c r="B27274" s="2">
        <v>58.139437056211563</v>
      </c>
    </row>
    <row r="27275" spans="1:2" x14ac:dyDescent="0.25">
      <c r="A27275" s="1">
        <v>41870.939583333333</v>
      </c>
      <c r="B27275" s="2">
        <v>55.378864876839607</v>
      </c>
    </row>
    <row r="27276" spans="1:2" x14ac:dyDescent="0.25">
      <c r="A27276" s="1">
        <v>41870.94027777778</v>
      </c>
      <c r="B27276" s="2">
        <v>46.471552247308139</v>
      </c>
    </row>
    <row r="27277" spans="1:2" x14ac:dyDescent="0.25">
      <c r="A27277" s="1">
        <v>41870.940972222219</v>
      </c>
      <c r="B27277" s="2">
        <v>31.741318569015128</v>
      </c>
    </row>
    <row r="27278" spans="1:2" x14ac:dyDescent="0.25">
      <c r="A27278" s="1">
        <v>41870.941666666666</v>
      </c>
      <c r="B27278" s="2">
        <v>29.770533190623489</v>
      </c>
    </row>
    <row r="27279" spans="1:2" x14ac:dyDescent="0.25">
      <c r="A27279" s="1">
        <v>41870.942361111112</v>
      </c>
      <c r="B27279" s="2">
        <v>50.402952993358483</v>
      </c>
    </row>
    <row r="27280" spans="1:2" x14ac:dyDescent="0.25">
      <c r="A27280" s="1">
        <v>41870.943055555559</v>
      </c>
      <c r="B27280" s="2">
        <v>21.325521844105971</v>
      </c>
    </row>
    <row r="27281" spans="1:2" x14ac:dyDescent="0.25">
      <c r="A27281" s="1">
        <v>41870.943749999999</v>
      </c>
      <c r="B27281" s="2">
        <v>55.423903160911387</v>
      </c>
    </row>
    <row r="27282" spans="1:2" x14ac:dyDescent="0.25">
      <c r="A27282" s="1">
        <v>41870.944444444445</v>
      </c>
      <c r="B27282" s="2">
        <v>69.767450039100368</v>
      </c>
    </row>
    <row r="27283" spans="1:2" x14ac:dyDescent="0.25">
      <c r="A27283" s="1">
        <v>41870.945138888892</v>
      </c>
      <c r="B27283" s="2">
        <v>64.064426625696555</v>
      </c>
    </row>
    <row r="27284" spans="1:2" x14ac:dyDescent="0.25">
      <c r="A27284" s="1">
        <v>41870.945833333331</v>
      </c>
      <c r="B27284" s="2">
        <v>13.320839800909017</v>
      </c>
    </row>
    <row r="27285" spans="1:2" x14ac:dyDescent="0.25">
      <c r="A27285" s="1">
        <v>41870.946527777778</v>
      </c>
      <c r="B27285" s="2">
        <v>41.293886307678378</v>
      </c>
    </row>
    <row r="27286" spans="1:2" x14ac:dyDescent="0.25">
      <c r="A27286" s="1">
        <v>41870.947222222225</v>
      </c>
      <c r="B27286" s="2">
        <v>58.639203865252782</v>
      </c>
    </row>
    <row r="27287" spans="1:2" x14ac:dyDescent="0.25">
      <c r="A27287" s="1">
        <v>41870.947916666664</v>
      </c>
      <c r="B27287" s="2">
        <v>63.516485491630739</v>
      </c>
    </row>
    <row r="27288" spans="1:2" x14ac:dyDescent="0.25">
      <c r="A27288" s="1">
        <v>41870.948611111111</v>
      </c>
      <c r="B27288" s="2">
        <v>65.475631214731649</v>
      </c>
    </row>
    <row r="27289" spans="1:2" x14ac:dyDescent="0.25">
      <c r="A27289" s="1">
        <v>41870.949305555558</v>
      </c>
      <c r="B27289" s="2">
        <v>26.064537125905918</v>
      </c>
    </row>
    <row r="27290" spans="1:2" x14ac:dyDescent="0.25">
      <c r="A27290" s="1">
        <v>41870.949999999997</v>
      </c>
      <c r="B27290" s="2">
        <v>-16.99805745495032</v>
      </c>
    </row>
    <row r="27291" spans="1:2" x14ac:dyDescent="0.25">
      <c r="A27291" s="1">
        <v>41870.950694444444</v>
      </c>
      <c r="B27291" s="2">
        <v>-15.207343783362012</v>
      </c>
    </row>
    <row r="27292" spans="1:2" x14ac:dyDescent="0.25">
      <c r="A27292" s="1">
        <v>41870.951388888891</v>
      </c>
      <c r="B27292" s="2">
        <v>4.2057139242922856</v>
      </c>
    </row>
    <row r="27293" spans="1:2" x14ac:dyDescent="0.25">
      <c r="A27293" s="1">
        <v>41870.95208333333</v>
      </c>
      <c r="B27293" s="2">
        <v>41.403528852854649</v>
      </c>
    </row>
    <row r="27294" spans="1:2" x14ac:dyDescent="0.25">
      <c r="A27294" s="1">
        <v>41870.952777777777</v>
      </c>
      <c r="B27294" s="2">
        <v>22.45113637538816</v>
      </c>
    </row>
    <row r="27295" spans="1:2" x14ac:dyDescent="0.25">
      <c r="A27295" s="1">
        <v>41870.953472222223</v>
      </c>
      <c r="B27295" s="2">
        <v>4.443365133131798</v>
      </c>
    </row>
    <row r="27296" spans="1:2" x14ac:dyDescent="0.25">
      <c r="A27296" s="1">
        <v>41870.95416666667</v>
      </c>
      <c r="B27296" s="2">
        <v>9.5447539607250906</v>
      </c>
    </row>
    <row r="27297" spans="1:2" x14ac:dyDescent="0.25">
      <c r="A27297" s="1">
        <v>41870.954861111109</v>
      </c>
      <c r="B27297" s="2">
        <v>28.10081696776518</v>
      </c>
    </row>
    <row r="27298" spans="1:2" x14ac:dyDescent="0.25">
      <c r="A27298" s="1">
        <v>41870.955555555556</v>
      </c>
      <c r="B27298" s="2">
        <v>25.121191112165981</v>
      </c>
    </row>
    <row r="27299" spans="1:2" x14ac:dyDescent="0.25">
      <c r="A27299" s="1">
        <v>41870.956250000003</v>
      </c>
      <c r="B27299" s="2">
        <v>45.765469649226482</v>
      </c>
    </row>
    <row r="27300" spans="1:2" x14ac:dyDescent="0.25">
      <c r="A27300" s="1">
        <v>41870.956944444442</v>
      </c>
      <c r="B27300" s="2">
        <v>41.119704030059317</v>
      </c>
    </row>
    <row r="27301" spans="1:2" x14ac:dyDescent="0.25">
      <c r="A27301" s="1">
        <v>41870.957638888889</v>
      </c>
      <c r="B27301" s="2">
        <v>76.652523362631712</v>
      </c>
    </row>
    <row r="27302" spans="1:2" x14ac:dyDescent="0.25">
      <c r="A27302" s="1">
        <v>41870.958333333336</v>
      </c>
      <c r="B27302" s="2">
        <v>91.13065485048574</v>
      </c>
    </row>
    <row r="27303" spans="1:2" x14ac:dyDescent="0.25">
      <c r="A27303" s="1">
        <v>41870.959027777775</v>
      </c>
      <c r="B27303" s="2">
        <v>92.283200390966769</v>
      </c>
    </row>
    <row r="27304" spans="1:2" x14ac:dyDescent="0.25">
      <c r="A27304" s="1">
        <v>41870.959722222222</v>
      </c>
      <c r="B27304" s="2">
        <v>69.33953287370386</v>
      </c>
    </row>
    <row r="27305" spans="1:2" x14ac:dyDescent="0.25">
      <c r="A27305" s="1">
        <v>41870.960416666669</v>
      </c>
      <c r="B27305" s="2">
        <v>70.314327493128559</v>
      </c>
    </row>
    <row r="27306" spans="1:2" x14ac:dyDescent="0.25">
      <c r="A27306" s="1">
        <v>41870.961111111108</v>
      </c>
      <c r="B27306" s="2">
        <v>104.11262620403819</v>
      </c>
    </row>
    <row r="27307" spans="1:2" x14ac:dyDescent="0.25">
      <c r="A27307" s="1">
        <v>41870.961805555555</v>
      </c>
      <c r="B27307" s="2">
        <v>129.49526610729711</v>
      </c>
    </row>
    <row r="27308" spans="1:2" x14ac:dyDescent="0.25">
      <c r="A27308" s="1">
        <v>41870.962500000001</v>
      </c>
      <c r="B27308" s="2">
        <v>98.0926804102414</v>
      </c>
    </row>
    <row r="27309" spans="1:2" x14ac:dyDescent="0.25">
      <c r="A27309" s="1">
        <v>41870.963194444441</v>
      </c>
      <c r="B27309" s="2">
        <v>68.06987208215287</v>
      </c>
    </row>
    <row r="27310" spans="1:2" x14ac:dyDescent="0.25">
      <c r="A27310" s="1">
        <v>41870.963888888888</v>
      </c>
      <c r="B27310" s="2">
        <v>36.913245745226114</v>
      </c>
    </row>
    <row r="27311" spans="1:2" x14ac:dyDescent="0.25">
      <c r="A27311" s="1">
        <v>41870.964583333334</v>
      </c>
      <c r="B27311" s="2">
        <v>2.1943526806999216</v>
      </c>
    </row>
    <row r="27312" spans="1:2" x14ac:dyDescent="0.25">
      <c r="A27312" s="1">
        <v>41870.965277777781</v>
      </c>
      <c r="B27312" s="2">
        <v>1.9154313068405524</v>
      </c>
    </row>
    <row r="27313" spans="1:2" x14ac:dyDescent="0.25">
      <c r="A27313" s="1">
        <v>41870.96597222222</v>
      </c>
      <c r="B27313" s="2">
        <v>-1.1684081845269247</v>
      </c>
    </row>
    <row r="27314" spans="1:2" x14ac:dyDescent="0.25">
      <c r="A27314" s="1">
        <v>41870.966666666667</v>
      </c>
      <c r="B27314" s="2">
        <v>22.418395802193359</v>
      </c>
    </row>
    <row r="27315" spans="1:2" x14ac:dyDescent="0.25">
      <c r="A27315" s="1">
        <v>41870.967361111114</v>
      </c>
      <c r="B27315" s="2">
        <v>16.64230150454156</v>
      </c>
    </row>
    <row r="27316" spans="1:2" x14ac:dyDescent="0.25">
      <c r="A27316" s="1">
        <v>41870.968055555553</v>
      </c>
      <c r="B27316" s="2">
        <v>-31.509153388309642</v>
      </c>
    </row>
    <row r="27317" spans="1:2" x14ac:dyDescent="0.25">
      <c r="A27317" s="1">
        <v>41870.96875</v>
      </c>
      <c r="B27317" s="2">
        <v>-40.524380747744239</v>
      </c>
    </row>
    <row r="27318" spans="1:2" x14ac:dyDescent="0.25">
      <c r="A27318" s="1">
        <v>41870.969444444447</v>
      </c>
      <c r="B27318" s="2">
        <v>-64.682133248326139</v>
      </c>
    </row>
    <row r="27319" spans="1:2" x14ac:dyDescent="0.25">
      <c r="A27319" s="1">
        <v>41870.970138888886</v>
      </c>
      <c r="B27319" s="2">
        <v>-48.867320481809053</v>
      </c>
    </row>
    <row r="27320" spans="1:2" x14ac:dyDescent="0.25">
      <c r="A27320" s="1">
        <v>41870.970833333333</v>
      </c>
      <c r="B27320" s="2">
        <v>-53.255388953739505</v>
      </c>
    </row>
    <row r="27321" spans="1:2" x14ac:dyDescent="0.25">
      <c r="A27321" s="1">
        <v>41870.97152777778</v>
      </c>
      <c r="B27321" s="2">
        <v>-54.469993506361305</v>
      </c>
    </row>
    <row r="27322" spans="1:2" x14ac:dyDescent="0.25">
      <c r="A27322" s="1">
        <v>41870.972222222219</v>
      </c>
      <c r="B27322" s="2">
        <v>-33.99509866580653</v>
      </c>
    </row>
    <row r="27323" spans="1:2" x14ac:dyDescent="0.25">
      <c r="A27323" s="1">
        <v>41870.972916666666</v>
      </c>
      <c r="B27323" s="2">
        <v>-36.250335520779721</v>
      </c>
    </row>
    <row r="27324" spans="1:2" x14ac:dyDescent="0.25">
      <c r="A27324" s="1">
        <v>41870.973611111112</v>
      </c>
      <c r="B27324" s="2">
        <v>-82.386056396980223</v>
      </c>
    </row>
    <row r="27325" spans="1:2" x14ac:dyDescent="0.25">
      <c r="A27325" s="1">
        <v>41870.974305555559</v>
      </c>
      <c r="B27325" s="2">
        <v>-74.449211652045292</v>
      </c>
    </row>
    <row r="27326" spans="1:2" x14ac:dyDescent="0.25">
      <c r="A27326" s="1">
        <v>41870.974999999999</v>
      </c>
      <c r="B27326" s="2">
        <v>-80.487767749830766</v>
      </c>
    </row>
    <row r="27327" spans="1:2" x14ac:dyDescent="0.25">
      <c r="A27327" s="1">
        <v>41870.975694444445</v>
      </c>
      <c r="B27327" s="2">
        <v>-65.434152143636794</v>
      </c>
    </row>
    <row r="27328" spans="1:2" x14ac:dyDescent="0.25">
      <c r="A27328" s="1">
        <v>41870.976388888892</v>
      </c>
      <c r="B27328" s="2">
        <v>-48.373147191051004</v>
      </c>
    </row>
    <row r="27329" spans="1:2" x14ac:dyDescent="0.25">
      <c r="A27329" s="1">
        <v>41870.977083333331</v>
      </c>
      <c r="B27329" s="2">
        <v>-12.41576674169143</v>
      </c>
    </row>
    <row r="27330" spans="1:2" x14ac:dyDescent="0.25">
      <c r="A27330" s="1">
        <v>41870.977777777778</v>
      </c>
      <c r="B27330" s="2">
        <v>26.212039038442889</v>
      </c>
    </row>
    <row r="27331" spans="1:2" x14ac:dyDescent="0.25">
      <c r="A27331" s="1">
        <v>41870.978472222225</v>
      </c>
      <c r="B27331" s="2">
        <v>44.651228549327548</v>
      </c>
    </row>
    <row r="27332" spans="1:2" x14ac:dyDescent="0.25">
      <c r="A27332" s="1">
        <v>41870.979166666664</v>
      </c>
      <c r="B27332" s="2">
        <v>32.263486915086588</v>
      </c>
    </row>
    <row r="27333" spans="1:2" x14ac:dyDescent="0.25">
      <c r="A27333" s="1">
        <v>41870.979861111111</v>
      </c>
      <c r="B27333" s="2">
        <v>30.052716236959288</v>
      </c>
    </row>
    <row r="27334" spans="1:2" x14ac:dyDescent="0.25">
      <c r="A27334" s="1">
        <v>41870.980555555558</v>
      </c>
      <c r="B27334" s="2">
        <v>30.098362360799609</v>
      </c>
    </row>
    <row r="27335" spans="1:2" x14ac:dyDescent="0.25">
      <c r="A27335" s="1">
        <v>41870.981249999997</v>
      </c>
      <c r="B27335" s="2">
        <v>14.285247487128556</v>
      </c>
    </row>
    <row r="27336" spans="1:2" x14ac:dyDescent="0.25">
      <c r="A27336" s="1">
        <v>41870.981944444444</v>
      </c>
      <c r="B27336" s="2">
        <v>-79.833192049443213</v>
      </c>
    </row>
    <row r="27337" spans="1:2" x14ac:dyDescent="0.25">
      <c r="A27337" s="1">
        <v>41870.982638888891</v>
      </c>
      <c r="B27337" s="2">
        <v>-114.28881204401453</v>
      </c>
    </row>
    <row r="27338" spans="1:2" x14ac:dyDescent="0.25">
      <c r="A27338" s="1">
        <v>41870.98333333333</v>
      </c>
      <c r="B27338" s="2">
        <v>-102.75676804932105</v>
      </c>
    </row>
    <row r="27339" spans="1:2" x14ac:dyDescent="0.25">
      <c r="A27339" s="1">
        <v>41870.984027777777</v>
      </c>
      <c r="B27339" s="2">
        <v>-0.71117030813184101</v>
      </c>
    </row>
    <row r="27340" spans="1:2" x14ac:dyDescent="0.25">
      <c r="A27340" s="1">
        <v>41870.984722222223</v>
      </c>
      <c r="B27340" s="2">
        <v>-52.71120975367424</v>
      </c>
    </row>
    <row r="27341" spans="1:2" x14ac:dyDescent="0.25">
      <c r="A27341" s="1">
        <v>41870.98541666667</v>
      </c>
      <c r="B27341" s="2">
        <v>-81.040942515628799</v>
      </c>
    </row>
    <row r="27342" spans="1:2" x14ac:dyDescent="0.25">
      <c r="A27342" s="1">
        <v>41870.986111111109</v>
      </c>
      <c r="B27342" s="2">
        <v>-86.68911515846267</v>
      </c>
    </row>
    <row r="27343" spans="1:2" x14ac:dyDescent="0.25">
      <c r="A27343" s="1">
        <v>41870.986805555556</v>
      </c>
      <c r="B27343" s="2">
        <v>-191.87091831596723</v>
      </c>
    </row>
    <row r="27344" spans="1:2" x14ac:dyDescent="0.25">
      <c r="A27344" s="1">
        <v>41870.987500000003</v>
      </c>
      <c r="B27344" s="2">
        <v>-228.55788217404626</v>
      </c>
    </row>
    <row r="27345" spans="1:2" x14ac:dyDescent="0.25">
      <c r="A27345" s="1">
        <v>41870.988194444442</v>
      </c>
      <c r="B27345" s="2">
        <v>-192.69167654433986</v>
      </c>
    </row>
    <row r="27346" spans="1:2" x14ac:dyDescent="0.25">
      <c r="A27346" s="1">
        <v>41870.988888888889</v>
      </c>
      <c r="B27346" s="2">
        <v>-147.01615943028008</v>
      </c>
    </row>
    <row r="27347" spans="1:2" x14ac:dyDescent="0.25">
      <c r="A27347" s="1">
        <v>41870.989583333336</v>
      </c>
      <c r="B27347" s="2">
        <v>-60.789077974434868</v>
      </c>
    </row>
    <row r="27348" spans="1:2" x14ac:dyDescent="0.25">
      <c r="A27348" s="1">
        <v>41870.990277777775</v>
      </c>
      <c r="B27348" s="2">
        <v>43.431922639489251</v>
      </c>
    </row>
    <row r="27349" spans="1:2" x14ac:dyDescent="0.25">
      <c r="A27349" s="1">
        <v>41870.990972222222</v>
      </c>
      <c r="B27349" s="2">
        <v>55.728181822181796</v>
      </c>
    </row>
    <row r="27350" spans="1:2" x14ac:dyDescent="0.25">
      <c r="A27350" s="1">
        <v>41870.991666666669</v>
      </c>
      <c r="B27350" s="2">
        <v>10.622081538383888</v>
      </c>
    </row>
    <row r="27351" spans="1:2" x14ac:dyDescent="0.25">
      <c r="A27351" s="1">
        <v>41870.992361111108</v>
      </c>
      <c r="B27351" s="2">
        <v>45.995154843641409</v>
      </c>
    </row>
    <row r="27352" spans="1:2" x14ac:dyDescent="0.25">
      <c r="A27352" s="1">
        <v>41870.993055555555</v>
      </c>
      <c r="B27352" s="2">
        <v>87.578390069627005</v>
      </c>
    </row>
    <row r="27353" spans="1:2" x14ac:dyDescent="0.25">
      <c r="A27353" s="1">
        <v>41870.993750000001</v>
      </c>
      <c r="B27353" s="2">
        <v>109.8108732516955</v>
      </c>
    </row>
    <row r="27354" spans="1:2" x14ac:dyDescent="0.25">
      <c r="A27354" s="1">
        <v>41870.994444444441</v>
      </c>
      <c r="B27354" s="2">
        <v>94.2797948517468</v>
      </c>
    </row>
    <row r="27355" spans="1:2" x14ac:dyDescent="0.25">
      <c r="A27355" s="1">
        <v>41870.995138888888</v>
      </c>
      <c r="B27355" s="2">
        <v>57.664800010715652</v>
      </c>
    </row>
    <row r="27356" spans="1:2" x14ac:dyDescent="0.25">
      <c r="A27356" s="1">
        <v>41870.995833333334</v>
      </c>
      <c r="B27356" s="2">
        <v>96.320803183018384</v>
      </c>
    </row>
    <row r="27357" spans="1:2" x14ac:dyDescent="0.25">
      <c r="A27357" s="1">
        <v>41870.996527777781</v>
      </c>
      <c r="B27357" s="2">
        <v>23.676311866637359</v>
      </c>
    </row>
    <row r="27358" spans="1:2" x14ac:dyDescent="0.25">
      <c r="A27358" s="1">
        <v>41870.99722222222</v>
      </c>
      <c r="B27358" s="2">
        <v>-3.5471233744819375</v>
      </c>
    </row>
    <row r="27359" spans="1:2" x14ac:dyDescent="0.25">
      <c r="A27359" s="1">
        <v>41870.997916666667</v>
      </c>
      <c r="B27359" s="2">
        <v>-19.026202070742631</v>
      </c>
    </row>
    <row r="27360" spans="1:2" x14ac:dyDescent="0.25">
      <c r="A27360" s="1">
        <v>41870.998611111114</v>
      </c>
      <c r="B27360" s="2">
        <v>-42.508718037514576</v>
      </c>
    </row>
    <row r="27361" spans="1:2" x14ac:dyDescent="0.25">
      <c r="A27361" s="1">
        <v>41870.999305555553</v>
      </c>
      <c r="B27361" s="2">
        <v>11.876413359054519</v>
      </c>
    </row>
    <row r="27362" spans="1:2" x14ac:dyDescent="0.25">
      <c r="A27362" s="1">
        <v>41871</v>
      </c>
      <c r="B27362" s="2">
        <v>-29.122670799009938</v>
      </c>
    </row>
    <row r="27363" spans="1:2" x14ac:dyDescent="0.25">
      <c r="A27363" s="1">
        <v>41871.000694444447</v>
      </c>
      <c r="B27363" s="2">
        <v>-101.28838412665064</v>
      </c>
    </row>
    <row r="27364" spans="1:2" x14ac:dyDescent="0.25">
      <c r="A27364" s="1">
        <v>41871.001388888886</v>
      </c>
      <c r="B27364" s="2">
        <v>-124.98509307357405</v>
      </c>
    </row>
    <row r="27365" spans="1:2" x14ac:dyDescent="0.25">
      <c r="A27365" s="1">
        <v>41871.002083333333</v>
      </c>
      <c r="B27365" s="2">
        <v>-71.117996494626283</v>
      </c>
    </row>
    <row r="27366" spans="1:2" x14ac:dyDescent="0.25">
      <c r="A27366" s="1">
        <v>41871.00277777778</v>
      </c>
      <c r="B27366" s="2">
        <v>-60.237228578978105</v>
      </c>
    </row>
    <row r="27367" spans="1:2" x14ac:dyDescent="0.25">
      <c r="A27367" s="1">
        <v>41871.003472222219</v>
      </c>
      <c r="B27367" s="2">
        <v>-63.611400390624958</v>
      </c>
    </row>
    <row r="27368" spans="1:2" x14ac:dyDescent="0.25">
      <c r="A27368" s="1">
        <v>41871.004166666666</v>
      </c>
      <c r="B27368" s="2">
        <v>-58.695030729854871</v>
      </c>
    </row>
    <row r="27369" spans="1:2" x14ac:dyDescent="0.25">
      <c r="A27369" s="1">
        <v>41871.004861111112</v>
      </c>
      <c r="B27369" s="2">
        <v>-73.854341238139511</v>
      </c>
    </row>
    <row r="27370" spans="1:2" x14ac:dyDescent="0.25">
      <c r="A27370" s="1">
        <v>41871.005555555559</v>
      </c>
      <c r="B27370" s="2">
        <v>21.468607278049845</v>
      </c>
    </row>
    <row r="27371" spans="1:2" x14ac:dyDescent="0.25">
      <c r="A27371" s="1">
        <v>41871.006249999999</v>
      </c>
      <c r="B27371" s="2">
        <v>-31.562208525417979</v>
      </c>
    </row>
    <row r="27372" spans="1:2" x14ac:dyDescent="0.25">
      <c r="A27372" s="1">
        <v>41871.006944444445</v>
      </c>
      <c r="B27372" s="2">
        <v>27.178948854042876</v>
      </c>
    </row>
    <row r="27373" spans="1:2" x14ac:dyDescent="0.25">
      <c r="A27373" s="1">
        <v>41871.007638888892</v>
      </c>
      <c r="B27373" s="2">
        <v>87.932377540795514</v>
      </c>
    </row>
    <row r="27374" spans="1:2" x14ac:dyDescent="0.25">
      <c r="A27374" s="1">
        <v>41871.008333333331</v>
      </c>
      <c r="B27374" s="2">
        <v>96.253829996353787</v>
      </c>
    </row>
    <row r="27375" spans="1:2" x14ac:dyDescent="0.25">
      <c r="A27375" s="1">
        <v>41871.009027777778</v>
      </c>
      <c r="B27375" s="2">
        <v>111.42728890914198</v>
      </c>
    </row>
    <row r="27376" spans="1:2" x14ac:dyDescent="0.25">
      <c r="A27376" s="1">
        <v>41871.009722222225</v>
      </c>
      <c r="B27376" s="2">
        <v>132.71424269140115</v>
      </c>
    </row>
    <row r="27377" spans="1:2" x14ac:dyDescent="0.25">
      <c r="A27377" s="1">
        <v>41871.010416666664</v>
      </c>
      <c r="B27377" s="2">
        <v>119.87148976936975</v>
      </c>
    </row>
    <row r="27378" spans="1:2" x14ac:dyDescent="0.25">
      <c r="A27378" s="1">
        <v>41871.011111111111</v>
      </c>
      <c r="B27378" s="2">
        <v>55.282132361838009</v>
      </c>
    </row>
    <row r="27379" spans="1:2" x14ac:dyDescent="0.25">
      <c r="A27379" s="1">
        <v>41871.011805555558</v>
      </c>
      <c r="B27379" s="2">
        <v>29.703490633794477</v>
      </c>
    </row>
    <row r="27380" spans="1:2" x14ac:dyDescent="0.25">
      <c r="A27380" s="1">
        <v>41871.012499999997</v>
      </c>
      <c r="B27380" s="2">
        <v>19.173630747360161</v>
      </c>
    </row>
    <row r="27381" spans="1:2" x14ac:dyDescent="0.25">
      <c r="A27381" s="1">
        <v>41871.013194444444</v>
      </c>
      <c r="B27381" s="2">
        <v>-34.423046661580642</v>
      </c>
    </row>
    <row r="27382" spans="1:2" x14ac:dyDescent="0.25">
      <c r="A27382" s="1">
        <v>41871.013888888891</v>
      </c>
      <c r="B27382" s="2">
        <v>-59.459233500565944</v>
      </c>
    </row>
    <row r="27383" spans="1:2" x14ac:dyDescent="0.25">
      <c r="A27383" s="1">
        <v>41871.01458333333</v>
      </c>
      <c r="B27383" s="2">
        <v>-87.793055828862506</v>
      </c>
    </row>
    <row r="27384" spans="1:2" x14ac:dyDescent="0.25">
      <c r="A27384" s="1">
        <v>41871.015277777777</v>
      </c>
      <c r="B27384" s="2">
        <v>-95.040043882517296</v>
      </c>
    </row>
    <row r="27385" spans="1:2" x14ac:dyDescent="0.25">
      <c r="A27385" s="1">
        <v>41871.015972222223</v>
      </c>
      <c r="B27385" s="2">
        <v>-79.774103872012347</v>
      </c>
    </row>
    <row r="27386" spans="1:2" x14ac:dyDescent="0.25">
      <c r="A27386" s="1">
        <v>41871.01666666667</v>
      </c>
      <c r="B27386" s="2">
        <v>-66.585517949938847</v>
      </c>
    </row>
    <row r="27387" spans="1:2" x14ac:dyDescent="0.25">
      <c r="A27387" s="1">
        <v>41871.017361111109</v>
      </c>
      <c r="B27387" s="2">
        <v>-64.281405240896859</v>
      </c>
    </row>
    <row r="27388" spans="1:2" x14ac:dyDescent="0.25">
      <c r="A27388" s="1">
        <v>41871.018055555556</v>
      </c>
      <c r="B27388" s="2">
        <v>-26.703782937472958</v>
      </c>
    </row>
    <row r="27389" spans="1:2" x14ac:dyDescent="0.25">
      <c r="A27389" s="1">
        <v>41871.018750000003</v>
      </c>
      <c r="B27389" s="2">
        <v>-75.727624168868346</v>
      </c>
    </row>
    <row r="27390" spans="1:2" x14ac:dyDescent="0.25">
      <c r="A27390" s="1">
        <v>41871.019444444442</v>
      </c>
      <c r="B27390" s="2">
        <v>-72.13780740012686</v>
      </c>
    </row>
    <row r="27391" spans="1:2" x14ac:dyDescent="0.25">
      <c r="A27391" s="1">
        <v>41871.020138888889</v>
      </c>
      <c r="B27391" s="2">
        <v>-3.9673672911597047</v>
      </c>
    </row>
    <row r="27392" spans="1:2" x14ac:dyDescent="0.25">
      <c r="A27392" s="1">
        <v>41871.020833333336</v>
      </c>
      <c r="B27392" s="2">
        <v>-3.8899346839980962</v>
      </c>
    </row>
    <row r="27393" spans="1:2" x14ac:dyDescent="0.25">
      <c r="A27393" s="1">
        <v>41871.021527777775</v>
      </c>
      <c r="B27393" s="2">
        <v>42.061034844531484</v>
      </c>
    </row>
    <row r="27394" spans="1:2" x14ac:dyDescent="0.25">
      <c r="A27394" s="1">
        <v>41871.022222222222</v>
      </c>
      <c r="B27394" s="2">
        <v>-4.898135334174488</v>
      </c>
    </row>
    <row r="27395" spans="1:2" x14ac:dyDescent="0.25">
      <c r="A27395" s="1">
        <v>41871.022916666669</v>
      </c>
      <c r="B27395" s="2">
        <v>-7.0336933874047345</v>
      </c>
    </row>
    <row r="27396" spans="1:2" x14ac:dyDescent="0.25">
      <c r="A27396" s="1">
        <v>41871.023611111108</v>
      </c>
      <c r="B27396" s="2">
        <v>-9.0195149713045488</v>
      </c>
    </row>
    <row r="27397" spans="1:2" x14ac:dyDescent="0.25">
      <c r="A27397" s="1">
        <v>41871.024305555555</v>
      </c>
      <c r="B27397" s="2">
        <v>5.4952949943506004</v>
      </c>
    </row>
    <row r="27398" spans="1:2" x14ac:dyDescent="0.25">
      <c r="A27398" s="1">
        <v>41871.025000000001</v>
      </c>
      <c r="B27398" s="2">
        <v>-37.503521902559442</v>
      </c>
    </row>
    <row r="27399" spans="1:2" x14ac:dyDescent="0.25">
      <c r="A27399" s="1">
        <v>41871.025694444441</v>
      </c>
      <c r="B27399" s="2">
        <v>-17.896778814677479</v>
      </c>
    </row>
    <row r="27400" spans="1:2" x14ac:dyDescent="0.25">
      <c r="A27400" s="1">
        <v>41871.026388888888</v>
      </c>
      <c r="B27400" s="2">
        <v>-19.660246804394411</v>
      </c>
    </row>
    <row r="27401" spans="1:2" x14ac:dyDescent="0.25">
      <c r="A27401" s="1">
        <v>41871.027083333334</v>
      </c>
      <c r="B27401" s="2">
        <v>-45.655075291066893</v>
      </c>
    </row>
    <row r="27402" spans="1:2" x14ac:dyDescent="0.25">
      <c r="A27402" s="1">
        <v>41871.027777777781</v>
      </c>
      <c r="B27402" s="2">
        <v>-37.225726114101903</v>
      </c>
    </row>
    <row r="27403" spans="1:2" x14ac:dyDescent="0.25">
      <c r="A27403" s="1">
        <v>41871.02847222222</v>
      </c>
      <c r="B27403" s="2">
        <v>-3.3324311072448229</v>
      </c>
    </row>
    <row r="27404" spans="1:2" x14ac:dyDescent="0.25">
      <c r="A27404" s="1">
        <v>41871.029166666667</v>
      </c>
      <c r="B27404" s="2">
        <v>65.224774502761036</v>
      </c>
    </row>
    <row r="27405" spans="1:2" x14ac:dyDescent="0.25">
      <c r="A27405" s="1">
        <v>41871.029861111114</v>
      </c>
      <c r="B27405" s="2">
        <v>48.680689263918126</v>
      </c>
    </row>
    <row r="27406" spans="1:2" x14ac:dyDescent="0.25">
      <c r="A27406" s="1">
        <v>41871.030555555553</v>
      </c>
      <c r="B27406" s="2">
        <v>51.932305961123589</v>
      </c>
    </row>
    <row r="27407" spans="1:2" x14ac:dyDescent="0.25">
      <c r="A27407" s="1">
        <v>41871.03125</v>
      </c>
      <c r="B27407" s="2">
        <v>78.082994728418996</v>
      </c>
    </row>
    <row r="27408" spans="1:2" x14ac:dyDescent="0.25">
      <c r="A27408" s="1">
        <v>41871.031944444447</v>
      </c>
      <c r="B27408" s="2">
        <v>56.264339753684666</v>
      </c>
    </row>
    <row r="27409" spans="1:2" x14ac:dyDescent="0.25">
      <c r="A27409" s="1">
        <v>41871.032638888886</v>
      </c>
      <c r="B27409" s="2">
        <v>50.724258226592795</v>
      </c>
    </row>
    <row r="27410" spans="1:2" x14ac:dyDescent="0.25">
      <c r="A27410" s="1">
        <v>41871.033333333333</v>
      </c>
      <c r="B27410" s="2">
        <v>55.028321811949716</v>
      </c>
    </row>
    <row r="27411" spans="1:2" x14ac:dyDescent="0.25">
      <c r="A27411" s="1">
        <v>41871.03402777778</v>
      </c>
      <c r="B27411" s="2">
        <v>55.809378930125966</v>
      </c>
    </row>
    <row r="27412" spans="1:2" x14ac:dyDescent="0.25">
      <c r="A27412" s="1">
        <v>41871.034722222219</v>
      </c>
      <c r="B27412" s="2">
        <v>49.44492109377267</v>
      </c>
    </row>
    <row r="27413" spans="1:2" x14ac:dyDescent="0.25">
      <c r="A27413" s="1">
        <v>41871.035416666666</v>
      </c>
      <c r="B27413" s="2">
        <v>73.62829675161241</v>
      </c>
    </row>
    <row r="27414" spans="1:2" x14ac:dyDescent="0.25">
      <c r="A27414" s="1">
        <v>41871.036111111112</v>
      </c>
      <c r="B27414" s="2">
        <v>76.317171082224618</v>
      </c>
    </row>
    <row r="27415" spans="1:2" x14ac:dyDescent="0.25">
      <c r="A27415" s="1">
        <v>41871.036805555559</v>
      </c>
      <c r="B27415" s="2">
        <v>55.375629649323919</v>
      </c>
    </row>
    <row r="27416" spans="1:2" x14ac:dyDescent="0.25">
      <c r="A27416" s="1">
        <v>41871.037499999999</v>
      </c>
      <c r="B27416" s="2">
        <v>44.301660767227681</v>
      </c>
    </row>
    <row r="27417" spans="1:2" x14ac:dyDescent="0.25">
      <c r="A27417" s="1">
        <v>41871.038194444445</v>
      </c>
      <c r="B27417" s="2">
        <v>33.021243924036391</v>
      </c>
    </row>
    <row r="27418" spans="1:2" x14ac:dyDescent="0.25">
      <c r="A27418" s="1">
        <v>41871.038888888892</v>
      </c>
      <c r="B27418" s="2">
        <v>22.711975851017602</v>
      </c>
    </row>
    <row r="27419" spans="1:2" x14ac:dyDescent="0.25">
      <c r="A27419" s="1">
        <v>41871.039583333331</v>
      </c>
      <c r="B27419" s="2">
        <v>-29.730745787763045</v>
      </c>
    </row>
    <row r="27420" spans="1:2" x14ac:dyDescent="0.25">
      <c r="A27420" s="1">
        <v>41871.040277777778</v>
      </c>
      <c r="B27420" s="2">
        <v>-38.200470763084986</v>
      </c>
    </row>
    <row r="27421" spans="1:2" x14ac:dyDescent="0.25">
      <c r="A27421" s="1">
        <v>41871.040972222225</v>
      </c>
      <c r="B27421" s="2">
        <v>-36.380985572722906</v>
      </c>
    </row>
    <row r="27422" spans="1:2" x14ac:dyDescent="0.25">
      <c r="A27422" s="1">
        <v>41871.041666666664</v>
      </c>
      <c r="B27422" s="2">
        <v>-58.99378863793099</v>
      </c>
    </row>
    <row r="27423" spans="1:2" x14ac:dyDescent="0.25">
      <c r="A27423" s="1">
        <v>41871.042361111111</v>
      </c>
      <c r="B27423" s="2">
        <v>-76.557203263816575</v>
      </c>
    </row>
    <row r="27424" spans="1:2" x14ac:dyDescent="0.25">
      <c r="A27424" s="1">
        <v>41871.043055555558</v>
      </c>
      <c r="B27424" s="2">
        <v>-89.225846482786196</v>
      </c>
    </row>
    <row r="27425" spans="1:2" x14ac:dyDescent="0.25">
      <c r="A27425" s="1">
        <v>41871.043749999997</v>
      </c>
      <c r="B27425" s="2">
        <v>-108.40689240736538</v>
      </c>
    </row>
    <row r="27426" spans="1:2" x14ac:dyDescent="0.25">
      <c r="A27426" s="1">
        <v>41871.044444444444</v>
      </c>
      <c r="B27426" s="2">
        <v>-104.68624807879483</v>
      </c>
    </row>
    <row r="27427" spans="1:2" x14ac:dyDescent="0.25">
      <c r="A27427" s="1">
        <v>41871.045138888891</v>
      </c>
      <c r="B27427" s="2">
        <v>-103.11096373617184</v>
      </c>
    </row>
    <row r="27428" spans="1:2" x14ac:dyDescent="0.25">
      <c r="A27428" s="1">
        <v>41871.04583333333</v>
      </c>
      <c r="B27428" s="2">
        <v>-86.97055617269362</v>
      </c>
    </row>
    <row r="27429" spans="1:2" x14ac:dyDescent="0.25">
      <c r="A27429" s="1">
        <v>41871.046527777777</v>
      </c>
      <c r="B27429" s="2">
        <v>-48.276460590147572</v>
      </c>
    </row>
    <row r="27430" spans="1:2" x14ac:dyDescent="0.25">
      <c r="A27430" s="1">
        <v>41871.047222222223</v>
      </c>
      <c r="B27430" s="2">
        <v>-65.81103301439434</v>
      </c>
    </row>
    <row r="27431" spans="1:2" x14ac:dyDescent="0.25">
      <c r="A27431" s="1">
        <v>41871.04791666667</v>
      </c>
      <c r="B27431" s="2">
        <v>-52.310776612642805</v>
      </c>
    </row>
    <row r="27432" spans="1:2" x14ac:dyDescent="0.25">
      <c r="A27432" s="1">
        <v>41871.048611111109</v>
      </c>
      <c r="B27432" s="2">
        <v>-33.243353141948802</v>
      </c>
    </row>
    <row r="27433" spans="1:2" x14ac:dyDescent="0.25">
      <c r="A27433" s="1">
        <v>41871.049305555556</v>
      </c>
      <c r="B27433" s="2">
        <v>-12.27338133428275</v>
      </c>
    </row>
    <row r="27434" spans="1:2" x14ac:dyDescent="0.25">
      <c r="A27434" s="1">
        <v>41871.050000000003</v>
      </c>
      <c r="B27434" s="2">
        <v>-33.896516172761764</v>
      </c>
    </row>
    <row r="27435" spans="1:2" x14ac:dyDescent="0.25">
      <c r="A27435" s="1">
        <v>41871.050694444442</v>
      </c>
      <c r="B27435" s="2">
        <v>-18.94056967502523</v>
      </c>
    </row>
    <row r="27436" spans="1:2" x14ac:dyDescent="0.25">
      <c r="A27436" s="1">
        <v>41871.051388888889</v>
      </c>
      <c r="B27436" s="2">
        <v>-28.479541551270326</v>
      </c>
    </row>
    <row r="27437" spans="1:2" x14ac:dyDescent="0.25">
      <c r="A27437" s="1">
        <v>41871.052083333336</v>
      </c>
      <c r="B27437" s="2">
        <v>-20.824544185805767</v>
      </c>
    </row>
    <row r="27438" spans="1:2" x14ac:dyDescent="0.25">
      <c r="A27438" s="1">
        <v>41871.052777777775</v>
      </c>
      <c r="B27438" s="2">
        <v>-18.395063688898517</v>
      </c>
    </row>
    <row r="27439" spans="1:2" x14ac:dyDescent="0.25">
      <c r="A27439" s="1">
        <v>41871.053472222222</v>
      </c>
      <c r="B27439" s="2">
        <v>-24.195224317567529</v>
      </c>
    </row>
    <row r="27440" spans="1:2" x14ac:dyDescent="0.25">
      <c r="A27440" s="1">
        <v>41871.054166666669</v>
      </c>
      <c r="B27440" s="2">
        <v>-9.8037887999456874</v>
      </c>
    </row>
    <row r="27441" spans="1:2" x14ac:dyDescent="0.25">
      <c r="A27441" s="1">
        <v>41871.054861111108</v>
      </c>
      <c r="B27441" s="2">
        <v>-5.0547045984423074</v>
      </c>
    </row>
    <row r="27442" spans="1:2" x14ac:dyDescent="0.25">
      <c r="A27442" s="1">
        <v>41871.055555555555</v>
      </c>
      <c r="B27442" s="2">
        <v>9.7158820805182291</v>
      </c>
    </row>
    <row r="27443" spans="1:2" x14ac:dyDescent="0.25">
      <c r="A27443" s="1">
        <v>41871.056250000001</v>
      </c>
      <c r="B27443" s="2">
        <v>1.9741072505001285</v>
      </c>
    </row>
    <row r="27444" spans="1:2" x14ac:dyDescent="0.25">
      <c r="A27444" s="1">
        <v>41871.056944444441</v>
      </c>
      <c r="B27444" s="2">
        <v>-16.643091424740124</v>
      </c>
    </row>
    <row r="27445" spans="1:2" x14ac:dyDescent="0.25">
      <c r="A27445" s="1">
        <v>41871.057638888888</v>
      </c>
      <c r="B27445" s="2">
        <v>-31.819527504799773</v>
      </c>
    </row>
    <row r="27446" spans="1:2" x14ac:dyDescent="0.25">
      <c r="A27446" s="1">
        <v>41871.058333333334</v>
      </c>
      <c r="B27446" s="2">
        <v>-48.350693398302731</v>
      </c>
    </row>
    <row r="27447" spans="1:2" x14ac:dyDescent="0.25">
      <c r="A27447" s="1">
        <v>41871.059027777781</v>
      </c>
      <c r="B27447" s="2">
        <v>-50.162024153942667</v>
      </c>
    </row>
    <row r="27448" spans="1:2" x14ac:dyDescent="0.25">
      <c r="A27448" s="1">
        <v>41871.05972222222</v>
      </c>
      <c r="B27448" s="2">
        <v>-61.171537589246874</v>
      </c>
    </row>
    <row r="27449" spans="1:2" x14ac:dyDescent="0.25">
      <c r="A27449" s="1">
        <v>41871.060416666667</v>
      </c>
      <c r="B27449" s="2">
        <v>-26.141475925345244</v>
      </c>
    </row>
    <row r="27450" spans="1:2" x14ac:dyDescent="0.25">
      <c r="A27450" s="1">
        <v>41871.061111111114</v>
      </c>
      <c r="B27450" s="2">
        <v>-31.747266254078326</v>
      </c>
    </row>
    <row r="27451" spans="1:2" x14ac:dyDescent="0.25">
      <c r="A27451" s="1">
        <v>41871.061805555553</v>
      </c>
      <c r="B27451" s="2">
        <v>-29.59125603898865</v>
      </c>
    </row>
    <row r="27452" spans="1:2" x14ac:dyDescent="0.25">
      <c r="A27452" s="1">
        <v>41871.0625</v>
      </c>
      <c r="B27452" s="2">
        <v>-34.672445742170872</v>
      </c>
    </row>
    <row r="27453" spans="1:2" x14ac:dyDescent="0.25">
      <c r="A27453" s="1">
        <v>41871.063194444447</v>
      </c>
      <c r="B27453" s="2">
        <v>-9.5590551061077349</v>
      </c>
    </row>
    <row r="27454" spans="1:2" x14ac:dyDescent="0.25">
      <c r="A27454" s="1">
        <v>41871.063888888886</v>
      </c>
      <c r="B27454" s="2">
        <v>75.292459359965875</v>
      </c>
    </row>
    <row r="27455" spans="1:2" x14ac:dyDescent="0.25">
      <c r="A27455" s="1">
        <v>41871.064583333333</v>
      </c>
      <c r="B27455" s="2">
        <v>33.058828424179595</v>
      </c>
    </row>
    <row r="27456" spans="1:2" x14ac:dyDescent="0.25">
      <c r="A27456" s="1">
        <v>41871.06527777778</v>
      </c>
      <c r="B27456" s="2">
        <v>-17.915122303694808</v>
      </c>
    </row>
    <row r="27457" spans="1:2" x14ac:dyDescent="0.25">
      <c r="A27457" s="1">
        <v>41871.065972222219</v>
      </c>
      <c r="B27457" s="2">
        <v>-15.150356029936908</v>
      </c>
    </row>
    <row r="27458" spans="1:2" x14ac:dyDescent="0.25">
      <c r="A27458" s="1">
        <v>41871.066666666666</v>
      </c>
      <c r="B27458" s="2">
        <v>-32.115878905818199</v>
      </c>
    </row>
    <row r="27459" spans="1:2" x14ac:dyDescent="0.25">
      <c r="A27459" s="1">
        <v>41871.067361111112</v>
      </c>
      <c r="B27459" s="2">
        <v>-51.835852879291636</v>
      </c>
    </row>
    <row r="27460" spans="1:2" x14ac:dyDescent="0.25">
      <c r="A27460" s="1">
        <v>41871.068055555559</v>
      </c>
      <c r="B27460" s="2">
        <v>-83.899745894163303</v>
      </c>
    </row>
    <row r="27461" spans="1:2" x14ac:dyDescent="0.25">
      <c r="A27461" s="1">
        <v>41871.068749999999</v>
      </c>
      <c r="B27461" s="2">
        <v>-106.43945170451188</v>
      </c>
    </row>
    <row r="27462" spans="1:2" x14ac:dyDescent="0.25">
      <c r="A27462" s="1">
        <v>41871.069444444445</v>
      </c>
      <c r="B27462" s="2">
        <v>-106.82828393466188</v>
      </c>
    </row>
    <row r="27463" spans="1:2" x14ac:dyDescent="0.25">
      <c r="A27463" s="1">
        <v>41871.070138888892</v>
      </c>
      <c r="B27463" s="2">
        <v>-96.996990749239927</v>
      </c>
    </row>
    <row r="27464" spans="1:2" x14ac:dyDescent="0.25">
      <c r="A27464" s="1">
        <v>41871.070833333331</v>
      </c>
      <c r="B27464" s="2">
        <v>-88.1019311409366</v>
      </c>
    </row>
    <row r="27465" spans="1:2" x14ac:dyDescent="0.25">
      <c r="A27465" s="1">
        <v>41871.071527777778</v>
      </c>
      <c r="B27465" s="2">
        <v>-108.40333378332434</v>
      </c>
    </row>
    <row r="27466" spans="1:2" x14ac:dyDescent="0.25">
      <c r="A27466" s="1">
        <v>41871.072222222225</v>
      </c>
      <c r="B27466" s="2">
        <v>-84.845038326604609</v>
      </c>
    </row>
    <row r="27467" spans="1:2" x14ac:dyDescent="0.25">
      <c r="A27467" s="1">
        <v>41871.072916666664</v>
      </c>
      <c r="B27467" s="2">
        <v>7.1191918845488544</v>
      </c>
    </row>
    <row r="27468" spans="1:2" x14ac:dyDescent="0.25">
      <c r="A27468" s="1">
        <v>41871.073611111111</v>
      </c>
      <c r="B27468" s="2">
        <v>-54.171279924244303</v>
      </c>
    </row>
    <row r="27469" spans="1:2" x14ac:dyDescent="0.25">
      <c r="A27469" s="1">
        <v>41871.074305555558</v>
      </c>
      <c r="B27469" s="2">
        <v>-44.721543054337964</v>
      </c>
    </row>
    <row r="27470" spans="1:2" x14ac:dyDescent="0.25">
      <c r="A27470" s="1">
        <v>41871.074999999997</v>
      </c>
      <c r="B27470" s="2">
        <v>-78.706610142032147</v>
      </c>
    </row>
    <row r="27471" spans="1:2" x14ac:dyDescent="0.25">
      <c r="A27471" s="1">
        <v>41871.075694444444</v>
      </c>
      <c r="B27471" s="2">
        <v>-83.603691529527225</v>
      </c>
    </row>
    <row r="27472" spans="1:2" x14ac:dyDescent="0.25">
      <c r="A27472" s="1">
        <v>41871.076388888891</v>
      </c>
      <c r="B27472" s="2">
        <v>-86.106825186276311</v>
      </c>
    </row>
    <row r="27473" spans="1:2" x14ac:dyDescent="0.25">
      <c r="A27473" s="1">
        <v>41871.07708333333</v>
      </c>
      <c r="B27473" s="2">
        <v>-86.844008239960147</v>
      </c>
    </row>
    <row r="27474" spans="1:2" x14ac:dyDescent="0.25">
      <c r="A27474" s="1">
        <v>41871.077777777777</v>
      </c>
      <c r="B27474" s="2">
        <v>-67.617398285691166</v>
      </c>
    </row>
    <row r="27475" spans="1:2" x14ac:dyDescent="0.25">
      <c r="A27475" s="1">
        <v>41871.078472222223</v>
      </c>
      <c r="B27475" s="2">
        <v>-62.439970994453567</v>
      </c>
    </row>
    <row r="27476" spans="1:2" x14ac:dyDescent="0.25">
      <c r="A27476" s="1">
        <v>41871.07916666667</v>
      </c>
      <c r="B27476" s="2">
        <v>-36.305633250538087</v>
      </c>
    </row>
    <row r="27477" spans="1:2" x14ac:dyDescent="0.25">
      <c r="A27477" s="1">
        <v>41871.079861111109</v>
      </c>
      <c r="B27477" s="2">
        <v>-10.484724325443555</v>
      </c>
    </row>
    <row r="27478" spans="1:2" x14ac:dyDescent="0.25">
      <c r="A27478" s="1">
        <v>41871.080555555556</v>
      </c>
      <c r="B27478" s="2">
        <v>-21.713620531327614</v>
      </c>
    </row>
    <row r="27479" spans="1:2" x14ac:dyDescent="0.25">
      <c r="A27479" s="1">
        <v>41871.081250000003</v>
      </c>
      <c r="B27479" s="2">
        <v>-17.417548115783696</v>
      </c>
    </row>
    <row r="27480" spans="1:2" x14ac:dyDescent="0.25">
      <c r="A27480" s="1">
        <v>41871.081944444442</v>
      </c>
      <c r="B27480" s="2">
        <v>-5.8757967089701806</v>
      </c>
    </row>
    <row r="27481" spans="1:2" x14ac:dyDescent="0.25">
      <c r="A27481" s="1">
        <v>41871.082638888889</v>
      </c>
      <c r="B27481" s="2">
        <v>45.959741938655981</v>
      </c>
    </row>
    <row r="27482" spans="1:2" x14ac:dyDescent="0.25">
      <c r="A27482" s="1">
        <v>41871.083333333336</v>
      </c>
      <c r="B27482" s="2">
        <v>40.768805447664633</v>
      </c>
    </row>
    <row r="27483" spans="1:2" x14ac:dyDescent="0.25">
      <c r="A27483" s="1">
        <v>41871.084027777775</v>
      </c>
      <c r="B27483" s="2">
        <v>50.436254430391514</v>
      </c>
    </row>
    <row r="27484" spans="1:2" x14ac:dyDescent="0.25">
      <c r="A27484" s="1">
        <v>41871.084722222222</v>
      </c>
      <c r="B27484" s="2">
        <v>63.308798984551686</v>
      </c>
    </row>
    <row r="27485" spans="1:2" x14ac:dyDescent="0.25">
      <c r="A27485" s="1">
        <v>41871.085416666669</v>
      </c>
      <c r="B27485" s="2">
        <v>76.690450395880418</v>
      </c>
    </row>
    <row r="27486" spans="1:2" x14ac:dyDescent="0.25">
      <c r="A27486" s="1">
        <v>41871.086111111108</v>
      </c>
      <c r="B27486" s="2">
        <v>53.109132268719257</v>
      </c>
    </row>
    <row r="27487" spans="1:2" x14ac:dyDescent="0.25">
      <c r="A27487" s="1">
        <v>41871.086805555555</v>
      </c>
      <c r="B27487" s="2">
        <v>56.84088221862136</v>
      </c>
    </row>
    <row r="27488" spans="1:2" x14ac:dyDescent="0.25">
      <c r="A27488" s="1">
        <v>41871.087500000001</v>
      </c>
      <c r="B27488" s="2">
        <v>-0.43116741174902323</v>
      </c>
    </row>
    <row r="27489" spans="1:2" x14ac:dyDescent="0.25">
      <c r="A27489" s="1">
        <v>41871.088194444441</v>
      </c>
      <c r="B27489" s="2">
        <v>-27.635629929930776</v>
      </c>
    </row>
    <row r="27490" spans="1:2" x14ac:dyDescent="0.25">
      <c r="A27490" s="1">
        <v>41871.088888888888</v>
      </c>
      <c r="B27490" s="2">
        <v>-9.5916896449290405</v>
      </c>
    </row>
    <row r="27491" spans="1:2" x14ac:dyDescent="0.25">
      <c r="A27491" s="1">
        <v>41871.089583333334</v>
      </c>
      <c r="B27491" s="2">
        <v>42.26527091855678</v>
      </c>
    </row>
    <row r="27492" spans="1:2" x14ac:dyDescent="0.25">
      <c r="A27492" s="1">
        <v>41871.090277777781</v>
      </c>
      <c r="B27492" s="2">
        <v>59.005391751333569</v>
      </c>
    </row>
    <row r="27493" spans="1:2" x14ac:dyDescent="0.25">
      <c r="A27493" s="1">
        <v>41871.09097222222</v>
      </c>
      <c r="B27493" s="2">
        <v>21.504621910837646</v>
      </c>
    </row>
    <row r="27494" spans="1:2" x14ac:dyDescent="0.25">
      <c r="A27494" s="1">
        <v>41871.091666666667</v>
      </c>
      <c r="B27494" s="2">
        <v>20.12091932444552</v>
      </c>
    </row>
    <row r="27495" spans="1:2" x14ac:dyDescent="0.25">
      <c r="A27495" s="1">
        <v>41871.092361111114</v>
      </c>
      <c r="B27495" s="2">
        <v>54.690598380634519</v>
      </c>
    </row>
    <row r="27496" spans="1:2" x14ac:dyDescent="0.25">
      <c r="A27496" s="1">
        <v>41871.093055555553</v>
      </c>
      <c r="B27496" s="2">
        <v>49.91478842800619</v>
      </c>
    </row>
    <row r="27497" spans="1:2" x14ac:dyDescent="0.25">
      <c r="A27497" s="1">
        <v>41871.09375</v>
      </c>
      <c r="B27497" s="2">
        <v>27.615563754255465</v>
      </c>
    </row>
    <row r="27498" spans="1:2" x14ac:dyDescent="0.25">
      <c r="A27498" s="1">
        <v>41871.094444444447</v>
      </c>
      <c r="B27498" s="2">
        <v>1.0997564614961448</v>
      </c>
    </row>
    <row r="27499" spans="1:2" x14ac:dyDescent="0.25">
      <c r="A27499" s="1">
        <v>41871.095138888886</v>
      </c>
      <c r="B27499" s="2">
        <v>6.8831317166322457</v>
      </c>
    </row>
    <row r="27500" spans="1:2" x14ac:dyDescent="0.25">
      <c r="A27500" s="1">
        <v>41871.095833333333</v>
      </c>
      <c r="B27500" s="2">
        <v>-11.035670101372428</v>
      </c>
    </row>
    <row r="27501" spans="1:2" x14ac:dyDescent="0.25">
      <c r="A27501" s="1">
        <v>41871.09652777778</v>
      </c>
      <c r="B27501" s="2">
        <v>35.1077566328701</v>
      </c>
    </row>
    <row r="27502" spans="1:2" x14ac:dyDescent="0.25">
      <c r="A27502" s="1">
        <v>41871.097222222219</v>
      </c>
      <c r="B27502" s="2">
        <v>83.166869459947335</v>
      </c>
    </row>
    <row r="27503" spans="1:2" x14ac:dyDescent="0.25">
      <c r="A27503" s="1">
        <v>41871.097916666666</v>
      </c>
      <c r="B27503" s="2">
        <v>23.752749154784638</v>
      </c>
    </row>
    <row r="27504" spans="1:2" x14ac:dyDescent="0.25">
      <c r="A27504" s="1">
        <v>41871.098611111112</v>
      </c>
      <c r="B27504" s="2">
        <v>8.7816946122596473</v>
      </c>
    </row>
    <row r="27505" spans="1:2" x14ac:dyDescent="0.25">
      <c r="A27505" s="1">
        <v>41871.099305555559</v>
      </c>
      <c r="B27505" s="2">
        <v>-10.455850191207235</v>
      </c>
    </row>
    <row r="27506" spans="1:2" x14ac:dyDescent="0.25">
      <c r="A27506" s="1">
        <v>41871.1</v>
      </c>
      <c r="B27506" s="2">
        <v>-42.630665762909238</v>
      </c>
    </row>
    <row r="27507" spans="1:2" x14ac:dyDescent="0.25">
      <c r="A27507" s="1">
        <v>41871.100694444445</v>
      </c>
      <c r="B27507" s="2">
        <v>-40.284700550598792</v>
      </c>
    </row>
    <row r="27508" spans="1:2" x14ac:dyDescent="0.25">
      <c r="A27508" s="1">
        <v>41871.101388888892</v>
      </c>
      <c r="B27508" s="2">
        <v>-74.640450611649428</v>
      </c>
    </row>
    <row r="27509" spans="1:2" x14ac:dyDescent="0.25">
      <c r="A27509" s="1">
        <v>41871.102083333331</v>
      </c>
      <c r="B27509" s="2">
        <v>-64.243541219436636</v>
      </c>
    </row>
    <row r="27510" spans="1:2" x14ac:dyDescent="0.25">
      <c r="A27510" s="1">
        <v>41871.102777777778</v>
      </c>
      <c r="B27510" s="2">
        <v>-84.728172157885268</v>
      </c>
    </row>
    <row r="27511" spans="1:2" x14ac:dyDescent="0.25">
      <c r="A27511" s="1">
        <v>41871.103472222225</v>
      </c>
      <c r="B27511" s="2">
        <v>-95.258130499278195</v>
      </c>
    </row>
    <row r="27512" spans="1:2" x14ac:dyDescent="0.25">
      <c r="A27512" s="1">
        <v>41871.104166666664</v>
      </c>
      <c r="B27512" s="2">
        <v>-72.049858041423917</v>
      </c>
    </row>
    <row r="27513" spans="1:2" x14ac:dyDescent="0.25">
      <c r="A27513" s="1">
        <v>41871.104861111111</v>
      </c>
      <c r="B27513" s="2">
        <v>-35.912134519293616</v>
      </c>
    </row>
    <row r="27514" spans="1:2" x14ac:dyDescent="0.25">
      <c r="A27514" s="1">
        <v>41871.105555555558</v>
      </c>
      <c r="B27514" s="2">
        <v>-21.80856863995335</v>
      </c>
    </row>
    <row r="27515" spans="1:2" x14ac:dyDescent="0.25">
      <c r="A27515" s="1">
        <v>41871.106249999997</v>
      </c>
      <c r="B27515" s="2">
        <v>-29.752317856985126</v>
      </c>
    </row>
    <row r="27516" spans="1:2" x14ac:dyDescent="0.25">
      <c r="A27516" s="1">
        <v>41871.106944444444</v>
      </c>
      <c r="B27516" s="2">
        <v>-56.408501109557498</v>
      </c>
    </row>
    <row r="27517" spans="1:2" x14ac:dyDescent="0.25">
      <c r="A27517" s="1">
        <v>41871.107638888891</v>
      </c>
      <c r="B27517" s="2">
        <v>-75.391949717525861</v>
      </c>
    </row>
    <row r="27518" spans="1:2" x14ac:dyDescent="0.25">
      <c r="A27518" s="1">
        <v>41871.10833333333</v>
      </c>
      <c r="B27518" s="2">
        <v>-84.953942701625053</v>
      </c>
    </row>
    <row r="27519" spans="1:2" x14ac:dyDescent="0.25">
      <c r="A27519" s="1">
        <v>41871.109027777777</v>
      </c>
      <c r="B27519" s="2">
        <v>-76.72620757427066</v>
      </c>
    </row>
    <row r="27520" spans="1:2" x14ac:dyDescent="0.25">
      <c r="A27520" s="1">
        <v>41871.109722222223</v>
      </c>
      <c r="B27520" s="2">
        <v>-79.733707229367184</v>
      </c>
    </row>
    <row r="27521" spans="1:2" x14ac:dyDescent="0.25">
      <c r="A27521" s="1">
        <v>41871.11041666667</v>
      </c>
      <c r="B27521" s="2">
        <v>-64.057623355579565</v>
      </c>
    </row>
    <row r="27522" spans="1:2" x14ac:dyDescent="0.25">
      <c r="A27522" s="1">
        <v>41871.111111111109</v>
      </c>
      <c r="B27522" s="2">
        <v>-100.13596064504041</v>
      </c>
    </row>
    <row r="27523" spans="1:2" x14ac:dyDescent="0.25">
      <c r="A27523" s="1">
        <v>41871.111805555556</v>
      </c>
      <c r="B27523" s="2">
        <v>-111.88353584733753</v>
      </c>
    </row>
    <row r="27524" spans="1:2" x14ac:dyDescent="0.25">
      <c r="A27524" s="1">
        <v>41871.112500000003</v>
      </c>
      <c r="B27524" s="2">
        <v>-89.824626757082299</v>
      </c>
    </row>
    <row r="27525" spans="1:2" x14ac:dyDescent="0.25">
      <c r="A27525" s="1">
        <v>41871.113194444442</v>
      </c>
      <c r="B27525" s="2">
        <v>-71.537574713053374</v>
      </c>
    </row>
    <row r="27526" spans="1:2" x14ac:dyDescent="0.25">
      <c r="A27526" s="1">
        <v>41871.113888888889</v>
      </c>
      <c r="B27526" s="2">
        <v>-83.81667378132309</v>
      </c>
    </row>
    <row r="27527" spans="1:2" x14ac:dyDescent="0.25">
      <c r="A27527" s="1">
        <v>41871.114583333336</v>
      </c>
      <c r="B27527" s="2">
        <v>-99.436208023947742</v>
      </c>
    </row>
    <row r="27528" spans="1:2" x14ac:dyDescent="0.25">
      <c r="A27528" s="1">
        <v>41871.115277777775</v>
      </c>
      <c r="B27528" s="2">
        <v>-94.190131175236701</v>
      </c>
    </row>
    <row r="27529" spans="1:2" x14ac:dyDescent="0.25">
      <c r="A27529" s="1">
        <v>41871.115972222222</v>
      </c>
      <c r="B27529" s="2">
        <v>-123.25192934815422</v>
      </c>
    </row>
    <row r="27530" spans="1:2" x14ac:dyDescent="0.25">
      <c r="A27530" s="1">
        <v>41871.116666666669</v>
      </c>
      <c r="B27530" s="2">
        <v>-116.84154311300566</v>
      </c>
    </row>
    <row r="27531" spans="1:2" x14ac:dyDescent="0.25">
      <c r="A27531" s="1">
        <v>41871.117361111108</v>
      </c>
      <c r="B27531" s="2">
        <v>-109.33952862708442</v>
      </c>
    </row>
    <row r="27532" spans="1:2" x14ac:dyDescent="0.25">
      <c r="A27532" s="1">
        <v>41871.118055555555</v>
      </c>
      <c r="B27532" s="2">
        <v>-91.827277871049588</v>
      </c>
    </row>
    <row r="27533" spans="1:2" x14ac:dyDescent="0.25">
      <c r="A27533" s="1">
        <v>41871.118750000001</v>
      </c>
      <c r="B27533" s="2">
        <v>-92.367237077970643</v>
      </c>
    </row>
    <row r="27534" spans="1:2" x14ac:dyDescent="0.25">
      <c r="A27534" s="1">
        <v>41871.119444444441</v>
      </c>
      <c r="B27534" s="2">
        <v>-114.99930525092059</v>
      </c>
    </row>
    <row r="27535" spans="1:2" x14ac:dyDescent="0.25">
      <c r="A27535" s="1">
        <v>41871.120138888888</v>
      </c>
      <c r="B27535" s="2">
        <v>-119.95431024976423</v>
      </c>
    </row>
    <row r="27536" spans="1:2" x14ac:dyDescent="0.25">
      <c r="A27536" s="1">
        <v>41871.120833333334</v>
      </c>
      <c r="B27536" s="2">
        <v>-89.076790376995149</v>
      </c>
    </row>
    <row r="27537" spans="1:2" x14ac:dyDescent="0.25">
      <c r="A27537" s="1">
        <v>41871.121527777781</v>
      </c>
      <c r="B27537" s="2">
        <v>-64.663274640648154</v>
      </c>
    </row>
    <row r="27538" spans="1:2" x14ac:dyDescent="0.25">
      <c r="A27538" s="1">
        <v>41871.12222222222</v>
      </c>
      <c r="B27538" s="2">
        <v>-85.645389463610869</v>
      </c>
    </row>
    <row r="27539" spans="1:2" x14ac:dyDescent="0.25">
      <c r="A27539" s="1">
        <v>41871.122916666667</v>
      </c>
      <c r="B27539" s="2">
        <v>-76.059435344230351</v>
      </c>
    </row>
    <row r="27540" spans="1:2" x14ac:dyDescent="0.25">
      <c r="A27540" s="1">
        <v>41871.123611111114</v>
      </c>
      <c r="B27540" s="2">
        <v>-28.923649272346907</v>
      </c>
    </row>
    <row r="27541" spans="1:2" x14ac:dyDescent="0.25">
      <c r="A27541" s="1">
        <v>41871.124305555553</v>
      </c>
      <c r="B27541" s="2">
        <v>10.96185463148892</v>
      </c>
    </row>
    <row r="27542" spans="1:2" x14ac:dyDescent="0.25">
      <c r="A27542" s="1">
        <v>41871.125</v>
      </c>
      <c r="B27542" s="2">
        <v>17.511031412281589</v>
      </c>
    </row>
    <row r="27543" spans="1:2" x14ac:dyDescent="0.25">
      <c r="A27543" s="1">
        <v>41871.125694444447</v>
      </c>
      <c r="B27543" s="2">
        <v>-52.081958560372975</v>
      </c>
    </row>
    <row r="27544" spans="1:2" x14ac:dyDescent="0.25">
      <c r="A27544" s="1">
        <v>41871.126388888886</v>
      </c>
      <c r="B27544" s="2">
        <v>-50.34738328157497</v>
      </c>
    </row>
    <row r="27545" spans="1:2" x14ac:dyDescent="0.25">
      <c r="A27545" s="1">
        <v>41871.127083333333</v>
      </c>
      <c r="B27545" s="2">
        <v>-39.552398901079869</v>
      </c>
    </row>
    <row r="27546" spans="1:2" x14ac:dyDescent="0.25">
      <c r="A27546" s="1">
        <v>41871.12777777778</v>
      </c>
      <c r="B27546" s="2">
        <v>-66.164834523814108</v>
      </c>
    </row>
    <row r="27547" spans="1:2" x14ac:dyDescent="0.25">
      <c r="A27547" s="1">
        <v>41871.128472222219</v>
      </c>
      <c r="B27547" s="2">
        <v>-82.296146412552716</v>
      </c>
    </row>
    <row r="27548" spans="1:2" x14ac:dyDescent="0.25">
      <c r="A27548" s="1">
        <v>41871.129166666666</v>
      </c>
      <c r="B27548" s="2">
        <v>-57.843458563366831</v>
      </c>
    </row>
    <row r="27549" spans="1:2" x14ac:dyDescent="0.25">
      <c r="A27549" s="1">
        <v>41871.129861111112</v>
      </c>
      <c r="B27549" s="2">
        <v>-41.911801604447341</v>
      </c>
    </row>
    <row r="27550" spans="1:2" x14ac:dyDescent="0.25">
      <c r="A27550" s="1">
        <v>41871.130555555559</v>
      </c>
      <c r="B27550" s="2">
        <v>-77.552021548984342</v>
      </c>
    </row>
    <row r="27551" spans="1:2" x14ac:dyDescent="0.25">
      <c r="A27551" s="1">
        <v>41871.131249999999</v>
      </c>
      <c r="B27551" s="2">
        <v>-103.27999552683323</v>
      </c>
    </row>
    <row r="27552" spans="1:2" x14ac:dyDescent="0.25">
      <c r="A27552" s="1">
        <v>41871.131944444445</v>
      </c>
      <c r="B27552" s="2">
        <v>-78.860398067863812</v>
      </c>
    </row>
    <row r="27553" spans="1:2" x14ac:dyDescent="0.25">
      <c r="A27553" s="1">
        <v>41871.132638888892</v>
      </c>
      <c r="B27553" s="2">
        <v>-40.428737936757535</v>
      </c>
    </row>
    <row r="27554" spans="1:2" x14ac:dyDescent="0.25">
      <c r="A27554" s="1">
        <v>41871.133333333331</v>
      </c>
      <c r="B27554" s="2">
        <v>-70.683692389959475</v>
      </c>
    </row>
    <row r="27555" spans="1:2" x14ac:dyDescent="0.25">
      <c r="A27555" s="1">
        <v>41871.134027777778</v>
      </c>
      <c r="B27555" s="2">
        <v>-103.59088471630821</v>
      </c>
    </row>
    <row r="27556" spans="1:2" x14ac:dyDescent="0.25">
      <c r="A27556" s="1">
        <v>41871.134722222225</v>
      </c>
      <c r="B27556" s="2">
        <v>-25.821449629425235</v>
      </c>
    </row>
    <row r="27557" spans="1:2" x14ac:dyDescent="0.25">
      <c r="A27557" s="1">
        <v>41871.135416666664</v>
      </c>
      <c r="B27557" s="2">
        <v>-12.559644406446994</v>
      </c>
    </row>
    <row r="27558" spans="1:2" x14ac:dyDescent="0.25">
      <c r="A27558" s="1">
        <v>41871.136111111111</v>
      </c>
      <c r="B27558" s="2">
        <v>-78.359545942620031</v>
      </c>
    </row>
    <row r="27559" spans="1:2" x14ac:dyDescent="0.25">
      <c r="A27559" s="1">
        <v>41871.136805555558</v>
      </c>
      <c r="B27559" s="2">
        <v>-95.459871317587869</v>
      </c>
    </row>
    <row r="27560" spans="1:2" x14ac:dyDescent="0.25">
      <c r="A27560" s="1">
        <v>41871.137499999997</v>
      </c>
      <c r="B27560" s="2">
        <v>-70.22201664650153</v>
      </c>
    </row>
    <row r="27561" spans="1:2" x14ac:dyDescent="0.25">
      <c r="A27561" s="1">
        <v>41871.138194444444</v>
      </c>
      <c r="B27561" s="2">
        <v>9.3012019115473468</v>
      </c>
    </row>
    <row r="27562" spans="1:2" x14ac:dyDescent="0.25">
      <c r="A27562" s="1">
        <v>41871.138888888891</v>
      </c>
      <c r="B27562" s="2">
        <v>-26.599386497246449</v>
      </c>
    </row>
    <row r="27563" spans="1:2" x14ac:dyDescent="0.25">
      <c r="A27563" s="1">
        <v>41871.13958333333</v>
      </c>
      <c r="B27563" s="2">
        <v>-50.781960637700585</v>
      </c>
    </row>
    <row r="27564" spans="1:2" x14ac:dyDescent="0.25">
      <c r="A27564" s="1">
        <v>41871.140277777777</v>
      </c>
      <c r="B27564" s="2">
        <v>-57.678144247369104</v>
      </c>
    </row>
    <row r="27565" spans="1:2" x14ac:dyDescent="0.25">
      <c r="A27565" s="1">
        <v>41871.140972222223</v>
      </c>
      <c r="B27565" s="2">
        <v>-40.345753762893828</v>
      </c>
    </row>
    <row r="27566" spans="1:2" x14ac:dyDescent="0.25">
      <c r="A27566" s="1">
        <v>41871.14166666667</v>
      </c>
      <c r="B27566" s="2">
        <v>-30.255250645391545</v>
      </c>
    </row>
    <row r="27567" spans="1:2" x14ac:dyDescent="0.25">
      <c r="A27567" s="1">
        <v>41871.142361111109</v>
      </c>
      <c r="B27567" s="2">
        <v>-33.359484906650806</v>
      </c>
    </row>
    <row r="27568" spans="1:2" x14ac:dyDescent="0.25">
      <c r="A27568" s="1">
        <v>41871.143055555556</v>
      </c>
      <c r="B27568" s="2">
        <v>-33.571484091393842</v>
      </c>
    </row>
    <row r="27569" spans="1:2" x14ac:dyDescent="0.25">
      <c r="A27569" s="1">
        <v>41871.143750000003</v>
      </c>
      <c r="B27569" s="2">
        <v>-31.86738324656811</v>
      </c>
    </row>
    <row r="27570" spans="1:2" x14ac:dyDescent="0.25">
      <c r="A27570" s="1">
        <v>41871.144444444442</v>
      </c>
      <c r="B27570" s="2">
        <v>-43.667851232671332</v>
      </c>
    </row>
    <row r="27571" spans="1:2" x14ac:dyDescent="0.25">
      <c r="A27571" s="1">
        <v>41871.145138888889</v>
      </c>
      <c r="B27571" s="2">
        <v>-32.426065133665297</v>
      </c>
    </row>
    <row r="27572" spans="1:2" x14ac:dyDescent="0.25">
      <c r="A27572" s="1">
        <v>41871.145833333336</v>
      </c>
      <c r="B27572" s="2">
        <v>-22.60111293673496</v>
      </c>
    </row>
    <row r="27573" spans="1:2" x14ac:dyDescent="0.25">
      <c r="A27573" s="1">
        <v>41871.146527777775</v>
      </c>
      <c r="B27573" s="2">
        <v>-11.374448448276235</v>
      </c>
    </row>
    <row r="27574" spans="1:2" x14ac:dyDescent="0.25">
      <c r="A27574" s="1">
        <v>41871.147222222222</v>
      </c>
      <c r="B27574" s="2">
        <v>-14.091934661708608</v>
      </c>
    </row>
    <row r="27575" spans="1:2" x14ac:dyDescent="0.25">
      <c r="A27575" s="1">
        <v>41871.147916666669</v>
      </c>
      <c r="B27575" s="2">
        <v>15.518610555616275</v>
      </c>
    </row>
    <row r="27576" spans="1:2" x14ac:dyDescent="0.25">
      <c r="A27576" s="1">
        <v>41871.148611111108</v>
      </c>
      <c r="B27576" s="2">
        <v>54.764104159878478</v>
      </c>
    </row>
    <row r="27577" spans="1:2" x14ac:dyDescent="0.25">
      <c r="A27577" s="1">
        <v>41871.149305555555</v>
      </c>
      <c r="B27577" s="2">
        <v>-10.283014881989947</v>
      </c>
    </row>
    <row r="27578" spans="1:2" x14ac:dyDescent="0.25">
      <c r="A27578" s="1">
        <v>41871.15</v>
      </c>
      <c r="B27578" s="2">
        <v>-15.461209162772986</v>
      </c>
    </row>
    <row r="27579" spans="1:2" x14ac:dyDescent="0.25">
      <c r="A27579" s="1">
        <v>41871.150694444441</v>
      </c>
      <c r="B27579" s="2">
        <v>-22.756802611492578</v>
      </c>
    </row>
    <row r="27580" spans="1:2" x14ac:dyDescent="0.25">
      <c r="A27580" s="1">
        <v>41871.151388888888</v>
      </c>
      <c r="B27580" s="2">
        <v>-1.825113395214127</v>
      </c>
    </row>
    <row r="27581" spans="1:2" x14ac:dyDescent="0.25">
      <c r="A27581" s="1">
        <v>41871.152083333334</v>
      </c>
      <c r="B27581" s="2">
        <v>30.843915487605894</v>
      </c>
    </row>
    <row r="27582" spans="1:2" x14ac:dyDescent="0.25">
      <c r="A27582" s="1">
        <v>41871.152777777781</v>
      </c>
      <c r="B27582" s="2">
        <v>56.974291429787506</v>
      </c>
    </row>
    <row r="27583" spans="1:2" x14ac:dyDescent="0.25">
      <c r="A27583" s="1">
        <v>41871.15347222222</v>
      </c>
      <c r="B27583" s="2">
        <v>26.188170993536428</v>
      </c>
    </row>
    <row r="27584" spans="1:2" x14ac:dyDescent="0.25">
      <c r="A27584" s="1">
        <v>41871.154166666667</v>
      </c>
      <c r="B27584" s="2">
        <v>69.793236990808509</v>
      </c>
    </row>
    <row r="27585" spans="1:2" x14ac:dyDescent="0.25">
      <c r="A27585" s="1">
        <v>41871.154861111114</v>
      </c>
      <c r="B27585" s="2">
        <v>82.699425940397973</v>
      </c>
    </row>
    <row r="27586" spans="1:2" x14ac:dyDescent="0.25">
      <c r="A27586" s="1">
        <v>41871.155555555553</v>
      </c>
      <c r="B27586" s="2">
        <v>56.459947615573768</v>
      </c>
    </row>
    <row r="27587" spans="1:2" x14ac:dyDescent="0.25">
      <c r="A27587" s="1">
        <v>41871.15625</v>
      </c>
      <c r="B27587" s="2">
        <v>-0.19617441695396945</v>
      </c>
    </row>
    <row r="27588" spans="1:2" x14ac:dyDescent="0.25">
      <c r="A27588" s="1">
        <v>41871.156944444447</v>
      </c>
      <c r="B27588" s="2">
        <v>-32.281834859477144</v>
      </c>
    </row>
    <row r="27589" spans="1:2" x14ac:dyDescent="0.25">
      <c r="A27589" s="1">
        <v>41871.157638888886</v>
      </c>
      <c r="B27589" s="2">
        <v>-46.260680546065366</v>
      </c>
    </row>
    <row r="27590" spans="1:2" x14ac:dyDescent="0.25">
      <c r="A27590" s="1">
        <v>41871.158333333333</v>
      </c>
      <c r="B27590" s="2">
        <v>-37.855786519355995</v>
      </c>
    </row>
    <row r="27591" spans="1:2" x14ac:dyDescent="0.25">
      <c r="A27591" s="1">
        <v>41871.15902777778</v>
      </c>
      <c r="B27591" s="2">
        <v>-47.940379479948511</v>
      </c>
    </row>
    <row r="27592" spans="1:2" x14ac:dyDescent="0.25">
      <c r="A27592" s="1">
        <v>41871.159722222219</v>
      </c>
      <c r="B27592" s="2">
        <v>-65.694703832005814</v>
      </c>
    </row>
    <row r="27593" spans="1:2" x14ac:dyDescent="0.25">
      <c r="A27593" s="1">
        <v>41871.160416666666</v>
      </c>
      <c r="B27593" s="2">
        <v>-95.203471078036813</v>
      </c>
    </row>
    <row r="27594" spans="1:2" x14ac:dyDescent="0.25">
      <c r="A27594" s="1">
        <v>41871.161111111112</v>
      </c>
      <c r="B27594" s="2">
        <v>-94.410986101703017</v>
      </c>
    </row>
    <row r="27595" spans="1:2" x14ac:dyDescent="0.25">
      <c r="A27595" s="1">
        <v>41871.161805555559</v>
      </c>
      <c r="B27595" s="2">
        <v>-49.015130918999787</v>
      </c>
    </row>
    <row r="27596" spans="1:2" x14ac:dyDescent="0.25">
      <c r="A27596" s="1">
        <v>41871.162499999999</v>
      </c>
      <c r="B27596" s="2">
        <v>-16.177335393925024</v>
      </c>
    </row>
    <row r="27597" spans="1:2" x14ac:dyDescent="0.25">
      <c r="A27597" s="1">
        <v>41871.163194444445</v>
      </c>
      <c r="B27597" s="2">
        <v>15.82171082521357</v>
      </c>
    </row>
    <row r="27598" spans="1:2" x14ac:dyDescent="0.25">
      <c r="A27598" s="1">
        <v>41871.163888888892</v>
      </c>
      <c r="B27598" s="2">
        <v>-24.553467053622203</v>
      </c>
    </row>
    <row r="27599" spans="1:2" x14ac:dyDescent="0.25">
      <c r="A27599" s="1">
        <v>41871.164583333331</v>
      </c>
      <c r="B27599" s="2">
        <v>-17.469896801443731</v>
      </c>
    </row>
    <row r="27600" spans="1:2" x14ac:dyDescent="0.25">
      <c r="A27600" s="1">
        <v>41871.165277777778</v>
      </c>
      <c r="B27600" s="2">
        <v>-23.276368256409356</v>
      </c>
    </row>
    <row r="27601" spans="1:2" x14ac:dyDescent="0.25">
      <c r="A27601" s="1">
        <v>41871.165972222225</v>
      </c>
      <c r="B27601" s="2">
        <v>-48.813333053692865</v>
      </c>
    </row>
    <row r="27602" spans="1:2" x14ac:dyDescent="0.25">
      <c r="A27602" s="1">
        <v>41871.166666666664</v>
      </c>
      <c r="B27602" s="2">
        <v>-27.989633654696323</v>
      </c>
    </row>
    <row r="27603" spans="1:2" x14ac:dyDescent="0.25">
      <c r="A27603" s="1">
        <v>41871.167361111111</v>
      </c>
      <c r="B27603" s="2">
        <v>-13.923895852423266</v>
      </c>
    </row>
    <row r="27604" spans="1:2" x14ac:dyDescent="0.25">
      <c r="A27604" s="1">
        <v>41871.168055555558</v>
      </c>
      <c r="B27604" s="2">
        <v>-20.838824898861457</v>
      </c>
    </row>
    <row r="27605" spans="1:2" x14ac:dyDescent="0.25">
      <c r="A27605" s="1">
        <v>41871.168749999997</v>
      </c>
      <c r="B27605" s="2">
        <v>14.265253371826718</v>
      </c>
    </row>
    <row r="27606" spans="1:2" x14ac:dyDescent="0.25">
      <c r="A27606" s="1">
        <v>41871.169444444444</v>
      </c>
      <c r="B27606" s="2">
        <v>14.399290412265691</v>
      </c>
    </row>
    <row r="27607" spans="1:2" x14ac:dyDescent="0.25">
      <c r="A27607" s="1">
        <v>41871.170138888891</v>
      </c>
      <c r="B27607" s="2">
        <v>94.961255907651505</v>
      </c>
    </row>
    <row r="27608" spans="1:2" x14ac:dyDescent="0.25">
      <c r="A27608" s="1">
        <v>41871.17083333333</v>
      </c>
      <c r="B27608" s="2">
        <v>116.19965063308869</v>
      </c>
    </row>
    <row r="27609" spans="1:2" x14ac:dyDescent="0.25">
      <c r="A27609" s="1">
        <v>41871.171527777777</v>
      </c>
      <c r="B27609" s="2">
        <v>154.23526894424577</v>
      </c>
    </row>
    <row r="27610" spans="1:2" x14ac:dyDescent="0.25">
      <c r="A27610" s="1">
        <v>41871.172222222223</v>
      </c>
      <c r="B27610" s="2">
        <v>132.06764531909138</v>
      </c>
    </row>
    <row r="27611" spans="1:2" x14ac:dyDescent="0.25">
      <c r="A27611" s="1">
        <v>41871.17291666667</v>
      </c>
      <c r="B27611" s="2">
        <v>73.257357556890923</v>
      </c>
    </row>
    <row r="27612" spans="1:2" x14ac:dyDescent="0.25">
      <c r="A27612" s="1">
        <v>41871.173611111109</v>
      </c>
      <c r="B27612" s="2">
        <v>34.50001605787596</v>
      </c>
    </row>
    <row r="27613" spans="1:2" x14ac:dyDescent="0.25">
      <c r="A27613" s="1">
        <v>41871.174305555556</v>
      </c>
      <c r="B27613" s="2">
        <v>20.460052482800773</v>
      </c>
    </row>
    <row r="27614" spans="1:2" x14ac:dyDescent="0.25">
      <c r="A27614" s="1">
        <v>41871.175000000003</v>
      </c>
      <c r="B27614" s="2">
        <v>25.477759838690449</v>
      </c>
    </row>
    <row r="27615" spans="1:2" x14ac:dyDescent="0.25">
      <c r="A27615" s="1">
        <v>41871.175694444442</v>
      </c>
      <c r="B27615" s="2">
        <v>25.43445563694792</v>
      </c>
    </row>
    <row r="27616" spans="1:2" x14ac:dyDescent="0.25">
      <c r="A27616" s="1">
        <v>41871.176388888889</v>
      </c>
      <c r="B27616" s="2">
        <v>32.610626807883577</v>
      </c>
    </row>
    <row r="27617" spans="1:2" x14ac:dyDescent="0.25">
      <c r="A27617" s="1">
        <v>41871.177083333336</v>
      </c>
      <c r="B27617" s="2">
        <v>12.268709857113572</v>
      </c>
    </row>
    <row r="27618" spans="1:2" x14ac:dyDescent="0.25">
      <c r="A27618" s="1">
        <v>41871.177777777775</v>
      </c>
      <c r="B27618" s="2">
        <v>-15.028440817878678</v>
      </c>
    </row>
    <row r="27619" spans="1:2" x14ac:dyDescent="0.25">
      <c r="A27619" s="1">
        <v>41871.178472222222</v>
      </c>
      <c r="B27619" s="2">
        <v>-28.039067118841437</v>
      </c>
    </row>
    <row r="27620" spans="1:2" x14ac:dyDescent="0.25">
      <c r="A27620" s="1">
        <v>41871.179166666669</v>
      </c>
      <c r="B27620" s="2">
        <v>-23.349352123704254</v>
      </c>
    </row>
    <row r="27621" spans="1:2" x14ac:dyDescent="0.25">
      <c r="A27621" s="1">
        <v>41871.179861111108</v>
      </c>
      <c r="B27621" s="2">
        <v>20.281180355550894</v>
      </c>
    </row>
    <row r="27622" spans="1:2" x14ac:dyDescent="0.25">
      <c r="A27622" s="1">
        <v>41871.180555555555</v>
      </c>
      <c r="B27622" s="2">
        <v>8.8526424776546868</v>
      </c>
    </row>
    <row r="27623" spans="1:2" x14ac:dyDescent="0.25">
      <c r="A27623" s="1">
        <v>41871.181250000001</v>
      </c>
      <c r="B27623" s="2">
        <v>-27.706621775833142</v>
      </c>
    </row>
    <row r="27624" spans="1:2" x14ac:dyDescent="0.25">
      <c r="A27624" s="1">
        <v>41871.181944444441</v>
      </c>
      <c r="B27624" s="2">
        <v>18.611510699922899</v>
      </c>
    </row>
    <row r="27625" spans="1:2" x14ac:dyDescent="0.25">
      <c r="A27625" s="1">
        <v>41871.182638888888</v>
      </c>
      <c r="B27625" s="2">
        <v>20.434697295131627</v>
      </c>
    </row>
    <row r="27626" spans="1:2" x14ac:dyDescent="0.25">
      <c r="A27626" s="1">
        <v>41871.183333333334</v>
      </c>
      <c r="B27626" s="2">
        <v>62.319921969244994</v>
      </c>
    </row>
    <row r="27627" spans="1:2" x14ac:dyDescent="0.25">
      <c r="A27627" s="1">
        <v>41871.184027777781</v>
      </c>
      <c r="B27627" s="2">
        <v>80.731214667881915</v>
      </c>
    </row>
    <row r="27628" spans="1:2" x14ac:dyDescent="0.25">
      <c r="A27628" s="1">
        <v>41871.18472222222</v>
      </c>
      <c r="B27628" s="2">
        <v>66.528028427854096</v>
      </c>
    </row>
    <row r="27629" spans="1:2" x14ac:dyDescent="0.25">
      <c r="A27629" s="1">
        <v>41871.185416666667</v>
      </c>
      <c r="B27629" s="2">
        <v>87.238221934610436</v>
      </c>
    </row>
    <row r="27630" spans="1:2" x14ac:dyDescent="0.25">
      <c r="A27630" s="1">
        <v>41871.186111111114</v>
      </c>
      <c r="B27630" s="2">
        <v>91.510320126113953</v>
      </c>
    </row>
    <row r="27631" spans="1:2" x14ac:dyDescent="0.25">
      <c r="A27631" s="1">
        <v>41871.186805555553</v>
      </c>
      <c r="B27631" s="2">
        <v>68.741552351407393</v>
      </c>
    </row>
    <row r="27632" spans="1:2" x14ac:dyDescent="0.25">
      <c r="A27632" s="1">
        <v>41871.1875</v>
      </c>
      <c r="B27632" s="2">
        <v>118.36980518434623</v>
      </c>
    </row>
    <row r="27633" spans="1:2" x14ac:dyDescent="0.25">
      <c r="A27633" s="1">
        <v>41871.188194444447</v>
      </c>
      <c r="B27633" s="2">
        <v>93.838377985474651</v>
      </c>
    </row>
    <row r="27634" spans="1:2" x14ac:dyDescent="0.25">
      <c r="A27634" s="1">
        <v>41871.188888888886</v>
      </c>
      <c r="B27634" s="2">
        <v>81.552438233788905</v>
      </c>
    </row>
    <row r="27635" spans="1:2" x14ac:dyDescent="0.25">
      <c r="A27635" s="1">
        <v>41871.189583333333</v>
      </c>
      <c r="B27635" s="2">
        <v>72.732835573984389</v>
      </c>
    </row>
    <row r="27636" spans="1:2" x14ac:dyDescent="0.25">
      <c r="A27636" s="1">
        <v>41871.19027777778</v>
      </c>
      <c r="B27636" s="2">
        <v>82.50126299139616</v>
      </c>
    </row>
    <row r="27637" spans="1:2" x14ac:dyDescent="0.25">
      <c r="A27637" s="1">
        <v>41871.190972222219</v>
      </c>
      <c r="B27637" s="2">
        <v>76.932035155687487</v>
      </c>
    </row>
    <row r="27638" spans="1:2" x14ac:dyDescent="0.25">
      <c r="A27638" s="1">
        <v>41871.191666666666</v>
      </c>
      <c r="B27638" s="2">
        <v>99.877629341726418</v>
      </c>
    </row>
    <row r="27639" spans="1:2" x14ac:dyDescent="0.25">
      <c r="A27639" s="1">
        <v>41871.192361111112</v>
      </c>
      <c r="B27639" s="2">
        <v>96.572203835596639</v>
      </c>
    </row>
    <row r="27640" spans="1:2" x14ac:dyDescent="0.25">
      <c r="A27640" s="1">
        <v>41871.193055555559</v>
      </c>
      <c r="B27640" s="2">
        <v>109.61846242356309</v>
      </c>
    </row>
    <row r="27641" spans="1:2" x14ac:dyDescent="0.25">
      <c r="A27641" s="1">
        <v>41871.193749999999</v>
      </c>
      <c r="B27641" s="2">
        <v>95.290539251087466</v>
      </c>
    </row>
    <row r="27642" spans="1:2" x14ac:dyDescent="0.25">
      <c r="A27642" s="1">
        <v>41871.194444444445</v>
      </c>
      <c r="B27642" s="2">
        <v>70.939574952043287</v>
      </c>
    </row>
    <row r="27643" spans="1:2" x14ac:dyDescent="0.25">
      <c r="A27643" s="1">
        <v>41871.195138888892</v>
      </c>
      <c r="B27643" s="2">
        <v>78.470197308432162</v>
      </c>
    </row>
    <row r="27644" spans="1:2" x14ac:dyDescent="0.25">
      <c r="A27644" s="1">
        <v>41871.195833333331</v>
      </c>
      <c r="B27644" s="2">
        <v>99.273711803600108</v>
      </c>
    </row>
    <row r="27645" spans="1:2" x14ac:dyDescent="0.25">
      <c r="A27645" s="1">
        <v>41871.196527777778</v>
      </c>
      <c r="B27645" s="2">
        <v>88.453823741880484</v>
      </c>
    </row>
    <row r="27646" spans="1:2" x14ac:dyDescent="0.25">
      <c r="A27646" s="1">
        <v>41871.197222222225</v>
      </c>
      <c r="B27646" s="2">
        <v>78.297159439546519</v>
      </c>
    </row>
    <row r="27647" spans="1:2" x14ac:dyDescent="0.25">
      <c r="A27647" s="1">
        <v>41871.197916666664</v>
      </c>
      <c r="B27647" s="2">
        <v>90.385987821700596</v>
      </c>
    </row>
    <row r="27648" spans="1:2" x14ac:dyDescent="0.25">
      <c r="A27648" s="1">
        <v>41871.198611111111</v>
      </c>
      <c r="B27648" s="2">
        <v>58.774055245523535</v>
      </c>
    </row>
    <row r="27649" spans="1:2" x14ac:dyDescent="0.25">
      <c r="A27649" s="1">
        <v>41871.199305555558</v>
      </c>
      <c r="B27649" s="2">
        <v>73.339303232482052</v>
      </c>
    </row>
    <row r="27650" spans="1:2" x14ac:dyDescent="0.25">
      <c r="A27650" s="1">
        <v>41871.199999999997</v>
      </c>
      <c r="B27650" s="2">
        <v>105.05437548241073</v>
      </c>
    </row>
    <row r="27651" spans="1:2" x14ac:dyDescent="0.25">
      <c r="A27651" s="1">
        <v>41871.200694444444</v>
      </c>
      <c r="B27651" s="2">
        <v>121.73735267392088</v>
      </c>
    </row>
    <row r="27652" spans="1:2" x14ac:dyDescent="0.25">
      <c r="A27652" s="1">
        <v>41871.201388888891</v>
      </c>
      <c r="B27652" s="2">
        <v>46.251785941761042</v>
      </c>
    </row>
    <row r="27653" spans="1:2" x14ac:dyDescent="0.25">
      <c r="A27653" s="1">
        <v>41871.20208333333</v>
      </c>
      <c r="B27653" s="2">
        <v>17.980397017952296</v>
      </c>
    </row>
    <row r="27654" spans="1:2" x14ac:dyDescent="0.25">
      <c r="A27654" s="1">
        <v>41871.202777777777</v>
      </c>
      <c r="B27654" s="2">
        <v>19.773952744191533</v>
      </c>
    </row>
    <row r="27655" spans="1:2" x14ac:dyDescent="0.25">
      <c r="A27655" s="1">
        <v>41871.203472222223</v>
      </c>
      <c r="B27655" s="2">
        <v>43.025999934785069</v>
      </c>
    </row>
    <row r="27656" spans="1:2" x14ac:dyDescent="0.25">
      <c r="A27656" s="1">
        <v>41871.20416666667</v>
      </c>
      <c r="B27656" s="2">
        <v>82.604168116982322</v>
      </c>
    </row>
    <row r="27657" spans="1:2" x14ac:dyDescent="0.25">
      <c r="A27657" s="1">
        <v>41871.204861111109</v>
      </c>
      <c r="B27657" s="2">
        <v>62.42034787380156</v>
      </c>
    </row>
    <row r="27658" spans="1:2" x14ac:dyDescent="0.25">
      <c r="A27658" s="1">
        <v>41871.205555555556</v>
      </c>
      <c r="B27658" s="2">
        <v>57.315148025597836</v>
      </c>
    </row>
    <row r="27659" spans="1:2" x14ac:dyDescent="0.25">
      <c r="A27659" s="1">
        <v>41871.206250000003</v>
      </c>
      <c r="B27659" s="2">
        <v>35.792604498025803</v>
      </c>
    </row>
    <row r="27660" spans="1:2" x14ac:dyDescent="0.25">
      <c r="A27660" s="1">
        <v>41871.206944444442</v>
      </c>
      <c r="B27660" s="2">
        <v>38.608067465282993</v>
      </c>
    </row>
    <row r="27661" spans="1:2" x14ac:dyDescent="0.25">
      <c r="A27661" s="1">
        <v>41871.207638888889</v>
      </c>
      <c r="B27661" s="2">
        <v>35.523429422543266</v>
      </c>
    </row>
    <row r="27662" spans="1:2" x14ac:dyDescent="0.25">
      <c r="A27662" s="1">
        <v>41871.208333333336</v>
      </c>
      <c r="B27662" s="2">
        <v>46.313367626638502</v>
      </c>
    </row>
    <row r="27663" spans="1:2" x14ac:dyDescent="0.25">
      <c r="A27663" s="1">
        <v>41871.209027777775</v>
      </c>
      <c r="B27663" s="2">
        <v>43.286410309277322</v>
      </c>
    </row>
    <row r="27664" spans="1:2" x14ac:dyDescent="0.25">
      <c r="A27664" s="1">
        <v>41871.209722222222</v>
      </c>
      <c r="B27664" s="2">
        <v>45.983859606248252</v>
      </c>
    </row>
    <row r="27665" spans="1:2" x14ac:dyDescent="0.25">
      <c r="A27665" s="1">
        <v>41871.210416666669</v>
      </c>
      <c r="B27665" s="2">
        <v>103.05237085963405</v>
      </c>
    </row>
    <row r="27666" spans="1:2" x14ac:dyDescent="0.25">
      <c r="A27666" s="1">
        <v>41871.211111111108</v>
      </c>
      <c r="B27666" s="2">
        <v>102.16999734303293</v>
      </c>
    </row>
    <row r="27667" spans="1:2" x14ac:dyDescent="0.25">
      <c r="A27667" s="1">
        <v>41871.211805555555</v>
      </c>
      <c r="B27667" s="2">
        <v>69.595865907373565</v>
      </c>
    </row>
    <row r="27668" spans="1:2" x14ac:dyDescent="0.25">
      <c r="A27668" s="1">
        <v>41871.212500000001</v>
      </c>
      <c r="B27668" s="2">
        <v>73.160623797985807</v>
      </c>
    </row>
    <row r="27669" spans="1:2" x14ac:dyDescent="0.25">
      <c r="A27669" s="1">
        <v>41871.213194444441</v>
      </c>
      <c r="B27669" s="2">
        <v>91.759794438488697</v>
      </c>
    </row>
    <row r="27670" spans="1:2" x14ac:dyDescent="0.25">
      <c r="A27670" s="1">
        <v>41871.213888888888</v>
      </c>
      <c r="B27670" s="2">
        <v>45.115891884011219</v>
      </c>
    </row>
    <row r="27671" spans="1:2" x14ac:dyDescent="0.25">
      <c r="A27671" s="1">
        <v>41871.214583333334</v>
      </c>
      <c r="B27671" s="2">
        <v>33.695815436093838</v>
      </c>
    </row>
    <row r="27672" spans="1:2" x14ac:dyDescent="0.25">
      <c r="A27672" s="1">
        <v>41871.215277777781</v>
      </c>
      <c r="B27672" s="2">
        <v>13.197537776524163</v>
      </c>
    </row>
    <row r="27673" spans="1:2" x14ac:dyDescent="0.25">
      <c r="A27673" s="1">
        <v>41871.21597222222</v>
      </c>
      <c r="B27673" s="2">
        <v>-12.239450003040838</v>
      </c>
    </row>
    <row r="27674" spans="1:2" x14ac:dyDescent="0.25">
      <c r="A27674" s="1">
        <v>41871.216666666667</v>
      </c>
      <c r="B27674" s="2">
        <v>0.74036880013275852</v>
      </c>
    </row>
    <row r="27675" spans="1:2" x14ac:dyDescent="0.25">
      <c r="A27675" s="1">
        <v>41871.217361111114</v>
      </c>
      <c r="B27675" s="2">
        <v>-28.079000934369105</v>
      </c>
    </row>
    <row r="27676" spans="1:2" x14ac:dyDescent="0.25">
      <c r="A27676" s="1">
        <v>41871.218055555553</v>
      </c>
      <c r="B27676" s="2">
        <v>-70.765940237474084</v>
      </c>
    </row>
    <row r="27677" spans="1:2" x14ac:dyDescent="0.25">
      <c r="A27677" s="1">
        <v>41871.21875</v>
      </c>
      <c r="B27677" s="2">
        <v>-66.371597202352135</v>
      </c>
    </row>
    <row r="27678" spans="1:2" x14ac:dyDescent="0.25">
      <c r="A27678" s="1">
        <v>41871.219444444447</v>
      </c>
      <c r="B27678" s="2">
        <v>-54.383921727710792</v>
      </c>
    </row>
    <row r="27679" spans="1:2" x14ac:dyDescent="0.25">
      <c r="A27679" s="1">
        <v>41871.220138888886</v>
      </c>
      <c r="B27679" s="2">
        <v>-17.330848960144795</v>
      </c>
    </row>
    <row r="27680" spans="1:2" x14ac:dyDescent="0.25">
      <c r="A27680" s="1">
        <v>41871.220833333333</v>
      </c>
      <c r="B27680" s="2">
        <v>5.6308772020320852</v>
      </c>
    </row>
    <row r="27681" spans="1:2" x14ac:dyDescent="0.25">
      <c r="A27681" s="1">
        <v>41871.22152777778</v>
      </c>
      <c r="B27681" s="2">
        <v>-31.215960170328859</v>
      </c>
    </row>
    <row r="27682" spans="1:2" x14ac:dyDescent="0.25">
      <c r="A27682" s="1">
        <v>41871.222222222219</v>
      </c>
      <c r="B27682" s="2">
        <v>-4.1098254487340453</v>
      </c>
    </row>
    <row r="27683" spans="1:2" x14ac:dyDescent="0.25">
      <c r="A27683" s="1">
        <v>41871.222916666666</v>
      </c>
      <c r="B27683" s="2">
        <v>-15.066699048737064</v>
      </c>
    </row>
    <row r="27684" spans="1:2" x14ac:dyDescent="0.25">
      <c r="A27684" s="1">
        <v>41871.223611111112</v>
      </c>
      <c r="B27684" s="2">
        <v>-46.676161027831647</v>
      </c>
    </row>
    <row r="27685" spans="1:2" x14ac:dyDescent="0.25">
      <c r="A27685" s="1">
        <v>41871.224305555559</v>
      </c>
      <c r="B27685" s="2">
        <v>-16.964297740646725</v>
      </c>
    </row>
    <row r="27686" spans="1:2" x14ac:dyDescent="0.25">
      <c r="A27686" s="1">
        <v>41871.224999999999</v>
      </c>
      <c r="B27686" s="2">
        <v>-20.368451032625064</v>
      </c>
    </row>
    <row r="27687" spans="1:2" x14ac:dyDescent="0.25">
      <c r="A27687" s="1">
        <v>41871.225694444445</v>
      </c>
      <c r="B27687" s="2">
        <v>-87.908039672209028</v>
      </c>
    </row>
    <row r="27688" spans="1:2" x14ac:dyDescent="0.25">
      <c r="A27688" s="1">
        <v>41871.226388888892</v>
      </c>
      <c r="B27688" s="2">
        <v>-66.455997506258427</v>
      </c>
    </row>
    <row r="27689" spans="1:2" x14ac:dyDescent="0.25">
      <c r="A27689" s="1">
        <v>41871.227083333331</v>
      </c>
      <c r="B27689" s="2">
        <v>-66.823525866116199</v>
      </c>
    </row>
    <row r="27690" spans="1:2" x14ac:dyDescent="0.25">
      <c r="A27690" s="1">
        <v>41871.227777777778</v>
      </c>
      <c r="B27690" s="2">
        <v>-91.898063647223168</v>
      </c>
    </row>
    <row r="27691" spans="1:2" x14ac:dyDescent="0.25">
      <c r="A27691" s="1">
        <v>41871.228472222225</v>
      </c>
      <c r="B27691" s="2">
        <v>-119.65227470628064</v>
      </c>
    </row>
    <row r="27692" spans="1:2" x14ac:dyDescent="0.25">
      <c r="A27692" s="1">
        <v>41871.229166666664</v>
      </c>
      <c r="B27692" s="2">
        <v>-104.8621736147732</v>
      </c>
    </row>
    <row r="27693" spans="1:2" x14ac:dyDescent="0.25">
      <c r="A27693" s="1">
        <v>41871.229861111111</v>
      </c>
      <c r="B27693" s="2">
        <v>-129.25272438349978</v>
      </c>
    </row>
    <row r="27694" spans="1:2" x14ac:dyDescent="0.25">
      <c r="A27694" s="1">
        <v>41871.230555555558</v>
      </c>
      <c r="B27694" s="2">
        <v>-142.43839453850717</v>
      </c>
    </row>
    <row r="27695" spans="1:2" x14ac:dyDescent="0.25">
      <c r="A27695" s="1">
        <v>41871.231249999997</v>
      </c>
      <c r="B27695" s="2">
        <v>-113.52994301715128</v>
      </c>
    </row>
    <row r="27696" spans="1:2" x14ac:dyDescent="0.25">
      <c r="A27696" s="1">
        <v>41871.231944444444</v>
      </c>
      <c r="B27696" s="2">
        <v>-112.47784114594688</v>
      </c>
    </row>
    <row r="27697" spans="1:2" x14ac:dyDescent="0.25">
      <c r="A27697" s="1">
        <v>41871.232638888891</v>
      </c>
      <c r="B27697" s="2">
        <v>-119.63880829362509</v>
      </c>
    </row>
    <row r="27698" spans="1:2" x14ac:dyDescent="0.25">
      <c r="A27698" s="1">
        <v>41871.23333333333</v>
      </c>
      <c r="B27698" s="2">
        <v>-150.70307415674907</v>
      </c>
    </row>
    <row r="27699" spans="1:2" x14ac:dyDescent="0.25">
      <c r="A27699" s="1">
        <v>41871.234027777777</v>
      </c>
      <c r="B27699" s="2">
        <v>-161.1734482947931</v>
      </c>
    </row>
    <row r="27700" spans="1:2" x14ac:dyDescent="0.25">
      <c r="A27700" s="1">
        <v>41871.234722222223</v>
      </c>
      <c r="B27700" s="2">
        <v>-152.37330153705551</v>
      </c>
    </row>
    <row r="27701" spans="1:2" x14ac:dyDescent="0.25">
      <c r="A27701" s="1">
        <v>41871.23541666667</v>
      </c>
      <c r="B27701" s="2">
        <v>-181.05887487861716</v>
      </c>
    </row>
    <row r="27702" spans="1:2" x14ac:dyDescent="0.25">
      <c r="A27702" s="1">
        <v>41871.236111111109</v>
      </c>
      <c r="B27702" s="2">
        <v>-188.55159248578906</v>
      </c>
    </row>
    <row r="27703" spans="1:2" x14ac:dyDescent="0.25">
      <c r="A27703" s="1">
        <v>41871.236805555556</v>
      </c>
      <c r="B27703" s="2">
        <v>-189.9793319968274</v>
      </c>
    </row>
    <row r="27704" spans="1:2" x14ac:dyDescent="0.25">
      <c r="A27704" s="1">
        <v>41871.237500000003</v>
      </c>
      <c r="B27704" s="2">
        <v>-132.37328401524962</v>
      </c>
    </row>
    <row r="27705" spans="1:2" x14ac:dyDescent="0.25">
      <c r="A27705" s="1">
        <v>41871.238194444442</v>
      </c>
      <c r="B27705" s="2">
        <v>-127.76790016985227</v>
      </c>
    </row>
    <row r="27706" spans="1:2" x14ac:dyDescent="0.25">
      <c r="A27706" s="1">
        <v>41871.238888888889</v>
      </c>
      <c r="B27706" s="2">
        <v>-103.52129414352045</v>
      </c>
    </row>
    <row r="27707" spans="1:2" x14ac:dyDescent="0.25">
      <c r="A27707" s="1">
        <v>41871.239583333336</v>
      </c>
      <c r="B27707" s="2">
        <v>-86.151943952588283</v>
      </c>
    </row>
    <row r="27708" spans="1:2" x14ac:dyDescent="0.25">
      <c r="A27708" s="1">
        <v>41871.240277777775</v>
      </c>
      <c r="B27708" s="2">
        <v>-78.984265594642295</v>
      </c>
    </row>
    <row r="27709" spans="1:2" x14ac:dyDescent="0.25">
      <c r="A27709" s="1">
        <v>41871.240972222222</v>
      </c>
      <c r="B27709" s="2">
        <v>-93.114691900752945</v>
      </c>
    </row>
    <row r="27710" spans="1:2" x14ac:dyDescent="0.25">
      <c r="A27710" s="1">
        <v>41871.241666666669</v>
      </c>
      <c r="B27710" s="2">
        <v>-90.025000562784655</v>
      </c>
    </row>
    <row r="27711" spans="1:2" x14ac:dyDescent="0.25">
      <c r="A27711" s="1">
        <v>41871.242361111108</v>
      </c>
      <c r="B27711" s="2">
        <v>-42.037732919055394</v>
      </c>
    </row>
    <row r="27712" spans="1:2" x14ac:dyDescent="0.25">
      <c r="A27712" s="1">
        <v>41871.243055555555</v>
      </c>
      <c r="B27712" s="2">
        <v>-42.112006673045833</v>
      </c>
    </row>
    <row r="27713" spans="1:2" x14ac:dyDescent="0.25">
      <c r="A27713" s="1">
        <v>41871.243750000001</v>
      </c>
      <c r="B27713" s="2">
        <v>-94.205286952865578</v>
      </c>
    </row>
    <row r="27714" spans="1:2" x14ac:dyDescent="0.25">
      <c r="A27714" s="1">
        <v>41871.244444444441</v>
      </c>
      <c r="B27714" s="2">
        <v>-38.051524042380578</v>
      </c>
    </row>
    <row r="27715" spans="1:2" x14ac:dyDescent="0.25">
      <c r="A27715" s="1">
        <v>41871.245138888888</v>
      </c>
      <c r="B27715" s="2">
        <v>-61.465911873315541</v>
      </c>
    </row>
    <row r="27716" spans="1:2" x14ac:dyDescent="0.25">
      <c r="A27716" s="1">
        <v>41871.245833333334</v>
      </c>
      <c r="B27716" s="2">
        <v>-65.802629174965361</v>
      </c>
    </row>
    <row r="27717" spans="1:2" x14ac:dyDescent="0.25">
      <c r="A27717" s="1">
        <v>41871.246527777781</v>
      </c>
      <c r="B27717" s="2">
        <v>-63.245952901143269</v>
      </c>
    </row>
    <row r="27718" spans="1:2" x14ac:dyDescent="0.25">
      <c r="A27718" s="1">
        <v>41871.24722222222</v>
      </c>
      <c r="B27718" s="2">
        <v>-44.27137291492933</v>
      </c>
    </row>
    <row r="27719" spans="1:2" x14ac:dyDescent="0.25">
      <c r="A27719" s="1">
        <v>41871.247916666667</v>
      </c>
      <c r="B27719" s="2">
        <v>-35.540940294699489</v>
      </c>
    </row>
    <row r="27720" spans="1:2" x14ac:dyDescent="0.25">
      <c r="A27720" s="1">
        <v>41871.248611111114</v>
      </c>
      <c r="B27720" s="2">
        <v>-17.735683827091876</v>
      </c>
    </row>
    <row r="27721" spans="1:2" x14ac:dyDescent="0.25">
      <c r="A27721" s="1">
        <v>41871.249305555553</v>
      </c>
      <c r="B27721" s="2">
        <v>47.377120299168261</v>
      </c>
    </row>
    <row r="27722" spans="1:2" x14ac:dyDescent="0.25">
      <c r="A27722" s="1">
        <v>41871.25</v>
      </c>
      <c r="B27722" s="2">
        <v>117.16298143160336</v>
      </c>
    </row>
    <row r="27723" spans="1:2" x14ac:dyDescent="0.25">
      <c r="A27723" s="1">
        <v>41871.250694444447</v>
      </c>
      <c r="B27723" s="2">
        <v>177.76960677074578</v>
      </c>
    </row>
    <row r="27724" spans="1:2" x14ac:dyDescent="0.25">
      <c r="A27724" s="1">
        <v>41871.251388888886</v>
      </c>
      <c r="B27724" s="2">
        <v>180.76224510784959</v>
      </c>
    </row>
    <row r="27725" spans="1:2" x14ac:dyDescent="0.25">
      <c r="A27725" s="1">
        <v>41871.252083333333</v>
      </c>
      <c r="B27725" s="2">
        <v>181.10722461648209</v>
      </c>
    </row>
    <row r="27726" spans="1:2" x14ac:dyDescent="0.25">
      <c r="A27726" s="1">
        <v>41871.25277777778</v>
      </c>
      <c r="B27726" s="2">
        <v>181.69260037192919</v>
      </c>
    </row>
    <row r="27727" spans="1:2" x14ac:dyDescent="0.25">
      <c r="A27727" s="1">
        <v>41871.253472222219</v>
      </c>
      <c r="B27727" s="2">
        <v>163.72091343946911</v>
      </c>
    </row>
    <row r="27728" spans="1:2" x14ac:dyDescent="0.25">
      <c r="A27728" s="1">
        <v>41871.254166666666</v>
      </c>
      <c r="B27728" s="2">
        <v>133.87689508910796</v>
      </c>
    </row>
    <row r="27729" spans="1:2" x14ac:dyDescent="0.25">
      <c r="A27729" s="1">
        <v>41871.254861111112</v>
      </c>
      <c r="B27729" s="2">
        <v>121.13804848347402</v>
      </c>
    </row>
    <row r="27730" spans="1:2" x14ac:dyDescent="0.25">
      <c r="A27730" s="1">
        <v>41871.255555555559</v>
      </c>
      <c r="B27730" s="2">
        <v>143.78050164197339</v>
      </c>
    </row>
    <row r="27731" spans="1:2" x14ac:dyDescent="0.25">
      <c r="A27731" s="1">
        <v>41871.256249999999</v>
      </c>
      <c r="B27731" s="2">
        <v>206.78472403990648</v>
      </c>
    </row>
    <row r="27732" spans="1:2" x14ac:dyDescent="0.25">
      <c r="A27732" s="1">
        <v>41871.256944444445</v>
      </c>
      <c r="B27732" s="2">
        <v>201.61140970697161</v>
      </c>
    </row>
    <row r="27733" spans="1:2" x14ac:dyDescent="0.25">
      <c r="A27733" s="1">
        <v>41871.257638888892</v>
      </c>
      <c r="B27733" s="2">
        <v>189.45121357664758</v>
      </c>
    </row>
    <row r="27734" spans="1:2" x14ac:dyDescent="0.25">
      <c r="A27734" s="1">
        <v>41871.258333333331</v>
      </c>
      <c r="B27734" s="2">
        <v>49.370844278256605</v>
      </c>
    </row>
    <row r="27735" spans="1:2" x14ac:dyDescent="0.25">
      <c r="A27735" s="1">
        <v>41871.259027777778</v>
      </c>
      <c r="B27735" s="2">
        <v>54.83532961116871</v>
      </c>
    </row>
    <row r="27736" spans="1:2" x14ac:dyDescent="0.25">
      <c r="A27736" s="1">
        <v>41871.259722222225</v>
      </c>
      <c r="B27736" s="2">
        <v>79.518082427258676</v>
      </c>
    </row>
    <row r="27737" spans="1:2" x14ac:dyDescent="0.25">
      <c r="A27737" s="1">
        <v>41871.260416666664</v>
      </c>
      <c r="B27737" s="2">
        <v>83.614910138743781</v>
      </c>
    </row>
    <row r="27738" spans="1:2" x14ac:dyDescent="0.25">
      <c r="A27738" s="1">
        <v>41871.261111111111</v>
      </c>
      <c r="B27738" s="2">
        <v>102.36934338346472</v>
      </c>
    </row>
    <row r="27739" spans="1:2" x14ac:dyDescent="0.25">
      <c r="A27739" s="1">
        <v>41871.261805555558</v>
      </c>
      <c r="B27739" s="2">
        <v>138.49762552262399</v>
      </c>
    </row>
    <row r="27740" spans="1:2" x14ac:dyDescent="0.25">
      <c r="A27740" s="1">
        <v>41871.262499999997</v>
      </c>
      <c r="B27740" s="2">
        <v>138.81250859172434</v>
      </c>
    </row>
    <row r="27741" spans="1:2" x14ac:dyDescent="0.25">
      <c r="A27741" s="1">
        <v>41871.263194444444</v>
      </c>
      <c r="B27741" s="2">
        <v>105.63034677108905</v>
      </c>
    </row>
    <row r="27742" spans="1:2" x14ac:dyDescent="0.25">
      <c r="A27742" s="1">
        <v>41871.263888888891</v>
      </c>
      <c r="B27742" s="2">
        <v>80.041178581873339</v>
      </c>
    </row>
    <row r="27743" spans="1:2" x14ac:dyDescent="0.25">
      <c r="A27743" s="1">
        <v>41871.26458333333</v>
      </c>
      <c r="B27743" s="2">
        <v>103.84401824801462</v>
      </c>
    </row>
    <row r="27744" spans="1:2" x14ac:dyDescent="0.25">
      <c r="A27744" s="1">
        <v>41871.265277777777</v>
      </c>
      <c r="B27744" s="2">
        <v>120.56554044068325</v>
      </c>
    </row>
    <row r="27745" spans="1:2" x14ac:dyDescent="0.25">
      <c r="A27745" s="1">
        <v>41871.265972222223</v>
      </c>
      <c r="B27745" s="2">
        <v>148.99426735387726</v>
      </c>
    </row>
    <row r="27746" spans="1:2" x14ac:dyDescent="0.25">
      <c r="A27746" s="1">
        <v>41871.26666666667</v>
      </c>
      <c r="B27746" s="2">
        <v>204.65016828552663</v>
      </c>
    </row>
    <row r="27747" spans="1:2" x14ac:dyDescent="0.25">
      <c r="A27747" s="1">
        <v>41871.267361111109</v>
      </c>
      <c r="B27747" s="2">
        <v>249.55545302880151</v>
      </c>
    </row>
    <row r="27748" spans="1:2" x14ac:dyDescent="0.25">
      <c r="A27748" s="1">
        <v>41871.268055555556</v>
      </c>
      <c r="B27748" s="2">
        <v>245.92977311474195</v>
      </c>
    </row>
    <row r="27749" spans="1:2" x14ac:dyDescent="0.25">
      <c r="A27749" s="1">
        <v>41871.268750000003</v>
      </c>
      <c r="B27749" s="2">
        <v>220.49157426078261</v>
      </c>
    </row>
    <row r="27750" spans="1:2" x14ac:dyDescent="0.25">
      <c r="A27750" s="1">
        <v>41871.269444444442</v>
      </c>
      <c r="B27750" s="2">
        <v>227.87510557592225</v>
      </c>
    </row>
    <row r="27751" spans="1:2" x14ac:dyDescent="0.25">
      <c r="A27751" s="1">
        <v>41871.270138888889</v>
      </c>
      <c r="B27751" s="2">
        <v>178.0174300414898</v>
      </c>
    </row>
    <row r="27752" spans="1:2" x14ac:dyDescent="0.25">
      <c r="A27752" s="1">
        <v>41871.270833333336</v>
      </c>
      <c r="B27752" s="2">
        <v>265.78192537853806</v>
      </c>
    </row>
    <row r="27753" spans="1:2" x14ac:dyDescent="0.25">
      <c r="A27753" s="1">
        <v>41871.271527777775</v>
      </c>
      <c r="B27753" s="2">
        <v>285.62652687833179</v>
      </c>
    </row>
    <row r="27754" spans="1:2" x14ac:dyDescent="0.25">
      <c r="A27754" s="1">
        <v>41871.272222222222</v>
      </c>
      <c r="B27754" s="2">
        <v>192.8659345234822</v>
      </c>
    </row>
    <row r="27755" spans="1:2" x14ac:dyDescent="0.25">
      <c r="A27755" s="1">
        <v>41871.272916666669</v>
      </c>
      <c r="B27755" s="2">
        <v>165.76535433368991</v>
      </c>
    </row>
    <row r="27756" spans="1:2" x14ac:dyDescent="0.25">
      <c r="A27756" s="1">
        <v>41871.273611111108</v>
      </c>
      <c r="B27756" s="2">
        <v>137.81812559004564</v>
      </c>
    </row>
    <row r="27757" spans="1:2" x14ac:dyDescent="0.25">
      <c r="A27757" s="1">
        <v>41871.274305555555</v>
      </c>
      <c r="B27757" s="2">
        <v>136.42212324117233</v>
      </c>
    </row>
    <row r="27758" spans="1:2" x14ac:dyDescent="0.25">
      <c r="A27758" s="1">
        <v>41871.275000000001</v>
      </c>
      <c r="B27758" s="2">
        <v>142.99212675336361</v>
      </c>
    </row>
    <row r="27759" spans="1:2" x14ac:dyDescent="0.25">
      <c r="A27759" s="1">
        <v>41871.275694444441</v>
      </c>
      <c r="B27759" s="2">
        <v>136.5195803016172</v>
      </c>
    </row>
    <row r="27760" spans="1:2" x14ac:dyDescent="0.25">
      <c r="A27760" s="1">
        <v>41871.276388888888</v>
      </c>
      <c r="B27760" s="2">
        <v>100.07176251148145</v>
      </c>
    </row>
    <row r="27761" spans="1:2" x14ac:dyDescent="0.25">
      <c r="A27761" s="1">
        <v>41871.277083333334</v>
      </c>
      <c r="B27761" s="2">
        <v>112.25911222490443</v>
      </c>
    </row>
    <row r="27762" spans="1:2" x14ac:dyDescent="0.25">
      <c r="A27762" s="1">
        <v>41871.277777777781</v>
      </c>
      <c r="B27762" s="2">
        <v>134.17870057428371</v>
      </c>
    </row>
    <row r="27763" spans="1:2" x14ac:dyDescent="0.25">
      <c r="A27763" s="1">
        <v>41871.27847222222</v>
      </c>
      <c r="B27763" s="2">
        <v>144.09816327440396</v>
      </c>
    </row>
    <row r="27764" spans="1:2" x14ac:dyDescent="0.25">
      <c r="A27764" s="1">
        <v>41871.279166666667</v>
      </c>
      <c r="B27764" s="2">
        <v>209.12812138126077</v>
      </c>
    </row>
    <row r="27765" spans="1:2" x14ac:dyDescent="0.25">
      <c r="A27765" s="1">
        <v>41871.279861111114</v>
      </c>
      <c r="B27765" s="2">
        <v>144.70863162909711</v>
      </c>
    </row>
    <row r="27766" spans="1:2" x14ac:dyDescent="0.25">
      <c r="A27766" s="1">
        <v>41871.280555555553</v>
      </c>
      <c r="B27766" s="2">
        <v>107.78511657822141</v>
      </c>
    </row>
    <row r="27767" spans="1:2" x14ac:dyDescent="0.25">
      <c r="A27767" s="1">
        <v>41871.28125</v>
      </c>
      <c r="B27767" s="2">
        <v>106.66286528448497</v>
      </c>
    </row>
    <row r="27768" spans="1:2" x14ac:dyDescent="0.25">
      <c r="A27768" s="1">
        <v>41871.281944444447</v>
      </c>
      <c r="B27768" s="2">
        <v>117.51408743873084</v>
      </c>
    </row>
    <row r="27769" spans="1:2" x14ac:dyDescent="0.25">
      <c r="A27769" s="1">
        <v>41871.282638888886</v>
      </c>
      <c r="B27769" s="2">
        <v>157.09659029867228</v>
      </c>
    </row>
    <row r="27770" spans="1:2" x14ac:dyDescent="0.25">
      <c r="A27770" s="1">
        <v>41871.283333333333</v>
      </c>
      <c r="B27770" s="2">
        <v>175.67728911195883</v>
      </c>
    </row>
    <row r="27771" spans="1:2" x14ac:dyDescent="0.25">
      <c r="A27771" s="1">
        <v>41871.28402777778</v>
      </c>
      <c r="B27771" s="2">
        <v>121.99218330201693</v>
      </c>
    </row>
    <row r="27772" spans="1:2" x14ac:dyDescent="0.25">
      <c r="A27772" s="1">
        <v>41871.284722222219</v>
      </c>
      <c r="B27772" s="2">
        <v>159.63132252436287</v>
      </c>
    </row>
    <row r="27773" spans="1:2" x14ac:dyDescent="0.25">
      <c r="A27773" s="1">
        <v>41871.285416666666</v>
      </c>
      <c r="B27773" s="2">
        <v>144.93849318871895</v>
      </c>
    </row>
    <row r="27774" spans="1:2" x14ac:dyDescent="0.25">
      <c r="A27774" s="1">
        <v>41871.286111111112</v>
      </c>
      <c r="B27774" s="2">
        <v>153.74411223019317</v>
      </c>
    </row>
    <row r="27775" spans="1:2" x14ac:dyDescent="0.25">
      <c r="A27775" s="1">
        <v>41871.286805555559</v>
      </c>
      <c r="B27775" s="2">
        <v>128.49729820905679</v>
      </c>
    </row>
    <row r="27776" spans="1:2" x14ac:dyDescent="0.25">
      <c r="A27776" s="1">
        <v>41871.287499999999</v>
      </c>
      <c r="B27776" s="2">
        <v>114.28851987661328</v>
      </c>
    </row>
    <row r="27777" spans="1:2" x14ac:dyDescent="0.25">
      <c r="A27777" s="1">
        <v>41871.288194444445</v>
      </c>
      <c r="B27777" s="2">
        <v>125.17466490856216</v>
      </c>
    </row>
    <row r="27778" spans="1:2" x14ac:dyDescent="0.25">
      <c r="A27778" s="1">
        <v>41871.288888888892</v>
      </c>
      <c r="B27778" s="2">
        <v>117.64686443338869</v>
      </c>
    </row>
    <row r="27779" spans="1:2" x14ac:dyDescent="0.25">
      <c r="A27779" s="1">
        <v>41871.289583333331</v>
      </c>
      <c r="B27779" s="2">
        <v>132.52001879957194</v>
      </c>
    </row>
    <row r="27780" spans="1:2" x14ac:dyDescent="0.25">
      <c r="A27780" s="1">
        <v>41871.290277777778</v>
      </c>
      <c r="B27780" s="2">
        <v>135.80792963706384</v>
      </c>
    </row>
    <row r="27781" spans="1:2" x14ac:dyDescent="0.25">
      <c r="A27781" s="1">
        <v>41871.290972222225</v>
      </c>
      <c r="B27781" s="2">
        <v>118.79158271387375</v>
      </c>
    </row>
    <row r="27782" spans="1:2" x14ac:dyDescent="0.25">
      <c r="A27782" s="1">
        <v>41871.291666666664</v>
      </c>
      <c r="B27782" s="2">
        <v>79.311740420782002</v>
      </c>
    </row>
    <row r="27783" spans="1:2" x14ac:dyDescent="0.25">
      <c r="A27783" s="1">
        <v>41871.292361111111</v>
      </c>
      <c r="B27783" s="2">
        <v>81.794260593510501</v>
      </c>
    </row>
    <row r="27784" spans="1:2" x14ac:dyDescent="0.25">
      <c r="A27784" s="1">
        <v>41871.293055555558</v>
      </c>
      <c r="B27784" s="2">
        <v>89.910156501938275</v>
      </c>
    </row>
    <row r="27785" spans="1:2" x14ac:dyDescent="0.25">
      <c r="A27785" s="1">
        <v>41871.293749999997</v>
      </c>
      <c r="B27785" s="2">
        <v>78.941539902391384</v>
      </c>
    </row>
    <row r="27786" spans="1:2" x14ac:dyDescent="0.25">
      <c r="A27786" s="1">
        <v>41871.294444444444</v>
      </c>
      <c r="B27786" s="2">
        <v>82.142423055241423</v>
      </c>
    </row>
    <row r="27787" spans="1:2" x14ac:dyDescent="0.25">
      <c r="A27787" s="1">
        <v>41871.295138888891</v>
      </c>
      <c r="B27787" s="2">
        <v>192.29485603002442</v>
      </c>
    </row>
    <row r="27788" spans="1:2" x14ac:dyDescent="0.25">
      <c r="A27788" s="1">
        <v>41871.29583333333</v>
      </c>
      <c r="B27788" s="2">
        <v>154.54666043309649</v>
      </c>
    </row>
    <row r="27789" spans="1:2" x14ac:dyDescent="0.25">
      <c r="A27789" s="1">
        <v>41871.296527777777</v>
      </c>
      <c r="B27789" s="2">
        <v>151.10261417566798</v>
      </c>
    </row>
    <row r="27790" spans="1:2" x14ac:dyDescent="0.25">
      <c r="A27790" s="1">
        <v>41871.297222222223</v>
      </c>
      <c r="B27790" s="2">
        <v>107.66191977709144</v>
      </c>
    </row>
    <row r="27791" spans="1:2" x14ac:dyDescent="0.25">
      <c r="A27791" s="1">
        <v>41871.29791666667</v>
      </c>
      <c r="B27791" s="2">
        <v>174.53222118848547</v>
      </c>
    </row>
    <row r="27792" spans="1:2" x14ac:dyDescent="0.25">
      <c r="A27792" s="1">
        <v>41871.298611111109</v>
      </c>
      <c r="B27792" s="2">
        <v>183.78475232578347</v>
      </c>
    </row>
    <row r="27793" spans="1:2" x14ac:dyDescent="0.25">
      <c r="A27793" s="1">
        <v>41871.299305555556</v>
      </c>
      <c r="B27793" s="2">
        <v>223.19304516250656</v>
      </c>
    </row>
    <row r="27794" spans="1:2" x14ac:dyDescent="0.25">
      <c r="A27794" s="1">
        <v>41871.300000000003</v>
      </c>
      <c r="B27794" s="2">
        <v>208.96132756899655</v>
      </c>
    </row>
    <row r="27795" spans="1:2" x14ac:dyDescent="0.25">
      <c r="A27795" s="1">
        <v>41871.300694444442</v>
      </c>
      <c r="B27795" s="2">
        <v>217.43822977750872</v>
      </c>
    </row>
    <row r="27796" spans="1:2" x14ac:dyDescent="0.25">
      <c r="A27796" s="1">
        <v>41871.301388888889</v>
      </c>
      <c r="B27796" s="2">
        <v>190.69503149380907</v>
      </c>
    </row>
    <row r="27797" spans="1:2" x14ac:dyDescent="0.25">
      <c r="A27797" s="1">
        <v>41871.302083333336</v>
      </c>
      <c r="B27797" s="2">
        <v>192.80862732259945</v>
      </c>
    </row>
    <row r="27798" spans="1:2" x14ac:dyDescent="0.25">
      <c r="A27798" s="1">
        <v>41871.302777777775</v>
      </c>
      <c r="B27798" s="2">
        <v>176.48695410223056</v>
      </c>
    </row>
    <row r="27799" spans="1:2" x14ac:dyDescent="0.25">
      <c r="A27799" s="1">
        <v>41871.303472222222</v>
      </c>
      <c r="B27799" s="2">
        <v>136.03323438788647</v>
      </c>
    </row>
    <row r="27800" spans="1:2" x14ac:dyDescent="0.25">
      <c r="A27800" s="1">
        <v>41871.304166666669</v>
      </c>
      <c r="B27800" s="2">
        <v>125.70735624989806</v>
      </c>
    </row>
    <row r="27801" spans="1:2" x14ac:dyDescent="0.25">
      <c r="A27801" s="1">
        <v>41871.304861111108</v>
      </c>
      <c r="B27801" s="2">
        <v>124.96489924405857</v>
      </c>
    </row>
    <row r="27802" spans="1:2" x14ac:dyDescent="0.25">
      <c r="A27802" s="1">
        <v>41871.305555555555</v>
      </c>
      <c r="B27802" s="2">
        <v>166.6539664731128</v>
      </c>
    </row>
    <row r="27803" spans="1:2" x14ac:dyDescent="0.25">
      <c r="A27803" s="1">
        <v>41871.306250000001</v>
      </c>
      <c r="B27803" s="2">
        <v>182.18943389945974</v>
      </c>
    </row>
    <row r="27804" spans="1:2" x14ac:dyDescent="0.25">
      <c r="A27804" s="1">
        <v>41871.306944444441</v>
      </c>
      <c r="B27804" s="2">
        <v>234.71047713677009</v>
      </c>
    </row>
    <row r="27805" spans="1:2" x14ac:dyDescent="0.25">
      <c r="A27805" s="1">
        <v>41871.307638888888</v>
      </c>
      <c r="B27805" s="2">
        <v>241.2168198688305</v>
      </c>
    </row>
    <row r="27806" spans="1:2" x14ac:dyDescent="0.25">
      <c r="A27806" s="1">
        <v>41871.308333333334</v>
      </c>
      <c r="B27806" s="2">
        <v>215.91209650600794</v>
      </c>
    </row>
    <row r="27807" spans="1:2" x14ac:dyDescent="0.25">
      <c r="A27807" s="1">
        <v>41871.309027777781</v>
      </c>
      <c r="B27807" s="2">
        <v>156.18409629220065</v>
      </c>
    </row>
    <row r="27808" spans="1:2" x14ac:dyDescent="0.25">
      <c r="A27808" s="1">
        <v>41871.30972222222</v>
      </c>
      <c r="B27808" s="2">
        <v>150.34102533835298</v>
      </c>
    </row>
    <row r="27809" spans="1:2" x14ac:dyDescent="0.25">
      <c r="A27809" s="1">
        <v>41871.310416666667</v>
      </c>
      <c r="B27809" s="2">
        <v>160.28712454573639</v>
      </c>
    </row>
    <row r="27810" spans="1:2" x14ac:dyDescent="0.25">
      <c r="A27810" s="1">
        <v>41871.311111111114</v>
      </c>
      <c r="B27810" s="2">
        <v>210.47295830094953</v>
      </c>
    </row>
    <row r="27811" spans="1:2" x14ac:dyDescent="0.25">
      <c r="A27811" s="1">
        <v>41871.311805555553</v>
      </c>
      <c r="B27811" s="2">
        <v>275.5512908227858</v>
      </c>
    </row>
    <row r="27812" spans="1:2" x14ac:dyDescent="0.25">
      <c r="A27812" s="1">
        <v>41871.3125</v>
      </c>
      <c r="B27812" s="2">
        <v>268.58209792678247</v>
      </c>
    </row>
    <row r="27813" spans="1:2" x14ac:dyDescent="0.25">
      <c r="A27813" s="1">
        <v>41871.313194444447</v>
      </c>
      <c r="B27813" s="2">
        <v>276.32704903047221</v>
      </c>
    </row>
    <row r="27814" spans="1:2" x14ac:dyDescent="0.25">
      <c r="A27814" s="1">
        <v>41871.313888888886</v>
      </c>
      <c r="B27814" s="2">
        <v>305.19504622844204</v>
      </c>
    </row>
    <row r="27815" spans="1:2" x14ac:dyDescent="0.25">
      <c r="A27815" s="1">
        <v>41871.314583333333</v>
      </c>
      <c r="B27815" s="2">
        <v>272.52304037204402</v>
      </c>
    </row>
    <row r="27816" spans="1:2" x14ac:dyDescent="0.25">
      <c r="A27816" s="1">
        <v>41871.31527777778</v>
      </c>
      <c r="B27816" s="2">
        <v>292.08528963956826</v>
      </c>
    </row>
    <row r="27817" spans="1:2" x14ac:dyDescent="0.25">
      <c r="A27817" s="1">
        <v>41871.315972222219</v>
      </c>
      <c r="B27817" s="2">
        <v>281.74393531700287</v>
      </c>
    </row>
    <row r="27818" spans="1:2" x14ac:dyDescent="0.25">
      <c r="A27818" s="1">
        <v>41871.316666666666</v>
      </c>
      <c r="B27818" s="2">
        <v>229.4990474575238</v>
      </c>
    </row>
    <row r="27819" spans="1:2" x14ac:dyDescent="0.25">
      <c r="A27819" s="1">
        <v>41871.317361111112</v>
      </c>
      <c r="B27819" s="2">
        <v>253.62065124199725</v>
      </c>
    </row>
    <row r="27820" spans="1:2" x14ac:dyDescent="0.25">
      <c r="A27820" s="1">
        <v>41871.318055555559</v>
      </c>
      <c r="B27820" s="2">
        <v>188.93405067278073</v>
      </c>
    </row>
    <row r="27821" spans="1:2" x14ac:dyDescent="0.25">
      <c r="A27821" s="1">
        <v>41871.318749999999</v>
      </c>
      <c r="B27821" s="2">
        <v>173.36018565657625</v>
      </c>
    </row>
    <row r="27822" spans="1:2" x14ac:dyDescent="0.25">
      <c r="A27822" s="1">
        <v>41871.319444444445</v>
      </c>
      <c r="B27822" s="2">
        <v>129.20861627435661</v>
      </c>
    </row>
    <row r="27823" spans="1:2" x14ac:dyDescent="0.25">
      <c r="A27823" s="1">
        <v>41871.320138888892</v>
      </c>
      <c r="B27823" s="2">
        <v>86.23693276055856</v>
      </c>
    </row>
    <row r="27824" spans="1:2" x14ac:dyDescent="0.25">
      <c r="A27824" s="1">
        <v>41871.320833333331</v>
      </c>
      <c r="B27824" s="2">
        <v>29.069499556907491</v>
      </c>
    </row>
    <row r="27825" spans="1:2" x14ac:dyDescent="0.25">
      <c r="A27825" s="1">
        <v>41871.321527777778</v>
      </c>
      <c r="B27825" s="2">
        <v>90.321156176389195</v>
      </c>
    </row>
    <row r="27826" spans="1:2" x14ac:dyDescent="0.25">
      <c r="A27826" s="1">
        <v>41871.322222222225</v>
      </c>
      <c r="B27826" s="2">
        <v>74.96745841555142</v>
      </c>
    </row>
    <row r="27827" spans="1:2" x14ac:dyDescent="0.25">
      <c r="A27827" s="1">
        <v>41871.322916666664</v>
      </c>
      <c r="B27827" s="2">
        <v>57.770351959323548</v>
      </c>
    </row>
    <row r="27828" spans="1:2" x14ac:dyDescent="0.25">
      <c r="A27828" s="1">
        <v>41871.323611111111</v>
      </c>
      <c r="B27828" s="2">
        <v>37.598152220313686</v>
      </c>
    </row>
    <row r="27829" spans="1:2" x14ac:dyDescent="0.25">
      <c r="A27829" s="1">
        <v>41871.324305555558</v>
      </c>
      <c r="B27829" s="2">
        <v>47.080496624502118</v>
      </c>
    </row>
    <row r="27830" spans="1:2" x14ac:dyDescent="0.25">
      <c r="A27830" s="1">
        <v>41871.324999999997</v>
      </c>
      <c r="B27830" s="2">
        <v>20.753754789559025</v>
      </c>
    </row>
    <row r="27831" spans="1:2" x14ac:dyDescent="0.25">
      <c r="A27831" s="1">
        <v>41871.325694444444</v>
      </c>
      <c r="B27831" s="2">
        <v>49.070621233268561</v>
      </c>
    </row>
    <row r="27832" spans="1:2" x14ac:dyDescent="0.25">
      <c r="A27832" s="1">
        <v>41871.326388888891</v>
      </c>
      <c r="B27832" s="2">
        <v>77.860539352948152</v>
      </c>
    </row>
    <row r="27833" spans="1:2" x14ac:dyDescent="0.25">
      <c r="A27833" s="1">
        <v>41871.32708333333</v>
      </c>
      <c r="B27833" s="2">
        <v>90.254301540060752</v>
      </c>
    </row>
    <row r="27834" spans="1:2" x14ac:dyDescent="0.25">
      <c r="A27834" s="1">
        <v>41871.327777777777</v>
      </c>
      <c r="B27834" s="2">
        <v>99.52547050691598</v>
      </c>
    </row>
    <row r="27835" spans="1:2" x14ac:dyDescent="0.25">
      <c r="A27835" s="1">
        <v>41871.328472222223</v>
      </c>
      <c r="B27835" s="2">
        <v>136.81870291865587</v>
      </c>
    </row>
    <row r="27836" spans="1:2" x14ac:dyDescent="0.25">
      <c r="A27836" s="1">
        <v>41871.32916666667</v>
      </c>
      <c r="B27836" s="2">
        <v>168.67556074179785</v>
      </c>
    </row>
    <row r="27837" spans="1:2" x14ac:dyDescent="0.25">
      <c r="A27837" s="1">
        <v>41871.329861111109</v>
      </c>
      <c r="B27837" s="2">
        <v>163.33387966204901</v>
      </c>
    </row>
    <row r="27838" spans="1:2" x14ac:dyDescent="0.25">
      <c r="A27838" s="1">
        <v>41871.330555555556</v>
      </c>
      <c r="B27838" s="2">
        <v>181.38295464262677</v>
      </c>
    </row>
    <row r="27839" spans="1:2" x14ac:dyDescent="0.25">
      <c r="A27839" s="1">
        <v>41871.331250000003</v>
      </c>
      <c r="B27839" s="2">
        <v>180.36042012768254</v>
      </c>
    </row>
    <row r="27840" spans="1:2" x14ac:dyDescent="0.25">
      <c r="A27840" s="1">
        <v>41871.331944444442</v>
      </c>
      <c r="B27840" s="2">
        <v>223.67402194628181</v>
      </c>
    </row>
    <row r="27841" spans="1:2" x14ac:dyDescent="0.25">
      <c r="A27841" s="1">
        <v>41871.332638888889</v>
      </c>
      <c r="B27841" s="2">
        <v>234.22889584897786</v>
      </c>
    </row>
    <row r="27842" spans="1:2" x14ac:dyDescent="0.25">
      <c r="A27842" s="1">
        <v>41871.333333333336</v>
      </c>
      <c r="B27842" s="2">
        <v>209.01372100471443</v>
      </c>
    </row>
    <row r="27843" spans="1:2" x14ac:dyDescent="0.25">
      <c r="A27843" s="1">
        <v>41871.334027777775</v>
      </c>
      <c r="B27843" s="2">
        <v>228.08237581718325</v>
      </c>
    </row>
    <row r="27844" spans="1:2" x14ac:dyDescent="0.25">
      <c r="A27844" s="1">
        <v>41871.334722222222</v>
      </c>
      <c r="B27844" s="2">
        <v>191.37972335267889</v>
      </c>
    </row>
    <row r="27845" spans="1:2" x14ac:dyDescent="0.25">
      <c r="A27845" s="1">
        <v>41871.335416666669</v>
      </c>
      <c r="B27845" s="2">
        <v>163.75104356569742</v>
      </c>
    </row>
    <row r="27846" spans="1:2" x14ac:dyDescent="0.25">
      <c r="A27846" s="1">
        <v>41871.336111111108</v>
      </c>
      <c r="B27846" s="2">
        <v>176.13695319138156</v>
      </c>
    </row>
    <row r="27847" spans="1:2" x14ac:dyDescent="0.25">
      <c r="A27847" s="1">
        <v>41871.336805555555</v>
      </c>
      <c r="B27847" s="2">
        <v>119.18392007742465</v>
      </c>
    </row>
    <row r="27848" spans="1:2" x14ac:dyDescent="0.25">
      <c r="A27848" s="1">
        <v>41871.337500000001</v>
      </c>
      <c r="B27848" s="2">
        <v>112.26449633703838</v>
      </c>
    </row>
    <row r="27849" spans="1:2" x14ac:dyDescent="0.25">
      <c r="A27849" s="1">
        <v>41871.338194444441</v>
      </c>
      <c r="B27849" s="2">
        <v>99.797379826872685</v>
      </c>
    </row>
    <row r="27850" spans="1:2" x14ac:dyDescent="0.25">
      <c r="A27850" s="1">
        <v>41871.338888888888</v>
      </c>
      <c r="B27850" s="2">
        <v>89.744496017508212</v>
      </c>
    </row>
    <row r="27851" spans="1:2" x14ac:dyDescent="0.25">
      <c r="A27851" s="1">
        <v>41871.339583333334</v>
      </c>
      <c r="B27851" s="2">
        <v>133.84281394025504</v>
      </c>
    </row>
    <row r="27852" spans="1:2" x14ac:dyDescent="0.25">
      <c r="A27852" s="1">
        <v>41871.340277777781</v>
      </c>
      <c r="B27852" s="2">
        <v>176.23026956230558</v>
      </c>
    </row>
    <row r="27853" spans="1:2" x14ac:dyDescent="0.25">
      <c r="A27853" s="1">
        <v>41871.34097222222</v>
      </c>
      <c r="B27853" s="2">
        <v>188.17095524018708</v>
      </c>
    </row>
    <row r="27854" spans="1:2" x14ac:dyDescent="0.25">
      <c r="A27854" s="1">
        <v>41871.341666666667</v>
      </c>
      <c r="B27854" s="2">
        <v>222.02831031392174</v>
      </c>
    </row>
    <row r="27855" spans="1:2" x14ac:dyDescent="0.25">
      <c r="A27855" s="1">
        <v>41871.342361111114</v>
      </c>
      <c r="B27855" s="2">
        <v>188.29149878143411</v>
      </c>
    </row>
    <row r="27856" spans="1:2" x14ac:dyDescent="0.25">
      <c r="A27856" s="1">
        <v>41871.343055555553</v>
      </c>
      <c r="B27856" s="2">
        <v>159.21775968526489</v>
      </c>
    </row>
    <row r="27857" spans="1:2" x14ac:dyDescent="0.25">
      <c r="A27857" s="1">
        <v>41871.34375</v>
      </c>
      <c r="B27857" s="2">
        <v>158.41943819976876</v>
      </c>
    </row>
    <row r="27858" spans="1:2" x14ac:dyDescent="0.25">
      <c r="A27858" s="1">
        <v>41871.344444444447</v>
      </c>
      <c r="B27858" s="2">
        <v>138.09290773309766</v>
      </c>
    </row>
    <row r="27859" spans="1:2" x14ac:dyDescent="0.25">
      <c r="A27859" s="1">
        <v>41871.345138888886</v>
      </c>
      <c r="B27859" s="2">
        <v>121.69530034738128</v>
      </c>
    </row>
    <row r="27860" spans="1:2" x14ac:dyDescent="0.25">
      <c r="A27860" s="1">
        <v>41871.345833333333</v>
      </c>
      <c r="B27860" s="2">
        <v>147.85684068308134</v>
      </c>
    </row>
    <row r="27861" spans="1:2" x14ac:dyDescent="0.25">
      <c r="A27861" s="1">
        <v>41871.34652777778</v>
      </c>
      <c r="B27861" s="2">
        <v>144.36958324749722</v>
      </c>
    </row>
    <row r="27862" spans="1:2" x14ac:dyDescent="0.25">
      <c r="A27862" s="1">
        <v>41871.347222222219</v>
      </c>
      <c r="B27862" s="2">
        <v>130.14484620848282</v>
      </c>
    </row>
    <row r="27863" spans="1:2" x14ac:dyDescent="0.25">
      <c r="A27863" s="1">
        <v>41871.347916666666</v>
      </c>
      <c r="B27863" s="2">
        <v>171.64978638564159</v>
      </c>
    </row>
    <row r="27864" spans="1:2" x14ac:dyDescent="0.25">
      <c r="A27864" s="1">
        <v>41871.348611111112</v>
      </c>
      <c r="B27864" s="2">
        <v>157.07004823503473</v>
      </c>
    </row>
    <row r="27865" spans="1:2" x14ac:dyDescent="0.25">
      <c r="A27865" s="1">
        <v>41871.349305555559</v>
      </c>
      <c r="B27865" s="2">
        <v>151.5406239315945</v>
      </c>
    </row>
    <row r="27866" spans="1:2" x14ac:dyDescent="0.25">
      <c r="A27866" s="1">
        <v>41871.35</v>
      </c>
      <c r="B27866" s="2">
        <v>125.85017587753052</v>
      </c>
    </row>
    <row r="27867" spans="1:2" x14ac:dyDescent="0.25">
      <c r="A27867" s="1">
        <v>41871.350694444445</v>
      </c>
      <c r="B27867" s="2">
        <v>123.03237765793068</v>
      </c>
    </row>
    <row r="27868" spans="1:2" x14ac:dyDescent="0.25">
      <c r="A27868" s="1">
        <v>41871.351388888892</v>
      </c>
      <c r="B27868" s="2">
        <v>151.620041287768</v>
      </c>
    </row>
    <row r="27869" spans="1:2" x14ac:dyDescent="0.25">
      <c r="A27869" s="1">
        <v>41871.352083333331</v>
      </c>
      <c r="B27869" s="2">
        <v>124.75270159514815</v>
      </c>
    </row>
    <row r="27870" spans="1:2" x14ac:dyDescent="0.25">
      <c r="A27870" s="1">
        <v>41871.352777777778</v>
      </c>
      <c r="B27870" s="2">
        <v>168.376196725391</v>
      </c>
    </row>
    <row r="27871" spans="1:2" x14ac:dyDescent="0.25">
      <c r="A27871" s="1">
        <v>41871.353472222225</v>
      </c>
      <c r="B27871" s="2">
        <v>148.57607980400402</v>
      </c>
    </row>
    <row r="27872" spans="1:2" x14ac:dyDescent="0.25">
      <c r="A27872" s="1">
        <v>41871.354166666664</v>
      </c>
      <c r="B27872" s="2">
        <v>139.0146819239657</v>
      </c>
    </row>
    <row r="27873" spans="1:2" x14ac:dyDescent="0.25">
      <c r="A27873" s="1">
        <v>41871.354861111111</v>
      </c>
      <c r="B27873" s="2">
        <v>119.16367350393169</v>
      </c>
    </row>
    <row r="27874" spans="1:2" x14ac:dyDescent="0.25">
      <c r="A27874" s="1">
        <v>41871.355555555558</v>
      </c>
      <c r="B27874" s="2">
        <v>104.65785070601075</v>
      </c>
    </row>
    <row r="27875" spans="1:2" x14ac:dyDescent="0.25">
      <c r="A27875" s="1">
        <v>41871.356249999997</v>
      </c>
      <c r="B27875" s="2">
        <v>78.816314841093842</v>
      </c>
    </row>
    <row r="27876" spans="1:2" x14ac:dyDescent="0.25">
      <c r="A27876" s="1">
        <v>41871.356944444444</v>
      </c>
      <c r="B27876" s="2">
        <v>78.534916451348309</v>
      </c>
    </row>
    <row r="27877" spans="1:2" x14ac:dyDescent="0.25">
      <c r="A27877" s="1">
        <v>41871.357638888891</v>
      </c>
      <c r="B27877" s="2">
        <v>94.306187726665911</v>
      </c>
    </row>
    <row r="27878" spans="1:2" x14ac:dyDescent="0.25">
      <c r="A27878" s="1">
        <v>41871.35833333333</v>
      </c>
      <c r="B27878" s="2">
        <v>119.30654050645147</v>
      </c>
    </row>
    <row r="27879" spans="1:2" x14ac:dyDescent="0.25">
      <c r="A27879" s="1">
        <v>41871.359027777777</v>
      </c>
      <c r="B27879" s="2">
        <v>117.32955974542614</v>
      </c>
    </row>
    <row r="27880" spans="1:2" x14ac:dyDescent="0.25">
      <c r="A27880" s="1">
        <v>41871.359722222223</v>
      </c>
      <c r="B27880" s="2">
        <v>124.57312152145508</v>
      </c>
    </row>
    <row r="27881" spans="1:2" x14ac:dyDescent="0.25">
      <c r="A27881" s="1">
        <v>41871.36041666667</v>
      </c>
      <c r="B27881" s="2">
        <v>153.75992787361417</v>
      </c>
    </row>
    <row r="27882" spans="1:2" x14ac:dyDescent="0.25">
      <c r="A27882" s="1">
        <v>41871.361111111109</v>
      </c>
      <c r="B27882" s="2">
        <v>124.74051251001463</v>
      </c>
    </row>
    <row r="27883" spans="1:2" x14ac:dyDescent="0.25">
      <c r="A27883" s="1">
        <v>41871.361805555556</v>
      </c>
      <c r="B27883" s="2">
        <v>104.67774897843871</v>
      </c>
    </row>
    <row r="27884" spans="1:2" x14ac:dyDescent="0.25">
      <c r="A27884" s="1">
        <v>41871.362500000003</v>
      </c>
      <c r="B27884" s="2">
        <v>98.449969297901646</v>
      </c>
    </row>
    <row r="27885" spans="1:2" x14ac:dyDescent="0.25">
      <c r="A27885" s="1">
        <v>41871.363194444442</v>
      </c>
      <c r="B27885" s="2">
        <v>150.49839897535276</v>
      </c>
    </row>
    <row r="27886" spans="1:2" x14ac:dyDescent="0.25">
      <c r="A27886" s="1">
        <v>41871.363888888889</v>
      </c>
      <c r="B27886" s="2">
        <v>98.013241015535698</v>
      </c>
    </row>
    <row r="27887" spans="1:2" x14ac:dyDescent="0.25">
      <c r="A27887" s="1">
        <v>41871.364583333336</v>
      </c>
      <c r="B27887" s="2">
        <v>89.582441975593483</v>
      </c>
    </row>
    <row r="27888" spans="1:2" x14ac:dyDescent="0.25">
      <c r="A27888" s="1">
        <v>41871.365277777775</v>
      </c>
      <c r="B27888" s="2">
        <v>76.974118476656926</v>
      </c>
    </row>
    <row r="27889" spans="1:2" x14ac:dyDescent="0.25">
      <c r="A27889" s="1">
        <v>41871.365972222222</v>
      </c>
      <c r="B27889" s="2">
        <v>112.46763727921255</v>
      </c>
    </row>
    <row r="27890" spans="1:2" x14ac:dyDescent="0.25">
      <c r="A27890" s="1">
        <v>41871.366666666669</v>
      </c>
      <c r="B27890" s="2">
        <v>59.572838687922925</v>
      </c>
    </row>
    <row r="27891" spans="1:2" x14ac:dyDescent="0.25">
      <c r="A27891" s="1">
        <v>41871.367361111108</v>
      </c>
      <c r="B27891" s="2">
        <v>73.75913390172839</v>
      </c>
    </row>
    <row r="27892" spans="1:2" x14ac:dyDescent="0.25">
      <c r="A27892" s="1">
        <v>41871.368055555555</v>
      </c>
      <c r="B27892" s="2">
        <v>126.41220174543172</v>
      </c>
    </row>
    <row r="27893" spans="1:2" x14ac:dyDescent="0.25">
      <c r="A27893" s="1">
        <v>41871.368750000001</v>
      </c>
      <c r="B27893" s="2">
        <v>176.55729212169146</v>
      </c>
    </row>
    <row r="27894" spans="1:2" x14ac:dyDescent="0.25">
      <c r="A27894" s="1">
        <v>41871.369444444441</v>
      </c>
      <c r="B27894" s="2">
        <v>192.3462066090045</v>
      </c>
    </row>
    <row r="27895" spans="1:2" x14ac:dyDescent="0.25">
      <c r="A27895" s="1">
        <v>41871.370138888888</v>
      </c>
      <c r="B27895" s="2">
        <v>234.50261027453624</v>
      </c>
    </row>
    <row r="27896" spans="1:2" x14ac:dyDescent="0.25">
      <c r="A27896" s="1">
        <v>41871.370833333334</v>
      </c>
      <c r="B27896" s="2">
        <v>184.27782249111914</v>
      </c>
    </row>
    <row r="27897" spans="1:2" x14ac:dyDescent="0.25">
      <c r="A27897" s="1">
        <v>41871.371527777781</v>
      </c>
      <c r="B27897" s="2">
        <v>109.21567155273321</v>
      </c>
    </row>
    <row r="27898" spans="1:2" x14ac:dyDescent="0.25">
      <c r="A27898" s="1">
        <v>41871.37222222222</v>
      </c>
      <c r="B27898" s="2">
        <v>76.418664221836181</v>
      </c>
    </row>
    <row r="27899" spans="1:2" x14ac:dyDescent="0.25">
      <c r="A27899" s="1">
        <v>41871.372916666667</v>
      </c>
      <c r="B27899" s="2">
        <v>58.76540570066912</v>
      </c>
    </row>
    <row r="27900" spans="1:2" x14ac:dyDescent="0.25">
      <c r="A27900" s="1">
        <v>41871.373611111114</v>
      </c>
      <c r="B27900" s="2">
        <v>30.25643534177701</v>
      </c>
    </row>
    <row r="27901" spans="1:2" x14ac:dyDescent="0.25">
      <c r="A27901" s="1">
        <v>41871.374305555553</v>
      </c>
      <c r="B27901" s="2">
        <v>14.303091204930146</v>
      </c>
    </row>
    <row r="27902" spans="1:2" x14ac:dyDescent="0.25">
      <c r="A27902" s="1">
        <v>41871.375</v>
      </c>
      <c r="B27902" s="2">
        <v>-16.518553809625153</v>
      </c>
    </row>
    <row r="27903" spans="1:2" x14ac:dyDescent="0.25">
      <c r="A27903" s="1">
        <v>41871.375694444447</v>
      </c>
      <c r="B27903" s="2">
        <v>-70.592434984123486</v>
      </c>
    </row>
    <row r="27904" spans="1:2" x14ac:dyDescent="0.25">
      <c r="A27904" s="1">
        <v>41871.376388888886</v>
      </c>
      <c r="B27904" s="2">
        <v>-92.161964794805201</v>
      </c>
    </row>
    <row r="27905" spans="1:2" x14ac:dyDescent="0.25">
      <c r="A27905" s="1">
        <v>41871.377083333333</v>
      </c>
      <c r="B27905" s="2">
        <v>-92.634354690064598</v>
      </c>
    </row>
    <row r="27906" spans="1:2" x14ac:dyDescent="0.25">
      <c r="A27906" s="1">
        <v>41871.37777777778</v>
      </c>
      <c r="B27906" s="2">
        <v>-90.14518198157117</v>
      </c>
    </row>
    <row r="27907" spans="1:2" x14ac:dyDescent="0.25">
      <c r="A27907" s="1">
        <v>41871.378472222219</v>
      </c>
      <c r="B27907" s="2">
        <v>-92.603725859668344</v>
      </c>
    </row>
    <row r="27908" spans="1:2" x14ac:dyDescent="0.25">
      <c r="A27908" s="1">
        <v>41871.379166666666</v>
      </c>
      <c r="B27908" s="2">
        <v>-93.972530422175382</v>
      </c>
    </row>
    <row r="27909" spans="1:2" x14ac:dyDescent="0.25">
      <c r="A27909" s="1">
        <v>41871.379861111112</v>
      </c>
      <c r="B27909" s="2">
        <v>-74.542238590566555</v>
      </c>
    </row>
    <row r="27910" spans="1:2" x14ac:dyDescent="0.25">
      <c r="A27910" s="1">
        <v>41871.380555555559</v>
      </c>
      <c r="B27910" s="2">
        <v>-95.527605924233413</v>
      </c>
    </row>
    <row r="27911" spans="1:2" x14ac:dyDescent="0.25">
      <c r="A27911" s="1">
        <v>41871.381249999999</v>
      </c>
      <c r="B27911" s="2">
        <v>-95.690788619779056</v>
      </c>
    </row>
    <row r="27912" spans="1:2" x14ac:dyDescent="0.25">
      <c r="A27912" s="1">
        <v>41871.381944444445</v>
      </c>
      <c r="B27912" s="2">
        <v>-93.551673733307197</v>
      </c>
    </row>
    <row r="27913" spans="1:2" x14ac:dyDescent="0.25">
      <c r="A27913" s="1">
        <v>41871.382638888892</v>
      </c>
      <c r="B27913" s="2">
        <v>-69.231955828597222</v>
      </c>
    </row>
    <row r="27914" spans="1:2" x14ac:dyDescent="0.25">
      <c r="A27914" s="1">
        <v>41871.383333333331</v>
      </c>
      <c r="B27914" s="2">
        <v>-109.98082979406075</v>
      </c>
    </row>
    <row r="27915" spans="1:2" x14ac:dyDescent="0.25">
      <c r="A27915" s="1">
        <v>41871.384027777778</v>
      </c>
      <c r="B27915" s="2">
        <v>-121.65145896437656</v>
      </c>
    </row>
    <row r="27916" spans="1:2" x14ac:dyDescent="0.25">
      <c r="A27916" s="1">
        <v>41871.384722222225</v>
      </c>
      <c r="B27916" s="2">
        <v>-132.15871858735724</v>
      </c>
    </row>
    <row r="27917" spans="1:2" x14ac:dyDescent="0.25">
      <c r="A27917" s="1">
        <v>41871.385416666664</v>
      </c>
      <c r="B27917" s="2">
        <v>-107.70302384824997</v>
      </c>
    </row>
    <row r="27918" spans="1:2" x14ac:dyDescent="0.25">
      <c r="A27918" s="1">
        <v>41871.386111111111</v>
      </c>
      <c r="B27918" s="2">
        <v>-65.035484313964844</v>
      </c>
    </row>
    <row r="27919" spans="1:2" x14ac:dyDescent="0.25">
      <c r="A27919" s="1">
        <v>41871.386805555558</v>
      </c>
      <c r="B27919" s="2">
        <v>-65.035484313964844</v>
      </c>
    </row>
    <row r="27920" spans="1:2" x14ac:dyDescent="0.25">
      <c r="A27920" s="1">
        <v>41871.387499999997</v>
      </c>
      <c r="B27920" s="2">
        <v>-20.908086413460843</v>
      </c>
    </row>
    <row r="27921" spans="1:2" x14ac:dyDescent="0.25">
      <c r="A27921" s="1">
        <v>41871.388194444444</v>
      </c>
      <c r="B27921" s="2">
        <v>-18.230910888419992</v>
      </c>
    </row>
    <row r="27922" spans="1:2" x14ac:dyDescent="0.25">
      <c r="A27922" s="1">
        <v>41871.388888888891</v>
      </c>
      <c r="B27922" s="2">
        <v>-48.509269984554457</v>
      </c>
    </row>
    <row r="27923" spans="1:2" x14ac:dyDescent="0.25">
      <c r="A27923" s="1">
        <v>41871.38958333333</v>
      </c>
      <c r="B27923" s="2">
        <v>-24.17762669818767</v>
      </c>
    </row>
    <row r="27924" spans="1:2" x14ac:dyDescent="0.25">
      <c r="A27924" s="1">
        <v>41871.390277777777</v>
      </c>
      <c r="B27924" s="2">
        <v>-23.662369706367219</v>
      </c>
    </row>
    <row r="27925" spans="1:2" x14ac:dyDescent="0.25">
      <c r="A27925" s="1">
        <v>41871.390972222223</v>
      </c>
      <c r="B27925" s="2">
        <v>-48.299240973219277</v>
      </c>
    </row>
    <row r="27926" spans="1:2" x14ac:dyDescent="0.25">
      <c r="A27926" s="1">
        <v>41871.39166666667</v>
      </c>
      <c r="B27926" s="2">
        <v>-66.891962707328886</v>
      </c>
    </row>
    <row r="27927" spans="1:2" x14ac:dyDescent="0.25">
      <c r="A27927" s="1">
        <v>41871.392361111109</v>
      </c>
      <c r="B27927" s="2">
        <v>-25.363789772151115</v>
      </c>
    </row>
    <row r="27928" spans="1:2" x14ac:dyDescent="0.25">
      <c r="A27928" s="1">
        <v>41871.393055555556</v>
      </c>
      <c r="B27928" s="2">
        <v>-26.873685670112415</v>
      </c>
    </row>
    <row r="27929" spans="1:2" x14ac:dyDescent="0.25">
      <c r="A27929" s="1">
        <v>41871.393750000003</v>
      </c>
      <c r="B27929" s="2">
        <v>-27.037664864778829</v>
      </c>
    </row>
    <row r="27930" spans="1:2" x14ac:dyDescent="0.25">
      <c r="A27930" s="1">
        <v>41871.394444444442</v>
      </c>
      <c r="B27930" s="2">
        <v>-34.94683154637751</v>
      </c>
    </row>
    <row r="27931" spans="1:2" x14ac:dyDescent="0.25">
      <c r="A27931" s="1">
        <v>41871.395138888889</v>
      </c>
      <c r="B27931" s="2">
        <v>-12.141863513089387</v>
      </c>
    </row>
    <row r="27932" spans="1:2" x14ac:dyDescent="0.25">
      <c r="A27932" s="1">
        <v>41871.395833333336</v>
      </c>
      <c r="B27932" s="2">
        <v>-2.901955317944521</v>
      </c>
    </row>
    <row r="27933" spans="1:2" x14ac:dyDescent="0.25">
      <c r="A27933" s="1">
        <v>41871.396527777775</v>
      </c>
      <c r="B27933" s="2">
        <v>-71.18834823713793</v>
      </c>
    </row>
    <row r="27934" spans="1:2" x14ac:dyDescent="0.25">
      <c r="A27934" s="1">
        <v>41871.397222222222</v>
      </c>
      <c r="B27934" s="2">
        <v>-85.683592961724699</v>
      </c>
    </row>
    <row r="27935" spans="1:2" x14ac:dyDescent="0.25">
      <c r="A27935" s="1">
        <v>41871.397916666669</v>
      </c>
      <c r="B27935" s="2">
        <v>-94.238029266701773</v>
      </c>
    </row>
    <row r="27936" spans="1:2" x14ac:dyDescent="0.25">
      <c r="A27936" s="1">
        <v>41871.398611111108</v>
      </c>
      <c r="B27936" s="2">
        <v>-69.494062402625175</v>
      </c>
    </row>
    <row r="27937" spans="1:2" x14ac:dyDescent="0.25">
      <c r="A27937" s="1">
        <v>41871.399305555555</v>
      </c>
      <c r="B27937" s="2">
        <v>7.9999584918157778</v>
      </c>
    </row>
    <row r="27938" spans="1:2" x14ac:dyDescent="0.25">
      <c r="A27938" s="1">
        <v>41871.4</v>
      </c>
      <c r="B27938" s="2">
        <v>16.177063822420919</v>
      </c>
    </row>
    <row r="27939" spans="1:2" x14ac:dyDescent="0.25">
      <c r="A27939" s="1">
        <v>41871.400694444441</v>
      </c>
      <c r="B27939" s="2">
        <v>42.160198034256126</v>
      </c>
    </row>
    <row r="27940" spans="1:2" x14ac:dyDescent="0.25">
      <c r="A27940" s="1">
        <v>41871.401388888888</v>
      </c>
      <c r="B27940" s="2">
        <v>10.795965770599651</v>
      </c>
    </row>
    <row r="27941" spans="1:2" x14ac:dyDescent="0.25">
      <c r="A27941" s="1">
        <v>41871.402083333334</v>
      </c>
      <c r="B27941" s="2">
        <v>2.073195964176072</v>
      </c>
    </row>
    <row r="27942" spans="1:2" x14ac:dyDescent="0.25">
      <c r="A27942" s="1">
        <v>41871.402777777781</v>
      </c>
      <c r="B27942" s="2">
        <v>-69.759504584861375</v>
      </c>
    </row>
    <row r="27943" spans="1:2" x14ac:dyDescent="0.25">
      <c r="A27943" s="1">
        <v>41871.40347222222</v>
      </c>
      <c r="B27943" s="2">
        <v>-77.377673474009498</v>
      </c>
    </row>
    <row r="27944" spans="1:2" x14ac:dyDescent="0.25">
      <c r="A27944" s="1">
        <v>41871.404166666667</v>
      </c>
      <c r="B27944" s="2">
        <v>-90.311750387741867</v>
      </c>
    </row>
    <row r="27945" spans="1:2" x14ac:dyDescent="0.25">
      <c r="A27945" s="1">
        <v>41871.404861111114</v>
      </c>
      <c r="B27945" s="2">
        <v>-93.977791902851706</v>
      </c>
    </row>
    <row r="27946" spans="1:2" x14ac:dyDescent="0.25">
      <c r="A27946" s="1">
        <v>41871.405555555553</v>
      </c>
      <c r="B27946" s="2">
        <v>-78.553181471177965</v>
      </c>
    </row>
    <row r="27947" spans="1:2" x14ac:dyDescent="0.25">
      <c r="A27947" s="1">
        <v>41871.40625</v>
      </c>
      <c r="B27947" s="2">
        <v>-61.154928637887743</v>
      </c>
    </row>
    <row r="27948" spans="1:2" x14ac:dyDescent="0.25">
      <c r="A27948" s="1">
        <v>41871.406944444447</v>
      </c>
      <c r="B27948" s="2">
        <v>-42.371931083849873</v>
      </c>
    </row>
    <row r="27949" spans="1:2" x14ac:dyDescent="0.25">
      <c r="A27949" s="1">
        <v>41871.407638888886</v>
      </c>
      <c r="B27949" s="2">
        <v>-75.578475673185309</v>
      </c>
    </row>
    <row r="27950" spans="1:2" x14ac:dyDescent="0.25">
      <c r="A27950" s="1">
        <v>41871.408333333333</v>
      </c>
      <c r="B27950" s="2">
        <v>-25.092679552352639</v>
      </c>
    </row>
    <row r="27951" spans="1:2" x14ac:dyDescent="0.25">
      <c r="A27951" s="1">
        <v>41871.40902777778</v>
      </c>
      <c r="B27951" s="2">
        <v>-51.590889503302364</v>
      </c>
    </row>
    <row r="27952" spans="1:2" x14ac:dyDescent="0.25">
      <c r="A27952" s="1">
        <v>41871.409722222219</v>
      </c>
      <c r="B27952" s="2">
        <v>-67.993461719248444</v>
      </c>
    </row>
    <row r="27953" spans="1:2" x14ac:dyDescent="0.25">
      <c r="A27953" s="1">
        <v>41871.410416666666</v>
      </c>
      <c r="B27953" s="2">
        <v>-16.847855904371198</v>
      </c>
    </row>
    <row r="27954" spans="1:2" x14ac:dyDescent="0.25">
      <c r="A27954" s="1">
        <v>41871.411111111112</v>
      </c>
      <c r="B27954" s="2">
        <v>-54.353475488913439</v>
      </c>
    </row>
    <row r="27955" spans="1:2" x14ac:dyDescent="0.25">
      <c r="A27955" s="1">
        <v>41871.411805555559</v>
      </c>
      <c r="B27955" s="2">
        <v>-70.244556974031724</v>
      </c>
    </row>
    <row r="27956" spans="1:2" x14ac:dyDescent="0.25">
      <c r="A27956" s="1">
        <v>41871.412499999999</v>
      </c>
      <c r="B27956" s="2">
        <v>-92.325370254586844</v>
      </c>
    </row>
    <row r="27957" spans="1:2" x14ac:dyDescent="0.25">
      <c r="A27957" s="1">
        <v>41871.413194444445</v>
      </c>
      <c r="B27957" s="2">
        <v>-92.707169419552272</v>
      </c>
    </row>
    <row r="27958" spans="1:2" x14ac:dyDescent="0.25">
      <c r="A27958" s="1">
        <v>41871.413888888892</v>
      </c>
      <c r="B27958" s="2">
        <v>-62.62408886613072</v>
      </c>
    </row>
    <row r="27959" spans="1:2" x14ac:dyDescent="0.25">
      <c r="A27959" s="1">
        <v>41871.414583333331</v>
      </c>
      <c r="B27959" s="2">
        <v>-49.52718217764729</v>
      </c>
    </row>
    <row r="27960" spans="1:2" x14ac:dyDescent="0.25">
      <c r="A27960" s="1">
        <v>41871.415277777778</v>
      </c>
      <c r="B27960" s="2">
        <v>-37.784463490501366</v>
      </c>
    </row>
    <row r="27961" spans="1:2" x14ac:dyDescent="0.25">
      <c r="A27961" s="1">
        <v>41871.415972222225</v>
      </c>
      <c r="B27961" s="2">
        <v>8.7070999425601858</v>
      </c>
    </row>
    <row r="27962" spans="1:2" x14ac:dyDescent="0.25">
      <c r="A27962" s="1">
        <v>41871.416666666664</v>
      </c>
      <c r="B27962" s="2">
        <v>-56.632788690101975</v>
      </c>
    </row>
    <row r="27963" spans="1:2" x14ac:dyDescent="0.25">
      <c r="A27963" s="1">
        <v>41871.417361111111</v>
      </c>
      <c r="B27963" s="2">
        <v>-97.639382575386364</v>
      </c>
    </row>
    <row r="27964" spans="1:2" x14ac:dyDescent="0.25">
      <c r="A27964" s="1">
        <v>41871.418055555558</v>
      </c>
      <c r="B27964" s="2">
        <v>-78.066735773592754</v>
      </c>
    </row>
    <row r="27965" spans="1:2" x14ac:dyDescent="0.25">
      <c r="A27965" s="1">
        <v>41871.418749999997</v>
      </c>
      <c r="B27965" s="2">
        <v>-104.15527407753397</v>
      </c>
    </row>
    <row r="27966" spans="1:2" x14ac:dyDescent="0.25">
      <c r="A27966" s="1">
        <v>41871.419444444444</v>
      </c>
      <c r="B27966" s="2">
        <v>-127.77356432564169</v>
      </c>
    </row>
    <row r="27967" spans="1:2" x14ac:dyDescent="0.25">
      <c r="A27967" s="1">
        <v>41871.420138888891</v>
      </c>
      <c r="B27967" s="2">
        <v>-111.26530620151316</v>
      </c>
    </row>
    <row r="27968" spans="1:2" x14ac:dyDescent="0.25">
      <c r="A27968" s="1">
        <v>41871.42083333333</v>
      </c>
      <c r="B27968" s="2">
        <v>-77.909085603250418</v>
      </c>
    </row>
    <row r="27969" spans="1:2" x14ac:dyDescent="0.25">
      <c r="A27969" s="1">
        <v>41871.421527777777</v>
      </c>
      <c r="B27969" s="2">
        <v>-97.711269405951796</v>
      </c>
    </row>
    <row r="27970" spans="1:2" x14ac:dyDescent="0.25">
      <c r="A27970" s="1">
        <v>41871.422222222223</v>
      </c>
      <c r="B27970" s="2">
        <v>-102.98138930303394</v>
      </c>
    </row>
    <row r="27971" spans="1:2" x14ac:dyDescent="0.25">
      <c r="A27971" s="1">
        <v>41871.42291666667</v>
      </c>
      <c r="B27971" s="2">
        <v>-99.96514270860159</v>
      </c>
    </row>
    <row r="27972" spans="1:2" x14ac:dyDescent="0.25">
      <c r="A27972" s="1">
        <v>41871.423611111109</v>
      </c>
      <c r="B27972" s="2">
        <v>-122.07441711425781</v>
      </c>
    </row>
    <row r="27973" spans="1:2" x14ac:dyDescent="0.25">
      <c r="A27973" s="1">
        <v>41871.424305555556</v>
      </c>
      <c r="B27973" s="2">
        <v>-122.07441711425781</v>
      </c>
    </row>
    <row r="27974" spans="1:2" x14ac:dyDescent="0.25">
      <c r="A27974" s="1">
        <v>41871.425000000003</v>
      </c>
      <c r="B27974" s="2">
        <v>-153.66071247662572</v>
      </c>
    </row>
    <row r="27975" spans="1:2" x14ac:dyDescent="0.25">
      <c r="A27975" s="1">
        <v>41871.425694444442</v>
      </c>
      <c r="B27975" s="2">
        <v>-178.28357309863981</v>
      </c>
    </row>
    <row r="27976" spans="1:2" x14ac:dyDescent="0.25">
      <c r="A27976" s="1">
        <v>41871.426388888889</v>
      </c>
      <c r="B27976" s="2">
        <v>-169.43222927676203</v>
      </c>
    </row>
    <row r="27977" spans="1:2" x14ac:dyDescent="0.25">
      <c r="A27977" s="1">
        <v>41871.427083333336</v>
      </c>
      <c r="B27977" s="2">
        <v>-124.57566433567166</v>
      </c>
    </row>
    <row r="27978" spans="1:2" x14ac:dyDescent="0.25">
      <c r="A27978" s="1">
        <v>41871.427777777775</v>
      </c>
      <c r="B27978" s="2">
        <v>-115.5363036781724</v>
      </c>
    </row>
    <row r="27979" spans="1:2" x14ac:dyDescent="0.25">
      <c r="A27979" s="1">
        <v>41871.428472222222</v>
      </c>
      <c r="B27979" s="2">
        <v>-119.59899366427562</v>
      </c>
    </row>
    <row r="27980" spans="1:2" x14ac:dyDescent="0.25">
      <c r="A27980" s="1">
        <v>41871.429166666669</v>
      </c>
      <c r="B27980" s="2">
        <v>-82.007703404578692</v>
      </c>
    </row>
    <row r="27981" spans="1:2" x14ac:dyDescent="0.25">
      <c r="A27981" s="1">
        <v>41871.429861111108</v>
      </c>
      <c r="B27981" s="2">
        <v>-85.779113271880973</v>
      </c>
    </row>
    <row r="27982" spans="1:2" x14ac:dyDescent="0.25">
      <c r="A27982" s="1">
        <v>41871.430555555555</v>
      </c>
      <c r="B27982" s="2">
        <v>-61.006624952282678</v>
      </c>
    </row>
    <row r="27983" spans="1:2" x14ac:dyDescent="0.25">
      <c r="A27983" s="1">
        <v>41871.431250000001</v>
      </c>
      <c r="B27983" s="2">
        <v>-71.105537414896631</v>
      </c>
    </row>
    <row r="27984" spans="1:2" x14ac:dyDescent="0.25">
      <c r="A27984" s="1">
        <v>41871.431944444441</v>
      </c>
      <c r="B27984" s="2">
        <v>-113.09719474646845</v>
      </c>
    </row>
    <row r="27985" spans="1:2" x14ac:dyDescent="0.25">
      <c r="A27985" s="1">
        <v>41871.432638888888</v>
      </c>
      <c r="B27985" s="2">
        <v>-97.860742626661278</v>
      </c>
    </row>
    <row r="27986" spans="1:2" x14ac:dyDescent="0.25">
      <c r="A27986" s="1">
        <v>41871.433333333334</v>
      </c>
      <c r="B27986" s="2">
        <v>-120.86433094213717</v>
      </c>
    </row>
    <row r="27987" spans="1:2" x14ac:dyDescent="0.25">
      <c r="A27987" s="1">
        <v>41871.434027777781</v>
      </c>
      <c r="B27987" s="2">
        <v>-127.85844421386719</v>
      </c>
    </row>
    <row r="27988" spans="1:2" x14ac:dyDescent="0.25">
      <c r="A27988" s="1">
        <v>41871.43472222222</v>
      </c>
      <c r="B27988" s="2">
        <v>-121.42332472578661</v>
      </c>
    </row>
    <row r="27989" spans="1:2" x14ac:dyDescent="0.25">
      <c r="A27989" s="1">
        <v>41871.435416666667</v>
      </c>
      <c r="B27989" s="2">
        <v>-66.0334089931508</v>
      </c>
    </row>
    <row r="27990" spans="1:2" x14ac:dyDescent="0.25">
      <c r="A27990" s="1">
        <v>41871.436111111114</v>
      </c>
      <c r="B27990" s="2">
        <v>-97.084711861924731</v>
      </c>
    </row>
    <row r="27991" spans="1:2" x14ac:dyDescent="0.25">
      <c r="A27991" s="1">
        <v>41871.436805555553</v>
      </c>
      <c r="B27991" s="2">
        <v>-102.3812005355372</v>
      </c>
    </row>
    <row r="27992" spans="1:2" x14ac:dyDescent="0.25">
      <c r="A27992" s="1">
        <v>41871.4375</v>
      </c>
      <c r="B27992" s="2">
        <v>-93.464739541625988</v>
      </c>
    </row>
    <row r="27993" spans="1:2" x14ac:dyDescent="0.25">
      <c r="A27993" s="1">
        <v>41871.438194444447</v>
      </c>
      <c r="B27993" s="2">
        <v>-109.47661684445727</v>
      </c>
    </row>
    <row r="27994" spans="1:2" x14ac:dyDescent="0.25">
      <c r="A27994" s="1">
        <v>41871.438888888886</v>
      </c>
      <c r="B27994" s="2">
        <v>-79.387692819382451</v>
      </c>
    </row>
    <row r="27995" spans="1:2" x14ac:dyDescent="0.25">
      <c r="A27995" s="1">
        <v>41871.439583333333</v>
      </c>
      <c r="B27995" s="2">
        <v>-50.673334323973783</v>
      </c>
    </row>
    <row r="27996" spans="1:2" x14ac:dyDescent="0.25">
      <c r="A27996" s="1">
        <v>41871.44027777778</v>
      </c>
      <c r="B27996" s="2">
        <v>-53.065410124096282</v>
      </c>
    </row>
    <row r="27997" spans="1:2" x14ac:dyDescent="0.25">
      <c r="A27997" s="1">
        <v>41871.440972222219</v>
      </c>
      <c r="B27997" s="2">
        <v>-64.715807505131423</v>
      </c>
    </row>
    <row r="27998" spans="1:2" x14ac:dyDescent="0.25">
      <c r="A27998" s="1">
        <v>41871.441666666666</v>
      </c>
      <c r="B27998" s="2">
        <v>7.3512141059603895</v>
      </c>
    </row>
    <row r="27999" spans="1:2" x14ac:dyDescent="0.25">
      <c r="A27999" s="1">
        <v>41871.442361111112</v>
      </c>
      <c r="B27999" s="2">
        <v>-70.333767011344392</v>
      </c>
    </row>
    <row r="28000" spans="1:2" x14ac:dyDescent="0.25">
      <c r="A28000" s="1">
        <v>41871.443055555559</v>
      </c>
      <c r="B28000" s="2">
        <v>-57.121739086438417</v>
      </c>
    </row>
    <row r="28001" spans="1:2" x14ac:dyDescent="0.25">
      <c r="A28001" s="1">
        <v>41871.443749999999</v>
      </c>
      <c r="B28001" s="2">
        <v>-13.561440093525986</v>
      </c>
    </row>
    <row r="28002" spans="1:2" x14ac:dyDescent="0.25">
      <c r="A28002" s="1">
        <v>41871.444444444445</v>
      </c>
      <c r="B28002" s="2">
        <v>-33.321064626777179</v>
      </c>
    </row>
    <row r="28003" spans="1:2" x14ac:dyDescent="0.25">
      <c r="A28003" s="1">
        <v>41871.445138888892</v>
      </c>
      <c r="B28003" s="2">
        <v>-47.7464840093972</v>
      </c>
    </row>
    <row r="28004" spans="1:2" x14ac:dyDescent="0.25">
      <c r="A28004" s="1">
        <v>41871.445833333331</v>
      </c>
      <c r="B28004" s="2">
        <v>-78.296051103831275</v>
      </c>
    </row>
    <row r="28005" spans="1:2" x14ac:dyDescent="0.25">
      <c r="A28005" s="1">
        <v>41871.446527777778</v>
      </c>
      <c r="B28005" s="2">
        <v>-83.963298248019413</v>
      </c>
    </row>
    <row r="28006" spans="1:2" x14ac:dyDescent="0.25">
      <c r="A28006" s="1">
        <v>41871.447222222225</v>
      </c>
      <c r="B28006" s="2">
        <v>-79.505805406876604</v>
      </c>
    </row>
    <row r="28007" spans="1:2" x14ac:dyDescent="0.25">
      <c r="A28007" s="1">
        <v>41871.447916666664</v>
      </c>
      <c r="B28007" s="2">
        <v>-47.833443455099285</v>
      </c>
    </row>
    <row r="28008" spans="1:2" x14ac:dyDescent="0.25">
      <c r="A28008" s="1">
        <v>41871.448611111111</v>
      </c>
      <c r="B28008" s="2">
        <v>-57.326959247478712</v>
      </c>
    </row>
    <row r="28009" spans="1:2" x14ac:dyDescent="0.25">
      <c r="A28009" s="1">
        <v>41871.449305555558</v>
      </c>
      <c r="B28009" s="2">
        <v>-56.86846226475997</v>
      </c>
    </row>
    <row r="28010" spans="1:2" x14ac:dyDescent="0.25">
      <c r="A28010" s="1">
        <v>41871.449999999997</v>
      </c>
      <c r="B28010" s="2">
        <v>-58.627581109592576</v>
      </c>
    </row>
    <row r="28011" spans="1:2" x14ac:dyDescent="0.25">
      <c r="A28011" s="1">
        <v>41871.450694444444</v>
      </c>
      <c r="B28011" s="2">
        <v>-49.001749738635652</v>
      </c>
    </row>
    <row r="28012" spans="1:2" x14ac:dyDescent="0.25">
      <c r="A28012" s="1">
        <v>41871.451388888891</v>
      </c>
      <c r="B28012" s="2">
        <v>-41.926197059110564</v>
      </c>
    </row>
    <row r="28013" spans="1:2" x14ac:dyDescent="0.25">
      <c r="A28013" s="1">
        <v>41871.45208333333</v>
      </c>
      <c r="B28013" s="2">
        <v>2.3655955778596156</v>
      </c>
    </row>
    <row r="28014" spans="1:2" x14ac:dyDescent="0.25">
      <c r="A28014" s="1">
        <v>41871.452777777777</v>
      </c>
      <c r="B28014" s="2">
        <v>-82.615689202270971</v>
      </c>
    </row>
    <row r="28015" spans="1:2" x14ac:dyDescent="0.25">
      <c r="A28015" s="1">
        <v>41871.453472222223</v>
      </c>
      <c r="B28015" s="2">
        <v>-85.259925598581319</v>
      </c>
    </row>
    <row r="28016" spans="1:2" x14ac:dyDescent="0.25">
      <c r="A28016" s="1">
        <v>41871.45416666667</v>
      </c>
      <c r="B28016" s="2">
        <v>-75.575660395261366</v>
      </c>
    </row>
    <row r="28017" spans="1:2" x14ac:dyDescent="0.25">
      <c r="A28017" s="1">
        <v>41871.454861111109</v>
      </c>
      <c r="B28017" s="2">
        <v>-122.78380885471707</v>
      </c>
    </row>
    <row r="28018" spans="1:2" x14ac:dyDescent="0.25">
      <c r="A28018" s="1">
        <v>41871.455555555556</v>
      </c>
      <c r="B28018" s="2">
        <v>-16.101505292997658</v>
      </c>
    </row>
    <row r="28019" spans="1:2" x14ac:dyDescent="0.25">
      <c r="A28019" s="1">
        <v>41871.456250000003</v>
      </c>
      <c r="B28019" s="2">
        <v>-38.189468505409607</v>
      </c>
    </row>
    <row r="28020" spans="1:2" x14ac:dyDescent="0.25">
      <c r="A28020" s="1">
        <v>41871.456944444442</v>
      </c>
      <c r="B28020" s="2">
        <v>-60.247267881388446</v>
      </c>
    </row>
    <row r="28021" spans="1:2" x14ac:dyDescent="0.25">
      <c r="A28021" s="1">
        <v>41871.457638888889</v>
      </c>
      <c r="B28021" s="2">
        <v>-14.484887775106472</v>
      </c>
    </row>
    <row r="28022" spans="1:2" x14ac:dyDescent="0.25">
      <c r="A28022" s="1">
        <v>41871.458333333336</v>
      </c>
      <c r="B28022" s="2">
        <v>-13.677280044594955</v>
      </c>
    </row>
    <row r="28023" spans="1:2" x14ac:dyDescent="0.25">
      <c r="A28023" s="1">
        <v>41871.459027777775</v>
      </c>
      <c r="B28023" s="2">
        <v>22.328306195986805</v>
      </c>
    </row>
    <row r="28024" spans="1:2" x14ac:dyDescent="0.25">
      <c r="A28024" s="1">
        <v>41871.459722222222</v>
      </c>
      <c r="B28024" s="2">
        <v>33.772515776196087</v>
      </c>
    </row>
    <row r="28025" spans="1:2" x14ac:dyDescent="0.25">
      <c r="A28025" s="1">
        <v>41871.460416666669</v>
      </c>
      <c r="B28025" s="2">
        <v>59.066484344966497</v>
      </c>
    </row>
    <row r="28026" spans="1:2" x14ac:dyDescent="0.25">
      <c r="A28026" s="1">
        <v>41871.461111111108</v>
      </c>
      <c r="B28026" s="2">
        <v>77.472267925710184</v>
      </c>
    </row>
    <row r="28027" spans="1:2" x14ac:dyDescent="0.25">
      <c r="A28027" s="1">
        <v>41871.461805555555</v>
      </c>
      <c r="B28027" s="2">
        <v>41.353248361791096</v>
      </c>
    </row>
    <row r="28028" spans="1:2" x14ac:dyDescent="0.25">
      <c r="A28028" s="1">
        <v>41871.462500000001</v>
      </c>
      <c r="B28028" s="2">
        <v>51.0679277299947</v>
      </c>
    </row>
    <row r="28029" spans="1:2" x14ac:dyDescent="0.25">
      <c r="A28029" s="1">
        <v>41871.463194444441</v>
      </c>
      <c r="B28029" s="2">
        <v>57.054238473365935</v>
      </c>
    </row>
    <row r="28030" spans="1:2" x14ac:dyDescent="0.25">
      <c r="A28030" s="1">
        <v>41871.463888888888</v>
      </c>
      <c r="B28030" s="2">
        <v>82.47419853680961</v>
      </c>
    </row>
    <row r="28031" spans="1:2" x14ac:dyDescent="0.25">
      <c r="A28031" s="1">
        <v>41871.464583333334</v>
      </c>
      <c r="B28031" s="2">
        <v>30.438557062033698</v>
      </c>
    </row>
    <row r="28032" spans="1:2" x14ac:dyDescent="0.25">
      <c r="A28032" s="1">
        <v>41871.465277777781</v>
      </c>
      <c r="B28032" s="2">
        <v>9.3411225829991356</v>
      </c>
    </row>
    <row r="28033" spans="1:2" x14ac:dyDescent="0.25">
      <c r="A28033" s="1">
        <v>41871.46597222222</v>
      </c>
      <c r="B28033" s="2">
        <v>-5.6333382350106449</v>
      </c>
    </row>
    <row r="28034" spans="1:2" x14ac:dyDescent="0.25">
      <c r="A28034" s="1">
        <v>41871.466666666667</v>
      </c>
      <c r="B28034" s="2">
        <v>-1.1346102723085398</v>
      </c>
    </row>
    <row r="28035" spans="1:2" x14ac:dyDescent="0.25">
      <c r="A28035" s="1">
        <v>41871.467361111114</v>
      </c>
      <c r="B28035" s="2">
        <v>16.470401013803347</v>
      </c>
    </row>
    <row r="28036" spans="1:2" x14ac:dyDescent="0.25">
      <c r="A28036" s="1">
        <v>41871.468055555553</v>
      </c>
      <c r="B28036" s="2">
        <v>-1.6900326238154473</v>
      </c>
    </row>
    <row r="28037" spans="1:2" x14ac:dyDescent="0.25">
      <c r="A28037" s="1">
        <v>41871.46875</v>
      </c>
      <c r="B28037" s="2">
        <v>-35.423470886835517</v>
      </c>
    </row>
    <row r="28038" spans="1:2" x14ac:dyDescent="0.25">
      <c r="A28038" s="1">
        <v>41871.469444444447</v>
      </c>
      <c r="B28038" s="2">
        <v>-46.609475025125718</v>
      </c>
    </row>
    <row r="28039" spans="1:2" x14ac:dyDescent="0.25">
      <c r="A28039" s="1">
        <v>41871.470138888886</v>
      </c>
      <c r="B28039" s="2">
        <v>-34.978455341499647</v>
      </c>
    </row>
    <row r="28040" spans="1:2" x14ac:dyDescent="0.25">
      <c r="A28040" s="1">
        <v>41871.470833333333</v>
      </c>
      <c r="B28040" s="2">
        <v>-9.4267248033252447</v>
      </c>
    </row>
    <row r="28041" spans="1:2" x14ac:dyDescent="0.25">
      <c r="A28041" s="1">
        <v>41871.47152777778</v>
      </c>
      <c r="B28041" s="2">
        <v>-59.215140529492054</v>
      </c>
    </row>
    <row r="28042" spans="1:2" x14ac:dyDescent="0.25">
      <c r="A28042" s="1">
        <v>41871.472222222219</v>
      </c>
      <c r="B28042" s="2">
        <v>-20.350370155055618</v>
      </c>
    </row>
    <row r="28043" spans="1:2" x14ac:dyDescent="0.25">
      <c r="A28043" s="1">
        <v>41871.472916666666</v>
      </c>
      <c r="B28043" s="2">
        <v>-34.606089935129908</v>
      </c>
    </row>
    <row r="28044" spans="1:2" x14ac:dyDescent="0.25">
      <c r="A28044" s="1">
        <v>41871.473611111112</v>
      </c>
      <c r="B28044" s="2">
        <v>-24.22134308899064</v>
      </c>
    </row>
    <row r="28045" spans="1:2" x14ac:dyDescent="0.25">
      <c r="A28045" s="1">
        <v>41871.474305555559</v>
      </c>
      <c r="B28045" s="2">
        <v>-24.056375506855449</v>
      </c>
    </row>
    <row r="28046" spans="1:2" x14ac:dyDescent="0.25">
      <c r="A28046" s="1">
        <v>41871.474999999999</v>
      </c>
      <c r="B28046" s="2">
        <v>-35.495205744342094</v>
      </c>
    </row>
    <row r="28047" spans="1:2" x14ac:dyDescent="0.25">
      <c r="A28047" s="1">
        <v>41871.475694444445</v>
      </c>
      <c r="B28047" s="2">
        <v>-33.220154075388564</v>
      </c>
    </row>
    <row r="28048" spans="1:2" x14ac:dyDescent="0.25">
      <c r="A28048" s="1">
        <v>41871.476388888892</v>
      </c>
      <c r="B28048" s="2">
        <v>-17.322192788254323</v>
      </c>
    </row>
    <row r="28049" spans="1:2" x14ac:dyDescent="0.25">
      <c r="A28049" s="1">
        <v>41871.477083333331</v>
      </c>
      <c r="B28049" s="2">
        <v>-13.644609596094476</v>
      </c>
    </row>
    <row r="28050" spans="1:2" x14ac:dyDescent="0.25">
      <c r="A28050" s="1">
        <v>41871.477777777778</v>
      </c>
      <c r="B28050" s="2">
        <v>-12.7165902950978</v>
      </c>
    </row>
    <row r="28051" spans="1:2" x14ac:dyDescent="0.25">
      <c r="A28051" s="1">
        <v>41871.478472222225</v>
      </c>
      <c r="B28051" s="2">
        <v>-37.086886981635082</v>
      </c>
    </row>
    <row r="28052" spans="1:2" x14ac:dyDescent="0.25">
      <c r="A28052" s="1">
        <v>41871.479166666664</v>
      </c>
      <c r="B28052" s="2">
        <v>8.229899335386774</v>
      </c>
    </row>
    <row r="28053" spans="1:2" x14ac:dyDescent="0.25">
      <c r="A28053" s="1">
        <v>41871.479861111111</v>
      </c>
      <c r="B28053" s="2">
        <v>-31.266795911976079</v>
      </c>
    </row>
    <row r="28054" spans="1:2" x14ac:dyDescent="0.25">
      <c r="A28054" s="1">
        <v>41871.480555555558</v>
      </c>
      <c r="B28054" s="2">
        <v>-54.875271643486727</v>
      </c>
    </row>
    <row r="28055" spans="1:2" x14ac:dyDescent="0.25">
      <c r="A28055" s="1">
        <v>41871.481249999997</v>
      </c>
      <c r="B28055" s="2">
        <v>-99.323961063084425</v>
      </c>
    </row>
    <row r="28056" spans="1:2" x14ac:dyDescent="0.25">
      <c r="A28056" s="1">
        <v>41871.481944444444</v>
      </c>
      <c r="B28056" s="2">
        <v>-98.261659311902861</v>
      </c>
    </row>
    <row r="28057" spans="1:2" x14ac:dyDescent="0.25">
      <c r="A28057" s="1">
        <v>41871.482638888891</v>
      </c>
      <c r="B28057" s="2">
        <v>-100.31401390297881</v>
      </c>
    </row>
    <row r="28058" spans="1:2" x14ac:dyDescent="0.25">
      <c r="A28058" s="1">
        <v>41871.48333333333</v>
      </c>
      <c r="B28058" s="2">
        <v>-74.977955787906339</v>
      </c>
    </row>
    <row r="28059" spans="1:2" x14ac:dyDescent="0.25">
      <c r="A28059" s="1">
        <v>41871.484027777777</v>
      </c>
      <c r="B28059" s="2">
        <v>-8.756120867861318</v>
      </c>
    </row>
    <row r="28060" spans="1:2" x14ac:dyDescent="0.25">
      <c r="A28060" s="1">
        <v>41871.484722222223</v>
      </c>
      <c r="B28060" s="2">
        <v>-76.293389305529615</v>
      </c>
    </row>
    <row r="28061" spans="1:2" x14ac:dyDescent="0.25">
      <c r="A28061" s="1">
        <v>41871.48541666667</v>
      </c>
      <c r="B28061" s="2">
        <v>-86.924403183404749</v>
      </c>
    </row>
    <row r="28062" spans="1:2" x14ac:dyDescent="0.25">
      <c r="A28062" s="1">
        <v>41871.486111111109</v>
      </c>
      <c r="B28062" s="2">
        <v>-56.678515105992361</v>
      </c>
    </row>
    <row r="28063" spans="1:2" x14ac:dyDescent="0.25">
      <c r="A28063" s="1">
        <v>41871.486805555556</v>
      </c>
      <c r="B28063" s="2">
        <v>-78.981590913682396</v>
      </c>
    </row>
    <row r="28064" spans="1:2" x14ac:dyDescent="0.25">
      <c r="A28064" s="1">
        <v>41871.487500000003</v>
      </c>
      <c r="B28064" s="2">
        <v>-85.889872923930426</v>
      </c>
    </row>
    <row r="28065" spans="1:2" x14ac:dyDescent="0.25">
      <c r="A28065" s="1">
        <v>41871.488194444442</v>
      </c>
      <c r="B28065" s="2">
        <v>-10.276241831181203</v>
      </c>
    </row>
    <row r="28066" spans="1:2" x14ac:dyDescent="0.25">
      <c r="A28066" s="1">
        <v>41871.488888888889</v>
      </c>
      <c r="B28066" s="2">
        <v>-49.215961658565597</v>
      </c>
    </row>
    <row r="28067" spans="1:2" x14ac:dyDescent="0.25">
      <c r="A28067" s="1">
        <v>41871.489583333336</v>
      </c>
      <c r="B28067" s="2">
        <v>-97.432962049799968</v>
      </c>
    </row>
    <row r="28068" spans="1:2" x14ac:dyDescent="0.25">
      <c r="A28068" s="1">
        <v>41871.490277777775</v>
      </c>
      <c r="B28068" s="2">
        <v>-60.222590049720992</v>
      </c>
    </row>
    <row r="28069" spans="1:2" x14ac:dyDescent="0.25">
      <c r="A28069" s="1">
        <v>41871.490972222222</v>
      </c>
      <c r="B28069" s="2">
        <v>-29.345257972668939</v>
      </c>
    </row>
    <row r="28070" spans="1:2" x14ac:dyDescent="0.25">
      <c r="A28070" s="1">
        <v>41871.491666666669</v>
      </c>
      <c r="B28070" s="2">
        <v>-81.149103418601825</v>
      </c>
    </row>
    <row r="28071" spans="1:2" x14ac:dyDescent="0.25">
      <c r="A28071" s="1">
        <v>41871.492361111108</v>
      </c>
      <c r="B28071" s="2">
        <v>-120.48689317175109</v>
      </c>
    </row>
    <row r="28072" spans="1:2" x14ac:dyDescent="0.25">
      <c r="A28072" s="1">
        <v>41871.493055555555</v>
      </c>
      <c r="B28072" s="2">
        <v>-90.473342793184571</v>
      </c>
    </row>
    <row r="28073" spans="1:2" x14ac:dyDescent="0.25">
      <c r="A28073" s="1">
        <v>41871.493750000001</v>
      </c>
      <c r="B28073" s="2">
        <v>-64.77333337452923</v>
      </c>
    </row>
    <row r="28074" spans="1:2" x14ac:dyDescent="0.25">
      <c r="A28074" s="1">
        <v>41871.494444444441</v>
      </c>
      <c r="B28074" s="2">
        <v>-88.381301895763798</v>
      </c>
    </row>
    <row r="28075" spans="1:2" x14ac:dyDescent="0.25">
      <c r="A28075" s="1">
        <v>41871.495138888888</v>
      </c>
      <c r="B28075" s="2">
        <v>-105.57138448593712</v>
      </c>
    </row>
    <row r="28076" spans="1:2" x14ac:dyDescent="0.25">
      <c r="A28076" s="1">
        <v>41871.495833333334</v>
      </c>
      <c r="B28076" s="2">
        <v>-64.057558957869574</v>
      </c>
    </row>
    <row r="28077" spans="1:2" x14ac:dyDescent="0.25">
      <c r="A28077" s="1">
        <v>41871.496527777781</v>
      </c>
      <c r="B28077" s="2">
        <v>-79.998588653393867</v>
      </c>
    </row>
    <row r="28078" spans="1:2" x14ac:dyDescent="0.25">
      <c r="A28078" s="1">
        <v>41871.49722222222</v>
      </c>
      <c r="B28078" s="2">
        <v>-97.380445545366584</v>
      </c>
    </row>
    <row r="28079" spans="1:2" x14ac:dyDescent="0.25">
      <c r="A28079" s="1">
        <v>41871.497916666667</v>
      </c>
      <c r="B28079" s="2">
        <v>-89.551670909154922</v>
      </c>
    </row>
    <row r="28080" spans="1:2" x14ac:dyDescent="0.25">
      <c r="A28080" s="1">
        <v>41871.498611111114</v>
      </c>
      <c r="B28080" s="2">
        <v>-79.777219060627971</v>
      </c>
    </row>
    <row r="28081" spans="1:2" x14ac:dyDescent="0.25">
      <c r="A28081" s="1">
        <v>41871.499305555553</v>
      </c>
      <c r="B28081" s="2">
        <v>-60.890944177367786</v>
      </c>
    </row>
    <row r="28082" spans="1:2" x14ac:dyDescent="0.25">
      <c r="A28082" s="1">
        <v>41871.5</v>
      </c>
      <c r="B28082" s="2">
        <v>-115.04812641925722</v>
      </c>
    </row>
    <row r="28083" spans="1:2" x14ac:dyDescent="0.25">
      <c r="A28083" s="1">
        <v>41871.500694444447</v>
      </c>
      <c r="B28083" s="2">
        <v>-87.261355088763722</v>
      </c>
    </row>
    <row r="28084" spans="1:2" x14ac:dyDescent="0.25">
      <c r="A28084" s="1">
        <v>41871.501388888886</v>
      </c>
      <c r="B28084" s="2">
        <v>-94.359166056424144</v>
      </c>
    </row>
    <row r="28085" spans="1:2" x14ac:dyDescent="0.25">
      <c r="A28085" s="1">
        <v>41871.502083333333</v>
      </c>
      <c r="B28085" s="2">
        <v>-74.747105134717998</v>
      </c>
    </row>
    <row r="28086" spans="1:2" x14ac:dyDescent="0.25">
      <c r="A28086" s="1">
        <v>41871.50277777778</v>
      </c>
      <c r="B28086" s="2">
        <v>-42.045473117570026</v>
      </c>
    </row>
    <row r="28087" spans="1:2" x14ac:dyDescent="0.25">
      <c r="A28087" s="1">
        <v>41871.503472222219</v>
      </c>
      <c r="B28087" s="2">
        <v>-77.52293331599212</v>
      </c>
    </row>
    <row r="28088" spans="1:2" x14ac:dyDescent="0.25">
      <c r="A28088" s="1">
        <v>41871.504166666666</v>
      </c>
      <c r="B28088" s="2">
        <v>-43.470743422741116</v>
      </c>
    </row>
    <row r="28089" spans="1:2" x14ac:dyDescent="0.25">
      <c r="A28089" s="1">
        <v>41871.504861111112</v>
      </c>
      <c r="B28089" s="2">
        <v>-1.8980460557270211</v>
      </c>
    </row>
    <row r="28090" spans="1:2" x14ac:dyDescent="0.25">
      <c r="A28090" s="1">
        <v>41871.505555555559</v>
      </c>
      <c r="B28090" s="2">
        <v>-32.993704984122694</v>
      </c>
    </row>
    <row r="28091" spans="1:2" x14ac:dyDescent="0.25">
      <c r="A28091" s="1">
        <v>41871.506249999999</v>
      </c>
      <c r="B28091" s="2">
        <v>-43.560887874396094</v>
      </c>
    </row>
    <row r="28092" spans="1:2" x14ac:dyDescent="0.25">
      <c r="A28092" s="1">
        <v>41871.506944444445</v>
      </c>
      <c r="B28092" s="2">
        <v>-51.27392224971166</v>
      </c>
    </row>
    <row r="28093" spans="1:2" x14ac:dyDescent="0.25">
      <c r="A28093" s="1">
        <v>41871.507638888892</v>
      </c>
      <c r="B28093" s="2">
        <v>-65.839708724056976</v>
      </c>
    </row>
    <row r="28094" spans="1:2" x14ac:dyDescent="0.25">
      <c r="A28094" s="1">
        <v>41871.508333333331</v>
      </c>
      <c r="B28094" s="2">
        <v>-4.4900106803625626</v>
      </c>
    </row>
    <row r="28095" spans="1:2" x14ac:dyDescent="0.25">
      <c r="A28095" s="1">
        <v>41871.509027777778</v>
      </c>
      <c r="B28095" s="2">
        <v>-78.37219032318292</v>
      </c>
    </row>
    <row r="28096" spans="1:2" x14ac:dyDescent="0.25">
      <c r="A28096" s="1">
        <v>41871.509722222225</v>
      </c>
      <c r="B28096" s="2">
        <v>-65.404385163922171</v>
      </c>
    </row>
    <row r="28097" spans="1:2" x14ac:dyDescent="0.25">
      <c r="A28097" s="1">
        <v>41871.510416666664</v>
      </c>
      <c r="B28097" s="2">
        <v>-107.44461861124145</v>
      </c>
    </row>
    <row r="28098" spans="1:2" x14ac:dyDescent="0.25">
      <c r="A28098" s="1">
        <v>41871.511111111111</v>
      </c>
      <c r="B28098" s="2">
        <v>-106.22503471832412</v>
      </c>
    </row>
    <row r="28099" spans="1:2" x14ac:dyDescent="0.25">
      <c r="A28099" s="1">
        <v>41871.511805555558</v>
      </c>
      <c r="B28099" s="2">
        <v>-64.054323520604527</v>
      </c>
    </row>
    <row r="28100" spans="1:2" x14ac:dyDescent="0.25">
      <c r="A28100" s="1">
        <v>41871.512499999997</v>
      </c>
      <c r="B28100" s="2">
        <v>-71.857627275300914</v>
      </c>
    </row>
    <row r="28101" spans="1:2" x14ac:dyDescent="0.25">
      <c r="A28101" s="1">
        <v>41871.513194444444</v>
      </c>
      <c r="B28101" s="2">
        <v>-68.52631261792655</v>
      </c>
    </row>
    <row r="28102" spans="1:2" x14ac:dyDescent="0.25">
      <c r="A28102" s="1">
        <v>41871.513888888891</v>
      </c>
      <c r="B28102" s="2">
        <v>-59.275173353267988</v>
      </c>
    </row>
    <row r="28103" spans="1:2" x14ac:dyDescent="0.25">
      <c r="A28103" s="1">
        <v>41871.51458333333</v>
      </c>
      <c r="B28103" s="2">
        <v>-44.296533992491703</v>
      </c>
    </row>
    <row r="28104" spans="1:2" x14ac:dyDescent="0.25">
      <c r="A28104" s="1">
        <v>41871.515277777777</v>
      </c>
      <c r="B28104" s="2">
        <v>-88.024281326268095</v>
      </c>
    </row>
    <row r="28105" spans="1:2" x14ac:dyDescent="0.25">
      <c r="A28105" s="1">
        <v>41871.515972222223</v>
      </c>
      <c r="B28105" s="2">
        <v>-72.939708750476711</v>
      </c>
    </row>
    <row r="28106" spans="1:2" x14ac:dyDescent="0.25">
      <c r="A28106" s="1">
        <v>41871.51666666667</v>
      </c>
      <c r="B28106" s="2">
        <v>-84.918098047448439</v>
      </c>
    </row>
    <row r="28107" spans="1:2" x14ac:dyDescent="0.25">
      <c r="A28107" s="1">
        <v>41871.517361111109</v>
      </c>
      <c r="B28107" s="2">
        <v>-83.805287065358911</v>
      </c>
    </row>
    <row r="28108" spans="1:2" x14ac:dyDescent="0.25">
      <c r="A28108" s="1">
        <v>41871.518055555556</v>
      </c>
      <c r="B28108" s="2">
        <v>-34.452262493449055</v>
      </c>
    </row>
    <row r="28109" spans="1:2" x14ac:dyDescent="0.25">
      <c r="A28109" s="1">
        <v>41871.518750000003</v>
      </c>
      <c r="B28109" s="2">
        <v>-24.803560653509461</v>
      </c>
    </row>
    <row r="28110" spans="1:2" x14ac:dyDescent="0.25">
      <c r="A28110" s="1">
        <v>41871.519444444442</v>
      </c>
      <c r="B28110" s="2">
        <v>-55.61398536005872</v>
      </c>
    </row>
    <row r="28111" spans="1:2" x14ac:dyDescent="0.25">
      <c r="A28111" s="1">
        <v>41871.520138888889</v>
      </c>
      <c r="B28111" s="2">
        <v>-46.535073863565295</v>
      </c>
    </row>
    <row r="28112" spans="1:2" x14ac:dyDescent="0.25">
      <c r="A28112" s="1">
        <v>41871.520833333336</v>
      </c>
      <c r="B28112" s="2">
        <v>-13.16844996782808</v>
      </c>
    </row>
    <row r="28113" spans="1:2" x14ac:dyDescent="0.25">
      <c r="A28113" s="1">
        <v>41871.521527777775</v>
      </c>
      <c r="B28113" s="2">
        <v>-27.516273497845273</v>
      </c>
    </row>
    <row r="28114" spans="1:2" x14ac:dyDescent="0.25">
      <c r="A28114" s="1">
        <v>41871.522222222222</v>
      </c>
      <c r="B28114" s="2">
        <v>-72.847574832260335</v>
      </c>
    </row>
    <row r="28115" spans="1:2" x14ac:dyDescent="0.25">
      <c r="A28115" s="1">
        <v>41871.522916666669</v>
      </c>
      <c r="B28115" s="2">
        <v>-72.16290795769406</v>
      </c>
    </row>
    <row r="28116" spans="1:2" x14ac:dyDescent="0.25">
      <c r="A28116" s="1">
        <v>41871.523611111108</v>
      </c>
      <c r="B28116" s="2">
        <v>-72.51836116596435</v>
      </c>
    </row>
    <row r="28117" spans="1:2" x14ac:dyDescent="0.25">
      <c r="A28117" s="1">
        <v>41871.524305555555</v>
      </c>
      <c r="B28117" s="2">
        <v>-107.04332621538002</v>
      </c>
    </row>
    <row r="28118" spans="1:2" x14ac:dyDescent="0.25">
      <c r="A28118" s="1">
        <v>41871.525000000001</v>
      </c>
      <c r="B28118" s="2">
        <v>-96.540189101209393</v>
      </c>
    </row>
    <row r="28119" spans="1:2" x14ac:dyDescent="0.25">
      <c r="A28119" s="1">
        <v>41871.525694444441</v>
      </c>
      <c r="B28119" s="2">
        <v>-65.593636847268016</v>
      </c>
    </row>
    <row r="28120" spans="1:2" x14ac:dyDescent="0.25">
      <c r="A28120" s="1">
        <v>41871.526388888888</v>
      </c>
      <c r="B28120" s="2">
        <v>-65.881075839644964</v>
      </c>
    </row>
    <row r="28121" spans="1:2" x14ac:dyDescent="0.25">
      <c r="A28121" s="1">
        <v>41871.527083333334</v>
      </c>
      <c r="B28121" s="2">
        <v>-88.324398817257801</v>
      </c>
    </row>
    <row r="28122" spans="1:2" x14ac:dyDescent="0.25">
      <c r="A28122" s="1">
        <v>41871.527777777781</v>
      </c>
      <c r="B28122" s="2">
        <v>-81.133186745185711</v>
      </c>
    </row>
    <row r="28123" spans="1:2" x14ac:dyDescent="0.25">
      <c r="A28123" s="1">
        <v>41871.52847222222</v>
      </c>
      <c r="B28123" s="2">
        <v>-69.985300599240389</v>
      </c>
    </row>
    <row r="28124" spans="1:2" x14ac:dyDescent="0.25">
      <c r="A28124" s="1">
        <v>41871.529166666667</v>
      </c>
      <c r="B28124" s="2">
        <v>-94.295461093114383</v>
      </c>
    </row>
    <row r="28125" spans="1:2" x14ac:dyDescent="0.25">
      <c r="A28125" s="1">
        <v>41871.529861111114</v>
      </c>
      <c r="B28125" s="2">
        <v>-89.133759999145212</v>
      </c>
    </row>
    <row r="28126" spans="1:2" x14ac:dyDescent="0.25">
      <c r="A28126" s="1">
        <v>41871.530555555553</v>
      </c>
      <c r="B28126" s="2">
        <v>-109.83268477073676</v>
      </c>
    </row>
    <row r="28127" spans="1:2" x14ac:dyDescent="0.25">
      <c r="A28127" s="1">
        <v>41871.53125</v>
      </c>
      <c r="B28127" s="2">
        <v>-65.452928882652969</v>
      </c>
    </row>
    <row r="28128" spans="1:2" x14ac:dyDescent="0.25">
      <c r="A28128" s="1">
        <v>41871.531944444447</v>
      </c>
      <c r="B28128" s="2">
        <v>-148.0622591536725</v>
      </c>
    </row>
    <row r="28129" spans="1:2" x14ac:dyDescent="0.25">
      <c r="A28129" s="1">
        <v>41871.532638888886</v>
      </c>
      <c r="B28129" s="2">
        <v>-116.06050359604802</v>
      </c>
    </row>
    <row r="28130" spans="1:2" x14ac:dyDescent="0.25">
      <c r="A28130" s="1">
        <v>41871.533333333333</v>
      </c>
      <c r="B28130" s="2">
        <v>-99.347334715031323</v>
      </c>
    </row>
    <row r="28131" spans="1:2" x14ac:dyDescent="0.25">
      <c r="A28131" s="1">
        <v>41871.53402777778</v>
      </c>
      <c r="B28131" s="2">
        <v>-90.406224228106055</v>
      </c>
    </row>
    <row r="28132" spans="1:2" x14ac:dyDescent="0.25">
      <c r="A28132" s="1">
        <v>41871.534722222219</v>
      </c>
      <c r="B28132" s="2">
        <v>-107.36125992856881</v>
      </c>
    </row>
    <row r="28133" spans="1:2" x14ac:dyDescent="0.25">
      <c r="A28133" s="1">
        <v>41871.535416666666</v>
      </c>
      <c r="B28133" s="2">
        <v>-109.45664081806316</v>
      </c>
    </row>
    <row r="28134" spans="1:2" x14ac:dyDescent="0.25">
      <c r="A28134" s="1">
        <v>41871.536111111112</v>
      </c>
      <c r="B28134" s="2">
        <v>-137.00603203652426</v>
      </c>
    </row>
    <row r="28135" spans="1:2" x14ac:dyDescent="0.25">
      <c r="A28135" s="1">
        <v>41871.536805555559</v>
      </c>
      <c r="B28135" s="2">
        <v>-168.36515875962795</v>
      </c>
    </row>
    <row r="28136" spans="1:2" x14ac:dyDescent="0.25">
      <c r="A28136" s="1">
        <v>41871.537499999999</v>
      </c>
      <c r="B28136" s="2">
        <v>-165.32101370622016</v>
      </c>
    </row>
    <row r="28137" spans="1:2" x14ac:dyDescent="0.25">
      <c r="A28137" s="1">
        <v>41871.538194444445</v>
      </c>
      <c r="B28137" s="2">
        <v>-163.95074960184283</v>
      </c>
    </row>
    <row r="28138" spans="1:2" x14ac:dyDescent="0.25">
      <c r="A28138" s="1">
        <v>41871.538888888892</v>
      </c>
      <c r="B28138" s="2">
        <v>-151.70554345190371</v>
      </c>
    </row>
    <row r="28139" spans="1:2" x14ac:dyDescent="0.25">
      <c r="A28139" s="1">
        <v>41871.539583333331</v>
      </c>
      <c r="B28139" s="2">
        <v>-137.9198634864064</v>
      </c>
    </row>
    <row r="28140" spans="1:2" x14ac:dyDescent="0.25">
      <c r="A28140" s="1">
        <v>41871.540277777778</v>
      </c>
      <c r="B28140" s="2">
        <v>-137.74197294412684</v>
      </c>
    </row>
    <row r="28141" spans="1:2" x14ac:dyDescent="0.25">
      <c r="A28141" s="1">
        <v>41871.540972222225</v>
      </c>
      <c r="B28141" s="2">
        <v>-79.620413631459812</v>
      </c>
    </row>
    <row r="28142" spans="1:2" x14ac:dyDescent="0.25">
      <c r="A28142" s="1">
        <v>41871.541666666664</v>
      </c>
      <c r="B28142" s="2">
        <v>-96.674074219692073</v>
      </c>
    </row>
    <row r="28143" spans="1:2" x14ac:dyDescent="0.25">
      <c r="A28143" s="1">
        <v>41871.542361111111</v>
      </c>
      <c r="B28143" s="2">
        <v>-170.18638039400295</v>
      </c>
    </row>
    <row r="28144" spans="1:2" x14ac:dyDescent="0.25">
      <c r="A28144" s="1">
        <v>41871.543055555558</v>
      </c>
      <c r="B28144" s="2">
        <v>-88.717334007481497</v>
      </c>
    </row>
    <row r="28145" spans="1:2" x14ac:dyDescent="0.25">
      <c r="A28145" s="1">
        <v>41871.543749999997</v>
      </c>
      <c r="B28145" s="2">
        <v>-150.31912418186741</v>
      </c>
    </row>
    <row r="28146" spans="1:2" x14ac:dyDescent="0.25">
      <c r="A28146" s="1">
        <v>41871.544444444444</v>
      </c>
      <c r="B28146" s="2">
        <v>-145.19838393562242</v>
      </c>
    </row>
    <row r="28147" spans="1:2" x14ac:dyDescent="0.25">
      <c r="A28147" s="1">
        <v>41871.545138888891</v>
      </c>
      <c r="B28147" s="2">
        <v>-131.8185206096891</v>
      </c>
    </row>
    <row r="28148" spans="1:2" x14ac:dyDescent="0.25">
      <c r="A28148" s="1">
        <v>41871.54583333333</v>
      </c>
      <c r="B28148" s="2">
        <v>-88.814813324285211</v>
      </c>
    </row>
    <row r="28149" spans="1:2" x14ac:dyDescent="0.25">
      <c r="A28149" s="1">
        <v>41871.546527777777</v>
      </c>
      <c r="B28149" s="2">
        <v>-77.786730033665663</v>
      </c>
    </row>
    <row r="28150" spans="1:2" x14ac:dyDescent="0.25">
      <c r="A28150" s="1">
        <v>41871.547222222223</v>
      </c>
      <c r="B28150" s="2">
        <v>-78.67125787227026</v>
      </c>
    </row>
    <row r="28151" spans="1:2" x14ac:dyDescent="0.25">
      <c r="A28151" s="1">
        <v>41871.54791666667</v>
      </c>
      <c r="B28151" s="2">
        <v>-63.342684507335072</v>
      </c>
    </row>
    <row r="28152" spans="1:2" x14ac:dyDescent="0.25">
      <c r="A28152" s="1">
        <v>41871.548611111109</v>
      </c>
      <c r="B28152" s="2">
        <v>-58.66114423285665</v>
      </c>
    </row>
    <row r="28153" spans="1:2" x14ac:dyDescent="0.25">
      <c r="A28153" s="1">
        <v>41871.549305555556</v>
      </c>
      <c r="B28153" s="2">
        <v>-82.862021860046667</v>
      </c>
    </row>
    <row r="28154" spans="1:2" x14ac:dyDescent="0.25">
      <c r="A28154" s="1">
        <v>41871.550000000003</v>
      </c>
      <c r="B28154" s="2">
        <v>-14.643689593235225</v>
      </c>
    </row>
    <row r="28155" spans="1:2" x14ac:dyDescent="0.25">
      <c r="A28155" s="1">
        <v>41871.550694444442</v>
      </c>
      <c r="B28155" s="2">
        <v>-41.499808863742267</v>
      </c>
    </row>
    <row r="28156" spans="1:2" x14ac:dyDescent="0.25">
      <c r="A28156" s="1">
        <v>41871.551388888889</v>
      </c>
      <c r="B28156" s="2">
        <v>-68.995821792853533</v>
      </c>
    </row>
    <row r="28157" spans="1:2" x14ac:dyDescent="0.25">
      <c r="A28157" s="1">
        <v>41871.552083333336</v>
      </c>
      <c r="B28157" s="2">
        <v>-29.397899720771722</v>
      </c>
    </row>
    <row r="28158" spans="1:2" x14ac:dyDescent="0.25">
      <c r="A28158" s="1">
        <v>41871.552777777775</v>
      </c>
      <c r="B28158" s="2">
        <v>-43.071777642786039</v>
      </c>
    </row>
    <row r="28159" spans="1:2" x14ac:dyDescent="0.25">
      <c r="A28159" s="1">
        <v>41871.553472222222</v>
      </c>
      <c r="B28159" s="2">
        <v>-12.745638883421179</v>
      </c>
    </row>
    <row r="28160" spans="1:2" x14ac:dyDescent="0.25">
      <c r="A28160" s="1">
        <v>41871.554166666669</v>
      </c>
      <c r="B28160" s="2">
        <v>22.950913953245131</v>
      </c>
    </row>
    <row r="28161" spans="1:2" x14ac:dyDescent="0.25">
      <c r="A28161" s="1">
        <v>41871.554861111108</v>
      </c>
      <c r="B28161" s="2">
        <v>-51.639973050744935</v>
      </c>
    </row>
    <row r="28162" spans="1:2" x14ac:dyDescent="0.25">
      <c r="A28162" s="1">
        <v>41871.555555555555</v>
      </c>
      <c r="B28162" s="2">
        <v>-47.13857508394188</v>
      </c>
    </row>
    <row r="28163" spans="1:2" x14ac:dyDescent="0.25">
      <c r="A28163" s="1">
        <v>41871.556250000001</v>
      </c>
      <c r="B28163" s="2">
        <v>-45.658015454428579</v>
      </c>
    </row>
    <row r="28164" spans="1:2" x14ac:dyDescent="0.25">
      <c r="A28164" s="1">
        <v>41871.556944444441</v>
      </c>
      <c r="B28164" s="2">
        <v>-105.88412371230079</v>
      </c>
    </row>
    <row r="28165" spans="1:2" x14ac:dyDescent="0.25">
      <c r="A28165" s="1">
        <v>41871.557638888888</v>
      </c>
      <c r="B28165" s="2">
        <v>-98.2077817904336</v>
      </c>
    </row>
    <row r="28166" spans="1:2" x14ac:dyDescent="0.25">
      <c r="A28166" s="1">
        <v>41871.558333333334</v>
      </c>
      <c r="B28166" s="2">
        <v>-102.36518054175927</v>
      </c>
    </row>
    <row r="28167" spans="1:2" x14ac:dyDescent="0.25">
      <c r="A28167" s="1">
        <v>41871.559027777781</v>
      </c>
      <c r="B28167" s="2">
        <v>-78.640242593413376</v>
      </c>
    </row>
    <row r="28168" spans="1:2" x14ac:dyDescent="0.25">
      <c r="A28168" s="1">
        <v>41871.55972222222</v>
      </c>
      <c r="B28168" s="2">
        <v>-41.724128103489058</v>
      </c>
    </row>
    <row r="28169" spans="1:2" x14ac:dyDescent="0.25">
      <c r="A28169" s="1">
        <v>41871.560416666667</v>
      </c>
      <c r="B28169" s="2">
        <v>-88.197998089079434</v>
      </c>
    </row>
    <row r="28170" spans="1:2" x14ac:dyDescent="0.25">
      <c r="A28170" s="1">
        <v>41871.561111111114</v>
      </c>
      <c r="B28170" s="2">
        <v>-99.344561890922094</v>
      </c>
    </row>
    <row r="28171" spans="1:2" x14ac:dyDescent="0.25">
      <c r="A28171" s="1">
        <v>41871.561805555553</v>
      </c>
      <c r="B28171" s="2">
        <v>-70.192465409143679</v>
      </c>
    </row>
    <row r="28172" spans="1:2" x14ac:dyDescent="0.25">
      <c r="A28172" s="1">
        <v>41871.5625</v>
      </c>
      <c r="B28172" s="2">
        <v>-17.22456284202805</v>
      </c>
    </row>
    <row r="28173" spans="1:2" x14ac:dyDescent="0.25">
      <c r="A28173" s="1">
        <v>41871.563194444447</v>
      </c>
      <c r="B28173" s="2">
        <v>-48.34138659845339</v>
      </c>
    </row>
    <row r="28174" spans="1:2" x14ac:dyDescent="0.25">
      <c r="A28174" s="1">
        <v>41871.563888888886</v>
      </c>
      <c r="B28174" s="2">
        <v>-70.955987160679072</v>
      </c>
    </row>
    <row r="28175" spans="1:2" x14ac:dyDescent="0.25">
      <c r="A28175" s="1">
        <v>41871.564583333333</v>
      </c>
      <c r="B28175" s="2">
        <v>-10.356925019315167</v>
      </c>
    </row>
    <row r="28176" spans="1:2" x14ac:dyDescent="0.25">
      <c r="A28176" s="1">
        <v>41871.56527777778</v>
      </c>
      <c r="B28176" s="2">
        <v>-63.595511378633091</v>
      </c>
    </row>
    <row r="28177" spans="1:2" x14ac:dyDescent="0.25">
      <c r="A28177" s="1">
        <v>41871.565972222219</v>
      </c>
      <c r="B28177" s="2">
        <v>-103.68575641051866</v>
      </c>
    </row>
    <row r="28178" spans="1:2" x14ac:dyDescent="0.25">
      <c r="A28178" s="1">
        <v>41871.566666666666</v>
      </c>
      <c r="B28178" s="2">
        <v>-91.600699617855327</v>
      </c>
    </row>
    <row r="28179" spans="1:2" x14ac:dyDescent="0.25">
      <c r="A28179" s="1">
        <v>41871.567361111112</v>
      </c>
      <c r="B28179" s="2">
        <v>-107.85841044209471</v>
      </c>
    </row>
    <row r="28180" spans="1:2" x14ac:dyDescent="0.25">
      <c r="A28180" s="1">
        <v>41871.568055555559</v>
      </c>
      <c r="B28180" s="2">
        <v>-106.10980484299168</v>
      </c>
    </row>
    <row r="28181" spans="1:2" x14ac:dyDescent="0.25">
      <c r="A28181" s="1">
        <v>41871.568749999999</v>
      </c>
      <c r="B28181" s="2">
        <v>-106.9953823550352</v>
      </c>
    </row>
    <row r="28182" spans="1:2" x14ac:dyDescent="0.25">
      <c r="A28182" s="1">
        <v>41871.569444444445</v>
      </c>
      <c r="B28182" s="2">
        <v>-138.21138958698333</v>
      </c>
    </row>
    <row r="28183" spans="1:2" x14ac:dyDescent="0.25">
      <c r="A28183" s="1">
        <v>41871.570138888892</v>
      </c>
      <c r="B28183" s="2">
        <v>-116.16037197825499</v>
      </c>
    </row>
    <row r="28184" spans="1:2" x14ac:dyDescent="0.25">
      <c r="A28184" s="1">
        <v>41871.570833333331</v>
      </c>
      <c r="B28184" s="2">
        <v>-55.633041733792439</v>
      </c>
    </row>
    <row r="28185" spans="1:2" x14ac:dyDescent="0.25">
      <c r="A28185" s="1">
        <v>41871.571527777778</v>
      </c>
      <c r="B28185" s="2">
        <v>-71.973519658405948</v>
      </c>
    </row>
    <row r="28186" spans="1:2" x14ac:dyDescent="0.25">
      <c r="A28186" s="1">
        <v>41871.572222222225</v>
      </c>
      <c r="B28186" s="2">
        <v>-93.442381444292067</v>
      </c>
    </row>
    <row r="28187" spans="1:2" x14ac:dyDescent="0.25">
      <c r="A28187" s="1">
        <v>41871.572916666664</v>
      </c>
      <c r="B28187" s="2">
        <v>-70.986564942020536</v>
      </c>
    </row>
    <row r="28188" spans="1:2" x14ac:dyDescent="0.25">
      <c r="A28188" s="1">
        <v>41871.573611111111</v>
      </c>
      <c r="B28188" s="2">
        <v>-85.819856489861067</v>
      </c>
    </row>
    <row r="28189" spans="1:2" x14ac:dyDescent="0.25">
      <c r="A28189" s="1">
        <v>41871.574305555558</v>
      </c>
      <c r="B28189" s="2">
        <v>-108.05376115332474</v>
      </c>
    </row>
    <row r="28190" spans="1:2" x14ac:dyDescent="0.25">
      <c r="A28190" s="1">
        <v>41871.574999999997</v>
      </c>
      <c r="B28190" s="2">
        <v>-90.155545460549178</v>
      </c>
    </row>
    <row r="28191" spans="1:2" x14ac:dyDescent="0.25">
      <c r="A28191" s="1">
        <v>41871.575694444444</v>
      </c>
      <c r="B28191" s="2">
        <v>-90.343946410203358</v>
      </c>
    </row>
    <row r="28192" spans="1:2" x14ac:dyDescent="0.25">
      <c r="A28192" s="1">
        <v>41871.576388888891</v>
      </c>
      <c r="B28192" s="2">
        <v>-90.491211020597262</v>
      </c>
    </row>
    <row r="28193" spans="1:2" x14ac:dyDescent="0.25">
      <c r="A28193" s="1">
        <v>41871.57708333333</v>
      </c>
      <c r="B28193" s="2">
        <v>-75.225038007745752</v>
      </c>
    </row>
    <row r="28194" spans="1:2" x14ac:dyDescent="0.25">
      <c r="A28194" s="1">
        <v>41871.577777777777</v>
      </c>
      <c r="B28194" s="2">
        <v>-90.959216999173321</v>
      </c>
    </row>
    <row r="28195" spans="1:2" x14ac:dyDescent="0.25">
      <c r="A28195" s="1">
        <v>41871.578472222223</v>
      </c>
      <c r="B28195" s="2">
        <v>-77.622921409793591</v>
      </c>
    </row>
    <row r="28196" spans="1:2" x14ac:dyDescent="0.25">
      <c r="A28196" s="1">
        <v>41871.57916666667</v>
      </c>
      <c r="B28196" s="2">
        <v>-95.747173027139311</v>
      </c>
    </row>
    <row r="28197" spans="1:2" x14ac:dyDescent="0.25">
      <c r="A28197" s="1">
        <v>41871.579861111109</v>
      </c>
      <c r="B28197" s="2">
        <v>-89.744027782726334</v>
      </c>
    </row>
    <row r="28198" spans="1:2" x14ac:dyDescent="0.25">
      <c r="A28198" s="1">
        <v>41871.580555555556</v>
      </c>
      <c r="B28198" s="2">
        <v>-36.284662210216148</v>
      </c>
    </row>
    <row r="28199" spans="1:2" x14ac:dyDescent="0.25">
      <c r="A28199" s="1">
        <v>41871.581250000003</v>
      </c>
      <c r="B28199" s="2">
        <v>-59.293237106265344</v>
      </c>
    </row>
    <row r="28200" spans="1:2" x14ac:dyDescent="0.25">
      <c r="A28200" s="1">
        <v>41871.581944444442</v>
      </c>
      <c r="B28200" s="2">
        <v>-54.647727490135729</v>
      </c>
    </row>
    <row r="28201" spans="1:2" x14ac:dyDescent="0.25">
      <c r="A28201" s="1">
        <v>41871.582638888889</v>
      </c>
      <c r="B28201" s="2">
        <v>19.025720872659441</v>
      </c>
    </row>
    <row r="28202" spans="1:2" x14ac:dyDescent="0.25">
      <c r="A28202" s="1">
        <v>41871.583333333336</v>
      </c>
      <c r="B28202" s="2">
        <v>-58.034639049233128</v>
      </c>
    </row>
    <row r="28203" spans="1:2" x14ac:dyDescent="0.25">
      <c r="A28203" s="1">
        <v>41871.584027777775</v>
      </c>
      <c r="B28203" s="2">
        <v>-24.27410608140805</v>
      </c>
    </row>
    <row r="28204" spans="1:2" x14ac:dyDescent="0.25">
      <c r="A28204" s="1">
        <v>41871.584722222222</v>
      </c>
      <c r="B28204" s="2">
        <v>-37.441113278611738</v>
      </c>
    </row>
    <row r="28205" spans="1:2" x14ac:dyDescent="0.25">
      <c r="A28205" s="1">
        <v>41871.585416666669</v>
      </c>
      <c r="B28205" s="2">
        <v>-35.648241090107085</v>
      </c>
    </row>
    <row r="28206" spans="1:2" x14ac:dyDescent="0.25">
      <c r="A28206" s="1">
        <v>41871.586111111108</v>
      </c>
      <c r="B28206" s="2">
        <v>-33.179835139515006</v>
      </c>
    </row>
    <row r="28207" spans="1:2" x14ac:dyDescent="0.25">
      <c r="A28207" s="1">
        <v>41871.586805555555</v>
      </c>
      <c r="B28207" s="2">
        <v>-37.865855605424443</v>
      </c>
    </row>
    <row r="28208" spans="1:2" x14ac:dyDescent="0.25">
      <c r="A28208" s="1">
        <v>41871.587500000001</v>
      </c>
      <c r="B28208" s="2">
        <v>-39.491562981543147</v>
      </c>
    </row>
    <row r="28209" spans="1:2" x14ac:dyDescent="0.25">
      <c r="A28209" s="1">
        <v>41871.588194444441</v>
      </c>
      <c r="B28209" s="2">
        <v>-67.397341955037945</v>
      </c>
    </row>
    <row r="28210" spans="1:2" x14ac:dyDescent="0.25">
      <c r="A28210" s="1">
        <v>41871.588888888888</v>
      </c>
      <c r="B28210" s="2">
        <v>-11.414981628464254</v>
      </c>
    </row>
    <row r="28211" spans="1:2" x14ac:dyDescent="0.25">
      <c r="A28211" s="1">
        <v>41871.589583333334</v>
      </c>
      <c r="B28211" s="2">
        <v>-10.670197706072456</v>
      </c>
    </row>
    <row r="28212" spans="1:2" x14ac:dyDescent="0.25">
      <c r="A28212" s="1">
        <v>41871.590277777781</v>
      </c>
      <c r="B28212" s="2">
        <v>-74.705556364681982</v>
      </c>
    </row>
    <row r="28213" spans="1:2" x14ac:dyDescent="0.25">
      <c r="A28213" s="1">
        <v>41871.59097222222</v>
      </c>
      <c r="B28213" s="2">
        <v>-12.44458232813807</v>
      </c>
    </row>
    <row r="28214" spans="1:2" x14ac:dyDescent="0.25">
      <c r="A28214" s="1">
        <v>41871.591666666667</v>
      </c>
      <c r="B28214" s="2">
        <v>-37.470328571122565</v>
      </c>
    </row>
    <row r="28215" spans="1:2" x14ac:dyDescent="0.25">
      <c r="A28215" s="1">
        <v>41871.592361111114</v>
      </c>
      <c r="B28215" s="2">
        <v>-39.541927950502817</v>
      </c>
    </row>
    <row r="28216" spans="1:2" x14ac:dyDescent="0.25">
      <c r="A28216" s="1">
        <v>41871.593055555553</v>
      </c>
      <c r="B28216" s="2">
        <v>-7.7864956670804535</v>
      </c>
    </row>
    <row r="28217" spans="1:2" x14ac:dyDescent="0.25">
      <c r="A28217" s="1">
        <v>41871.59375</v>
      </c>
      <c r="B28217" s="2">
        <v>-19.67691604882069</v>
      </c>
    </row>
    <row r="28218" spans="1:2" x14ac:dyDescent="0.25">
      <c r="A28218" s="1">
        <v>41871.594444444447</v>
      </c>
      <c r="B28218" s="2">
        <v>-52.493951528927816</v>
      </c>
    </row>
    <row r="28219" spans="1:2" x14ac:dyDescent="0.25">
      <c r="A28219" s="1">
        <v>41871.595138888886</v>
      </c>
      <c r="B28219" s="2">
        <v>-72.268239612874453</v>
      </c>
    </row>
    <row r="28220" spans="1:2" x14ac:dyDescent="0.25">
      <c r="A28220" s="1">
        <v>41871.595833333333</v>
      </c>
      <c r="B28220" s="2">
        <v>-52.490440402790654</v>
      </c>
    </row>
    <row r="28221" spans="1:2" x14ac:dyDescent="0.25">
      <c r="A28221" s="1">
        <v>41871.59652777778</v>
      </c>
      <c r="B28221" s="2">
        <v>-45.264850428918727</v>
      </c>
    </row>
    <row r="28222" spans="1:2" x14ac:dyDescent="0.25">
      <c r="A28222" s="1">
        <v>41871.597222222219</v>
      </c>
      <c r="B28222" s="2">
        <v>-100.61389069201347</v>
      </c>
    </row>
    <row r="28223" spans="1:2" x14ac:dyDescent="0.25">
      <c r="A28223" s="1">
        <v>41871.597916666666</v>
      </c>
      <c r="B28223" s="2">
        <v>-69.0342282051366</v>
      </c>
    </row>
    <row r="28224" spans="1:2" x14ac:dyDescent="0.25">
      <c r="A28224" s="1">
        <v>41871.598611111112</v>
      </c>
      <c r="B28224" s="2">
        <v>-51.949954724465591</v>
      </c>
    </row>
    <row r="28225" spans="1:2" x14ac:dyDescent="0.25">
      <c r="A28225" s="1">
        <v>41871.599305555559</v>
      </c>
      <c r="B28225" s="2">
        <v>-98.974325470379938</v>
      </c>
    </row>
    <row r="28226" spans="1:2" x14ac:dyDescent="0.25">
      <c r="A28226" s="1">
        <v>41871.599999999999</v>
      </c>
      <c r="B28226" s="2">
        <v>-135.70974838309922</v>
      </c>
    </row>
    <row r="28227" spans="1:2" x14ac:dyDescent="0.25">
      <c r="A28227" s="1">
        <v>41871.600694444445</v>
      </c>
      <c r="B28227" s="2">
        <v>-71.218915926707268</v>
      </c>
    </row>
    <row r="28228" spans="1:2" x14ac:dyDescent="0.25">
      <c r="A28228" s="1">
        <v>41871.601388888892</v>
      </c>
      <c r="B28228" s="2">
        <v>-53.49086718663942</v>
      </c>
    </row>
    <row r="28229" spans="1:2" x14ac:dyDescent="0.25">
      <c r="A28229" s="1">
        <v>41871.602083333331</v>
      </c>
      <c r="B28229" s="2">
        <v>-86.108944479870843</v>
      </c>
    </row>
    <row r="28230" spans="1:2" x14ac:dyDescent="0.25">
      <c r="A28230" s="1">
        <v>41871.602777777778</v>
      </c>
      <c r="B28230" s="2">
        <v>-50.8112628541232</v>
      </c>
    </row>
    <row r="28231" spans="1:2" x14ac:dyDescent="0.25">
      <c r="A28231" s="1">
        <v>41871.603472222225</v>
      </c>
      <c r="B28231" s="2">
        <v>-62.950049820717929</v>
      </c>
    </row>
    <row r="28232" spans="1:2" x14ac:dyDescent="0.25">
      <c r="A28232" s="1">
        <v>41871.604166666664</v>
      </c>
      <c r="B28232" s="2">
        <v>-52.321282439280182</v>
      </c>
    </row>
    <row r="28233" spans="1:2" x14ac:dyDescent="0.25">
      <c r="A28233" s="1">
        <v>41871.604861111111</v>
      </c>
      <c r="B28233" s="2">
        <v>-66.276133031714323</v>
      </c>
    </row>
    <row r="28234" spans="1:2" x14ac:dyDescent="0.25">
      <c r="A28234" s="1">
        <v>41871.605555555558</v>
      </c>
      <c r="B28234" s="2">
        <v>-28.712555452800736</v>
      </c>
    </row>
    <row r="28235" spans="1:2" x14ac:dyDescent="0.25">
      <c r="A28235" s="1">
        <v>41871.606249999997</v>
      </c>
      <c r="B28235" s="2">
        <v>-101.52938455883219</v>
      </c>
    </row>
    <row r="28236" spans="1:2" x14ac:dyDescent="0.25">
      <c r="A28236" s="1">
        <v>41871.606944444444</v>
      </c>
      <c r="B28236" s="2">
        <v>-72.975531563403393</v>
      </c>
    </row>
    <row r="28237" spans="1:2" x14ac:dyDescent="0.25">
      <c r="A28237" s="1">
        <v>41871.607638888891</v>
      </c>
      <c r="B28237" s="2">
        <v>-78.314832523589331</v>
      </c>
    </row>
    <row r="28238" spans="1:2" x14ac:dyDescent="0.25">
      <c r="A28238" s="1">
        <v>41871.60833333333</v>
      </c>
      <c r="B28238" s="2">
        <v>-59.586372470107747</v>
      </c>
    </row>
    <row r="28239" spans="1:2" x14ac:dyDescent="0.25">
      <c r="A28239" s="1">
        <v>41871.609027777777</v>
      </c>
      <c r="B28239" s="2">
        <v>-74.086062929459146</v>
      </c>
    </row>
    <row r="28240" spans="1:2" x14ac:dyDescent="0.25">
      <c r="A28240" s="1">
        <v>41871.609722222223</v>
      </c>
      <c r="B28240" s="2">
        <v>-88.28202288599762</v>
      </c>
    </row>
    <row r="28241" spans="1:2" x14ac:dyDescent="0.25">
      <c r="A28241" s="1">
        <v>41871.61041666667</v>
      </c>
      <c r="B28241" s="2">
        <v>-62.669880966592849</v>
      </c>
    </row>
    <row r="28242" spans="1:2" x14ac:dyDescent="0.25">
      <c r="A28242" s="1">
        <v>41871.611111111109</v>
      </c>
      <c r="B28242" s="2">
        <v>-56.083055481701258</v>
      </c>
    </row>
    <row r="28243" spans="1:2" x14ac:dyDescent="0.25">
      <c r="A28243" s="1">
        <v>41871.611805555556</v>
      </c>
      <c r="B28243" s="2">
        <v>-65.950860272169422</v>
      </c>
    </row>
    <row r="28244" spans="1:2" x14ac:dyDescent="0.25">
      <c r="A28244" s="1">
        <v>41871.612500000003</v>
      </c>
      <c r="B28244" s="2">
        <v>-77.819175810720964</v>
      </c>
    </row>
    <row r="28245" spans="1:2" x14ac:dyDescent="0.25">
      <c r="A28245" s="1">
        <v>41871.613194444442</v>
      </c>
      <c r="B28245" s="2">
        <v>-79.907811471703468</v>
      </c>
    </row>
    <row r="28246" spans="1:2" x14ac:dyDescent="0.25">
      <c r="A28246" s="1">
        <v>41871.613888888889</v>
      </c>
      <c r="B28246" s="2">
        <v>-71.947699795702164</v>
      </c>
    </row>
    <row r="28247" spans="1:2" x14ac:dyDescent="0.25">
      <c r="A28247" s="1">
        <v>41871.614583333336</v>
      </c>
      <c r="B28247" s="2">
        <v>-95.247534847994885</v>
      </c>
    </row>
    <row r="28248" spans="1:2" x14ac:dyDescent="0.25">
      <c r="A28248" s="1">
        <v>41871.615277777775</v>
      </c>
      <c r="B28248" s="2">
        <v>-76.574109811177678</v>
      </c>
    </row>
    <row r="28249" spans="1:2" x14ac:dyDescent="0.25">
      <c r="A28249" s="1">
        <v>41871.615972222222</v>
      </c>
      <c r="B28249" s="2">
        <v>-89.79781519704072</v>
      </c>
    </row>
    <row r="28250" spans="1:2" x14ac:dyDescent="0.25">
      <c r="A28250" s="1">
        <v>41871.616666666669</v>
      </c>
      <c r="B28250" s="2">
        <v>-146.9374688736784</v>
      </c>
    </row>
    <row r="28251" spans="1:2" x14ac:dyDescent="0.25">
      <c r="A28251" s="1">
        <v>41871.617361111108</v>
      </c>
      <c r="B28251" s="2">
        <v>-159.56428669846693</v>
      </c>
    </row>
    <row r="28252" spans="1:2" x14ac:dyDescent="0.25">
      <c r="A28252" s="1">
        <v>41871.618055555555</v>
      </c>
      <c r="B28252" s="2">
        <v>-150.55252612911863</v>
      </c>
    </row>
    <row r="28253" spans="1:2" x14ac:dyDescent="0.25">
      <c r="A28253" s="1">
        <v>41871.618750000001</v>
      </c>
      <c r="B28253" s="2">
        <v>-102.9627001369275</v>
      </c>
    </row>
    <row r="28254" spans="1:2" x14ac:dyDescent="0.25">
      <c r="A28254" s="1">
        <v>41871.619444444441</v>
      </c>
      <c r="B28254" s="2">
        <v>-88.555453704134564</v>
      </c>
    </row>
    <row r="28255" spans="1:2" x14ac:dyDescent="0.25">
      <c r="A28255" s="1">
        <v>41871.620138888888</v>
      </c>
      <c r="B28255" s="2">
        <v>-120.60972659969508</v>
      </c>
    </row>
    <row r="28256" spans="1:2" x14ac:dyDescent="0.25">
      <c r="A28256" s="1">
        <v>41871.620833333334</v>
      </c>
      <c r="B28256" s="2">
        <v>-72.347462125665814</v>
      </c>
    </row>
    <row r="28257" spans="1:2" x14ac:dyDescent="0.25">
      <c r="A28257" s="1">
        <v>41871.621527777781</v>
      </c>
      <c r="B28257" s="2">
        <v>-77.735673064887905</v>
      </c>
    </row>
    <row r="28258" spans="1:2" x14ac:dyDescent="0.25">
      <c r="A28258" s="1">
        <v>41871.62222222222</v>
      </c>
      <c r="B28258" s="2">
        <v>-93.194582017646951</v>
      </c>
    </row>
    <row r="28259" spans="1:2" x14ac:dyDescent="0.25">
      <c r="A28259" s="1">
        <v>41871.622916666667</v>
      </c>
      <c r="B28259" s="2">
        <v>-83.424721130330965</v>
      </c>
    </row>
    <row r="28260" spans="1:2" x14ac:dyDescent="0.25">
      <c r="A28260" s="1">
        <v>41871.623611111114</v>
      </c>
      <c r="B28260" s="2">
        <v>-72.835389058313254</v>
      </c>
    </row>
    <row r="28261" spans="1:2" x14ac:dyDescent="0.25">
      <c r="A28261" s="1">
        <v>41871.624305555553</v>
      </c>
      <c r="B28261" s="2">
        <v>-84.135033556605535</v>
      </c>
    </row>
    <row r="28262" spans="1:2" x14ac:dyDescent="0.25">
      <c r="A28262" s="1">
        <v>41871.625</v>
      </c>
      <c r="B28262" s="2">
        <v>-108.42643742411359</v>
      </c>
    </row>
    <row r="28263" spans="1:2" x14ac:dyDescent="0.25">
      <c r="A28263" s="1">
        <v>41871.625694444447</v>
      </c>
      <c r="B28263" s="2">
        <v>-57.301099891654061</v>
      </c>
    </row>
    <row r="28264" spans="1:2" x14ac:dyDescent="0.25">
      <c r="A28264" s="1">
        <v>41871.626388888886</v>
      </c>
      <c r="B28264" s="2">
        <v>-81.268800788339774</v>
      </c>
    </row>
    <row r="28265" spans="1:2" x14ac:dyDescent="0.25">
      <c r="A28265" s="1">
        <v>41871.627083333333</v>
      </c>
      <c r="B28265" s="2">
        <v>-103.24774908935845</v>
      </c>
    </row>
    <row r="28266" spans="1:2" x14ac:dyDescent="0.25">
      <c r="A28266" s="1">
        <v>41871.62777777778</v>
      </c>
      <c r="B28266" s="2">
        <v>-78.649695892496183</v>
      </c>
    </row>
    <row r="28267" spans="1:2" x14ac:dyDescent="0.25">
      <c r="A28267" s="1">
        <v>41871.628472222219</v>
      </c>
      <c r="B28267" s="2">
        <v>-85.17252646941634</v>
      </c>
    </row>
    <row r="28268" spans="1:2" x14ac:dyDescent="0.25">
      <c r="A28268" s="1">
        <v>41871.629166666666</v>
      </c>
      <c r="B28268" s="2">
        <v>-88.07549432588857</v>
      </c>
    </row>
    <row r="28269" spans="1:2" x14ac:dyDescent="0.25">
      <c r="A28269" s="1">
        <v>41871.629861111112</v>
      </c>
      <c r="B28269" s="2">
        <v>-72.567845475355469</v>
      </c>
    </row>
    <row r="28270" spans="1:2" x14ac:dyDescent="0.25">
      <c r="A28270" s="1">
        <v>41871.630555555559</v>
      </c>
      <c r="B28270" s="2">
        <v>-72.182000191730907</v>
      </c>
    </row>
    <row r="28271" spans="1:2" x14ac:dyDescent="0.25">
      <c r="A28271" s="1">
        <v>41871.631249999999</v>
      </c>
      <c r="B28271" s="2">
        <v>-96.302027812714613</v>
      </c>
    </row>
    <row r="28272" spans="1:2" x14ac:dyDescent="0.25">
      <c r="A28272" s="1">
        <v>41871.631944444445</v>
      </c>
      <c r="B28272" s="2">
        <v>-44.482127404429775</v>
      </c>
    </row>
    <row r="28273" spans="1:2" x14ac:dyDescent="0.25">
      <c r="A28273" s="1">
        <v>41871.632638888892</v>
      </c>
      <c r="B28273" s="2">
        <v>-69.410018699475529</v>
      </c>
    </row>
    <row r="28274" spans="1:2" x14ac:dyDescent="0.25">
      <c r="A28274" s="1">
        <v>41871.633333333331</v>
      </c>
      <c r="B28274" s="2">
        <v>-105.82737889128232</v>
      </c>
    </row>
    <row r="28275" spans="1:2" x14ac:dyDescent="0.25">
      <c r="A28275" s="1">
        <v>41871.634027777778</v>
      </c>
      <c r="B28275" s="2">
        <v>-82.973662594868799</v>
      </c>
    </row>
    <row r="28276" spans="1:2" x14ac:dyDescent="0.25">
      <c r="A28276" s="1">
        <v>41871.634722222225</v>
      </c>
      <c r="B28276" s="2">
        <v>-46.408314820218948</v>
      </c>
    </row>
    <row r="28277" spans="1:2" x14ac:dyDescent="0.25">
      <c r="A28277" s="1">
        <v>41871.635416666664</v>
      </c>
      <c r="B28277" s="2">
        <v>-64.443552194986353</v>
      </c>
    </row>
    <row r="28278" spans="1:2" x14ac:dyDescent="0.25">
      <c r="A28278" s="1">
        <v>41871.636111111111</v>
      </c>
      <c r="B28278" s="2">
        <v>-93.354326778768637</v>
      </c>
    </row>
    <row r="28279" spans="1:2" x14ac:dyDescent="0.25">
      <c r="A28279" s="1">
        <v>41871.636805555558</v>
      </c>
      <c r="B28279" s="2">
        <v>-14.777143614343125</v>
      </c>
    </row>
    <row r="28280" spans="1:2" x14ac:dyDescent="0.25">
      <c r="A28280" s="1">
        <v>41871.637499999997</v>
      </c>
      <c r="B28280" s="2">
        <v>-26.006485315495471</v>
      </c>
    </row>
    <row r="28281" spans="1:2" x14ac:dyDescent="0.25">
      <c r="A28281" s="1">
        <v>41871.638194444444</v>
      </c>
      <c r="B28281" s="2">
        <v>-49.902395630253885</v>
      </c>
    </row>
    <row r="28282" spans="1:2" x14ac:dyDescent="0.25">
      <c r="A28282" s="1">
        <v>41871.638888888891</v>
      </c>
      <c r="B28282" s="2">
        <v>-76.288611873416812</v>
      </c>
    </row>
    <row r="28283" spans="1:2" x14ac:dyDescent="0.25">
      <c r="A28283" s="1">
        <v>41871.63958333333</v>
      </c>
      <c r="B28283" s="2">
        <v>-57.075109610825891</v>
      </c>
    </row>
    <row r="28284" spans="1:2" x14ac:dyDescent="0.25">
      <c r="A28284" s="1">
        <v>41871.640277777777</v>
      </c>
      <c r="B28284" s="2">
        <v>-68.249264625617073</v>
      </c>
    </row>
    <row r="28285" spans="1:2" x14ac:dyDescent="0.25">
      <c r="A28285" s="1">
        <v>41871.640972222223</v>
      </c>
      <c r="B28285" s="2">
        <v>-89.509551008416267</v>
      </c>
    </row>
    <row r="28286" spans="1:2" x14ac:dyDescent="0.25">
      <c r="A28286" s="1">
        <v>41871.64166666667</v>
      </c>
      <c r="B28286" s="2">
        <v>-82.337026964764419</v>
      </c>
    </row>
    <row r="28287" spans="1:2" x14ac:dyDescent="0.25">
      <c r="A28287" s="1">
        <v>41871.642361111109</v>
      </c>
      <c r="B28287" s="2">
        <v>26.864636712206206</v>
      </c>
    </row>
    <row r="28288" spans="1:2" x14ac:dyDescent="0.25">
      <c r="A28288" s="1">
        <v>41871.643055555556</v>
      </c>
      <c r="B28288" s="2">
        <v>-13.324838211362172</v>
      </c>
    </row>
    <row r="28289" spans="1:2" x14ac:dyDescent="0.25">
      <c r="A28289" s="1">
        <v>41871.643750000003</v>
      </c>
      <c r="B28289" s="2">
        <v>-27.261567329202808</v>
      </c>
    </row>
    <row r="28290" spans="1:2" x14ac:dyDescent="0.25">
      <c r="A28290" s="1">
        <v>41871.644444444442</v>
      </c>
      <c r="B28290" s="2">
        <v>-27.303670698452574</v>
      </c>
    </row>
    <row r="28291" spans="1:2" x14ac:dyDescent="0.25">
      <c r="A28291" s="1">
        <v>41871.645138888889</v>
      </c>
      <c r="B28291" s="2">
        <v>-17.43646482492186</v>
      </c>
    </row>
    <row r="28292" spans="1:2" x14ac:dyDescent="0.25">
      <c r="A28292" s="1">
        <v>41871.645833333336</v>
      </c>
      <c r="B28292" s="2">
        <v>-7.3714366782902285</v>
      </c>
    </row>
    <row r="28293" spans="1:2" x14ac:dyDescent="0.25">
      <c r="A28293" s="1">
        <v>41871.646527777775</v>
      </c>
      <c r="B28293" s="2">
        <v>-1.8787932279165034</v>
      </c>
    </row>
    <row r="28294" spans="1:2" x14ac:dyDescent="0.25">
      <c r="A28294" s="1">
        <v>41871.647222222222</v>
      </c>
      <c r="B28294" s="2">
        <v>24.506416254311624</v>
      </c>
    </row>
    <row r="28295" spans="1:2" x14ac:dyDescent="0.25">
      <c r="A28295" s="1">
        <v>41871.647916666669</v>
      </c>
      <c r="B28295" s="2">
        <v>27.787490795769553</v>
      </c>
    </row>
    <row r="28296" spans="1:2" x14ac:dyDescent="0.25">
      <c r="A28296" s="1">
        <v>41871.648611111108</v>
      </c>
      <c r="B28296" s="2">
        <v>7.2208187487400819</v>
      </c>
    </row>
    <row r="28297" spans="1:2" x14ac:dyDescent="0.25">
      <c r="A28297" s="1">
        <v>41871.649305555555</v>
      </c>
      <c r="B28297" s="2">
        <v>20.477407279468572</v>
      </c>
    </row>
    <row r="28298" spans="1:2" x14ac:dyDescent="0.25">
      <c r="A28298" s="1">
        <v>41871.65</v>
      </c>
      <c r="B28298" s="2">
        <v>6.5980119656431873</v>
      </c>
    </row>
    <row r="28299" spans="1:2" x14ac:dyDescent="0.25">
      <c r="A28299" s="1">
        <v>41871.650694444441</v>
      </c>
      <c r="B28299" s="2">
        <v>26.017040023153093</v>
      </c>
    </row>
    <row r="28300" spans="1:2" x14ac:dyDescent="0.25">
      <c r="A28300" s="1">
        <v>41871.651388888888</v>
      </c>
      <c r="B28300" s="2">
        <v>3.9530897982003808</v>
      </c>
    </row>
    <row r="28301" spans="1:2" x14ac:dyDescent="0.25">
      <c r="A28301" s="1">
        <v>41871.652083333334</v>
      </c>
      <c r="B28301" s="2">
        <v>-6.0344730175650811</v>
      </c>
    </row>
    <row r="28302" spans="1:2" x14ac:dyDescent="0.25">
      <c r="A28302" s="1">
        <v>41871.652777777781</v>
      </c>
      <c r="B28302" s="2">
        <v>-14.093169395266159</v>
      </c>
    </row>
    <row r="28303" spans="1:2" x14ac:dyDescent="0.25">
      <c r="A28303" s="1">
        <v>41871.65347222222</v>
      </c>
      <c r="B28303" s="2">
        <v>-13.301308166063246</v>
      </c>
    </row>
    <row r="28304" spans="1:2" x14ac:dyDescent="0.25">
      <c r="A28304" s="1">
        <v>41871.654166666667</v>
      </c>
      <c r="B28304" s="2">
        <v>-14.471042438495109</v>
      </c>
    </row>
    <row r="28305" spans="1:2" x14ac:dyDescent="0.25">
      <c r="A28305" s="1">
        <v>41871.654861111114</v>
      </c>
      <c r="B28305" s="2">
        <v>3.9656310845478098</v>
      </c>
    </row>
    <row r="28306" spans="1:2" x14ac:dyDescent="0.25">
      <c r="A28306" s="1">
        <v>41871.655555555553</v>
      </c>
      <c r="B28306" s="2">
        <v>70.666448112569441</v>
      </c>
    </row>
    <row r="28307" spans="1:2" x14ac:dyDescent="0.25">
      <c r="A28307" s="1">
        <v>41871.65625</v>
      </c>
      <c r="B28307" s="2">
        <v>60.62393337995357</v>
      </c>
    </row>
    <row r="28308" spans="1:2" x14ac:dyDescent="0.25">
      <c r="A28308" s="1">
        <v>41871.656944444447</v>
      </c>
      <c r="B28308" s="2">
        <v>35.493852968269493</v>
      </c>
    </row>
    <row r="28309" spans="1:2" x14ac:dyDescent="0.25">
      <c r="A28309" s="1">
        <v>41871.657638888886</v>
      </c>
      <c r="B28309" s="2">
        <v>24.23292457493832</v>
      </c>
    </row>
    <row r="28310" spans="1:2" x14ac:dyDescent="0.25">
      <c r="A28310" s="1">
        <v>41871.658333333333</v>
      </c>
      <c r="B28310" s="2">
        <v>50.447140724534016</v>
      </c>
    </row>
    <row r="28311" spans="1:2" x14ac:dyDescent="0.25">
      <c r="A28311" s="1">
        <v>41871.65902777778</v>
      </c>
      <c r="B28311" s="2">
        <v>58.319250944493497</v>
      </c>
    </row>
    <row r="28312" spans="1:2" x14ac:dyDescent="0.25">
      <c r="A28312" s="1">
        <v>41871.659722222219</v>
      </c>
      <c r="B28312" s="2">
        <v>51.253262506297325</v>
      </c>
    </row>
    <row r="28313" spans="1:2" x14ac:dyDescent="0.25">
      <c r="A28313" s="1">
        <v>41871.660416666666</v>
      </c>
      <c r="B28313" s="2">
        <v>68.030986184285339</v>
      </c>
    </row>
    <row r="28314" spans="1:2" x14ac:dyDescent="0.25">
      <c r="A28314" s="1">
        <v>41871.661111111112</v>
      </c>
      <c r="B28314" s="2">
        <v>44.083270648801893</v>
      </c>
    </row>
    <row r="28315" spans="1:2" x14ac:dyDescent="0.25">
      <c r="A28315" s="1">
        <v>41871.661805555559</v>
      </c>
      <c r="B28315" s="2">
        <v>60.322463318239897</v>
      </c>
    </row>
    <row r="28316" spans="1:2" x14ac:dyDescent="0.25">
      <c r="A28316" s="1">
        <v>41871.662499999999</v>
      </c>
      <c r="B28316" s="2">
        <v>121.3896995205403</v>
      </c>
    </row>
    <row r="28317" spans="1:2" x14ac:dyDescent="0.25">
      <c r="A28317" s="1">
        <v>41871.663194444445</v>
      </c>
      <c r="B28317" s="2">
        <v>115.34081708047694</v>
      </c>
    </row>
    <row r="28318" spans="1:2" x14ac:dyDescent="0.25">
      <c r="A28318" s="1">
        <v>41871.663888888892</v>
      </c>
      <c r="B28318" s="2">
        <v>44.15021215893988</v>
      </c>
    </row>
    <row r="28319" spans="1:2" x14ac:dyDescent="0.25">
      <c r="A28319" s="1">
        <v>41871.664583333331</v>
      </c>
      <c r="B28319" s="2">
        <v>95.131878170633954</v>
      </c>
    </row>
    <row r="28320" spans="1:2" x14ac:dyDescent="0.25">
      <c r="A28320" s="1">
        <v>41871.665277777778</v>
      </c>
      <c r="B28320" s="2">
        <v>63.228854421693057</v>
      </c>
    </row>
    <row r="28321" spans="1:2" x14ac:dyDescent="0.25">
      <c r="A28321" s="1">
        <v>41871.665972222225</v>
      </c>
      <c r="B28321" s="2">
        <v>163.5610027842728</v>
      </c>
    </row>
    <row r="28322" spans="1:2" x14ac:dyDescent="0.25">
      <c r="A28322" s="1">
        <v>41871.666666666664</v>
      </c>
      <c r="B28322" s="2">
        <v>161.39454696978598</v>
      </c>
    </row>
    <row r="28323" spans="1:2" x14ac:dyDescent="0.25">
      <c r="A28323" s="1">
        <v>41871.667361111111</v>
      </c>
      <c r="B28323" s="2">
        <v>71.219120511453369</v>
      </c>
    </row>
    <row r="28324" spans="1:2" x14ac:dyDescent="0.25">
      <c r="A28324" s="1">
        <v>41871.668055555558</v>
      </c>
      <c r="B28324" s="2">
        <v>87.589231715256275</v>
      </c>
    </row>
    <row r="28325" spans="1:2" x14ac:dyDescent="0.25">
      <c r="A28325" s="1">
        <v>41871.668749999997</v>
      </c>
      <c r="B28325" s="2">
        <v>103.73393389513755</v>
      </c>
    </row>
    <row r="28326" spans="1:2" x14ac:dyDescent="0.25">
      <c r="A28326" s="1">
        <v>41871.669444444444</v>
      </c>
      <c r="B28326" s="2">
        <v>103.55602569626062</v>
      </c>
    </row>
    <row r="28327" spans="1:2" x14ac:dyDescent="0.25">
      <c r="A28327" s="1">
        <v>41871.670138888891</v>
      </c>
      <c r="B28327" s="2">
        <v>135.71163212138538</v>
      </c>
    </row>
    <row r="28328" spans="1:2" x14ac:dyDescent="0.25">
      <c r="A28328" s="1">
        <v>41871.67083333333</v>
      </c>
      <c r="B28328" s="2">
        <v>130.66283888459438</v>
      </c>
    </row>
    <row r="28329" spans="1:2" x14ac:dyDescent="0.25">
      <c r="A28329" s="1">
        <v>41871.671527777777</v>
      </c>
      <c r="B28329" s="2">
        <v>131.30392210016919</v>
      </c>
    </row>
    <row r="28330" spans="1:2" x14ac:dyDescent="0.25">
      <c r="A28330" s="1">
        <v>41871.672222222223</v>
      </c>
      <c r="B28330" s="2">
        <v>164.0496107167215</v>
      </c>
    </row>
    <row r="28331" spans="1:2" x14ac:dyDescent="0.25">
      <c r="A28331" s="1">
        <v>41871.67291666667</v>
      </c>
      <c r="B28331" s="2">
        <v>187.91672231337677</v>
      </c>
    </row>
    <row r="28332" spans="1:2" x14ac:dyDescent="0.25">
      <c r="A28332" s="1">
        <v>41871.673611111109</v>
      </c>
      <c r="B28332" s="2">
        <v>238.63708256582808</v>
      </c>
    </row>
    <row r="28333" spans="1:2" x14ac:dyDescent="0.25">
      <c r="A28333" s="1">
        <v>41871.674305555556</v>
      </c>
      <c r="B28333" s="2">
        <v>243.01238063209846</v>
      </c>
    </row>
    <row r="28334" spans="1:2" x14ac:dyDescent="0.25">
      <c r="A28334" s="1">
        <v>41871.675000000003</v>
      </c>
      <c r="B28334" s="2">
        <v>177.66327855418979</v>
      </c>
    </row>
    <row r="28335" spans="1:2" x14ac:dyDescent="0.25">
      <c r="A28335" s="1">
        <v>41871.675694444442</v>
      </c>
      <c r="B28335" s="2">
        <v>142.28815760598519</v>
      </c>
    </row>
    <row r="28336" spans="1:2" x14ac:dyDescent="0.25">
      <c r="A28336" s="1">
        <v>41871.676388888889</v>
      </c>
      <c r="B28336" s="2">
        <v>197.46425557734523</v>
      </c>
    </row>
    <row r="28337" spans="1:2" x14ac:dyDescent="0.25">
      <c r="A28337" s="1">
        <v>41871.677083333336</v>
      </c>
      <c r="B28337" s="2">
        <v>185.40071838685932</v>
      </c>
    </row>
    <row r="28338" spans="1:2" x14ac:dyDescent="0.25">
      <c r="A28338" s="1">
        <v>41871.677777777775</v>
      </c>
      <c r="B28338" s="2">
        <v>180.40453991415754</v>
      </c>
    </row>
    <row r="28339" spans="1:2" x14ac:dyDescent="0.25">
      <c r="A28339" s="1">
        <v>41871.678472222222</v>
      </c>
      <c r="B28339" s="2">
        <v>227.24043046298513</v>
      </c>
    </row>
    <row r="28340" spans="1:2" x14ac:dyDescent="0.25">
      <c r="A28340" s="1">
        <v>41871.679166666669</v>
      </c>
      <c r="B28340" s="2">
        <v>241.69950081558974</v>
      </c>
    </row>
    <row r="28341" spans="1:2" x14ac:dyDescent="0.25">
      <c r="A28341" s="1">
        <v>41871.679861111108</v>
      </c>
      <c r="B28341" s="2">
        <v>207.8189035186156</v>
      </c>
    </row>
    <row r="28342" spans="1:2" x14ac:dyDescent="0.25">
      <c r="A28342" s="1">
        <v>41871.680555555555</v>
      </c>
      <c r="B28342" s="2">
        <v>210.1565201129803</v>
      </c>
    </row>
    <row r="28343" spans="1:2" x14ac:dyDescent="0.25">
      <c r="A28343" s="1">
        <v>41871.681250000001</v>
      </c>
      <c r="B28343" s="2">
        <v>175.32066092176441</v>
      </c>
    </row>
    <row r="28344" spans="1:2" x14ac:dyDescent="0.25">
      <c r="A28344" s="1">
        <v>41871.681944444441</v>
      </c>
      <c r="B28344" s="2">
        <v>195.22679461324975</v>
      </c>
    </row>
    <row r="28345" spans="1:2" x14ac:dyDescent="0.25">
      <c r="A28345" s="1">
        <v>41871.682638888888</v>
      </c>
      <c r="B28345" s="2">
        <v>166.75941738773835</v>
      </c>
    </row>
    <row r="28346" spans="1:2" x14ac:dyDescent="0.25">
      <c r="A28346" s="1">
        <v>41871.683333333334</v>
      </c>
      <c r="B28346" s="2">
        <v>143.5239891614338</v>
      </c>
    </row>
    <row r="28347" spans="1:2" x14ac:dyDescent="0.25">
      <c r="A28347" s="1">
        <v>41871.684027777781</v>
      </c>
      <c r="B28347" s="2">
        <v>155.0055869676134</v>
      </c>
    </row>
    <row r="28348" spans="1:2" x14ac:dyDescent="0.25">
      <c r="A28348" s="1">
        <v>41871.68472222222</v>
      </c>
      <c r="B28348" s="2">
        <v>220.30243447726437</v>
      </c>
    </row>
    <row r="28349" spans="1:2" x14ac:dyDescent="0.25">
      <c r="A28349" s="1">
        <v>41871.685416666667</v>
      </c>
      <c r="B28349" s="2">
        <v>238.63240164412417</v>
      </c>
    </row>
    <row r="28350" spans="1:2" x14ac:dyDescent="0.25">
      <c r="A28350" s="1">
        <v>41871.686111111114</v>
      </c>
      <c r="B28350" s="2">
        <v>148.04708131364313</v>
      </c>
    </row>
    <row r="28351" spans="1:2" x14ac:dyDescent="0.25">
      <c r="A28351" s="1">
        <v>41871.686805555553</v>
      </c>
      <c r="B28351" s="2">
        <v>155.72655245679974</v>
      </c>
    </row>
    <row r="28352" spans="1:2" x14ac:dyDescent="0.25">
      <c r="A28352" s="1">
        <v>41871.6875</v>
      </c>
      <c r="B28352" s="2">
        <v>150.204472871928</v>
      </c>
    </row>
    <row r="28353" spans="1:2" x14ac:dyDescent="0.25">
      <c r="A28353" s="1">
        <v>41871.688194444447</v>
      </c>
      <c r="B28353" s="2">
        <v>167.80331407286769</v>
      </c>
    </row>
    <row r="28354" spans="1:2" x14ac:dyDescent="0.25">
      <c r="A28354" s="1">
        <v>41871.688888888886</v>
      </c>
      <c r="B28354" s="2">
        <v>205.4813034414469</v>
      </c>
    </row>
    <row r="28355" spans="1:2" x14ac:dyDescent="0.25">
      <c r="A28355" s="1">
        <v>41871.689583333333</v>
      </c>
      <c r="B28355" s="2">
        <v>220.37103353511776</v>
      </c>
    </row>
    <row r="28356" spans="1:2" x14ac:dyDescent="0.25">
      <c r="A28356" s="1">
        <v>41871.69027777778</v>
      </c>
      <c r="B28356" s="2">
        <v>215.64552452947245</v>
      </c>
    </row>
    <row r="28357" spans="1:2" x14ac:dyDescent="0.25">
      <c r="A28357" s="1">
        <v>41871.690972222219</v>
      </c>
      <c r="B28357" s="2">
        <v>195.1543604925042</v>
      </c>
    </row>
    <row r="28358" spans="1:2" x14ac:dyDescent="0.25">
      <c r="A28358" s="1">
        <v>41871.691666666666</v>
      </c>
      <c r="B28358" s="2">
        <v>240.05362889699171</v>
      </c>
    </row>
    <row r="28359" spans="1:2" x14ac:dyDescent="0.25">
      <c r="A28359" s="1">
        <v>41871.692361111112</v>
      </c>
      <c r="B28359" s="2">
        <v>230.01745327595077</v>
      </c>
    </row>
    <row r="28360" spans="1:2" x14ac:dyDescent="0.25">
      <c r="A28360" s="1">
        <v>41871.693055555559</v>
      </c>
      <c r="B28360" s="2">
        <v>172.77536985874951</v>
      </c>
    </row>
    <row r="28361" spans="1:2" x14ac:dyDescent="0.25">
      <c r="A28361" s="1">
        <v>41871.693749999999</v>
      </c>
      <c r="B28361" s="2">
        <v>153.33462702985076</v>
      </c>
    </row>
    <row r="28362" spans="1:2" x14ac:dyDescent="0.25">
      <c r="A28362" s="1">
        <v>41871.694444444445</v>
      </c>
      <c r="B28362" s="2">
        <v>158.39136179593623</v>
      </c>
    </row>
    <row r="28363" spans="1:2" x14ac:dyDescent="0.25">
      <c r="A28363" s="1">
        <v>41871.695138888892</v>
      </c>
      <c r="B28363" s="2">
        <v>155.06161603148405</v>
      </c>
    </row>
    <row r="28364" spans="1:2" x14ac:dyDescent="0.25">
      <c r="A28364" s="1">
        <v>41871.695833333331</v>
      </c>
      <c r="B28364" s="2">
        <v>176.10391653576323</v>
      </c>
    </row>
    <row r="28365" spans="1:2" x14ac:dyDescent="0.25">
      <c r="A28365" s="1">
        <v>41871.696527777778</v>
      </c>
      <c r="B28365" s="2">
        <v>147.82224580264884</v>
      </c>
    </row>
    <row r="28366" spans="1:2" x14ac:dyDescent="0.25">
      <c r="A28366" s="1">
        <v>41871.697222222225</v>
      </c>
      <c r="B28366" s="2">
        <v>122.51880713698726</v>
      </c>
    </row>
    <row r="28367" spans="1:2" x14ac:dyDescent="0.25">
      <c r="A28367" s="1">
        <v>41871.697916666664</v>
      </c>
      <c r="B28367" s="2">
        <v>99.978785320633321</v>
      </c>
    </row>
    <row r="28368" spans="1:2" x14ac:dyDescent="0.25">
      <c r="A28368" s="1">
        <v>41871.698611111111</v>
      </c>
      <c r="B28368" s="2">
        <v>103.67100719020819</v>
      </c>
    </row>
    <row r="28369" spans="1:2" x14ac:dyDescent="0.25">
      <c r="A28369" s="1">
        <v>41871.699305555558</v>
      </c>
      <c r="B28369" s="2">
        <v>131.00078347086091</v>
      </c>
    </row>
    <row r="28370" spans="1:2" x14ac:dyDescent="0.25">
      <c r="A28370" s="1">
        <v>41871.699999999997</v>
      </c>
      <c r="B28370" s="2">
        <v>120.89566695905329</v>
      </c>
    </row>
    <row r="28371" spans="1:2" x14ac:dyDescent="0.25">
      <c r="A28371" s="1">
        <v>41871.700694444444</v>
      </c>
      <c r="B28371" s="2">
        <v>123.31568796714613</v>
      </c>
    </row>
    <row r="28372" spans="1:2" x14ac:dyDescent="0.25">
      <c r="A28372" s="1">
        <v>41871.701388888891</v>
      </c>
      <c r="B28372" s="2">
        <v>174.12692337717939</v>
      </c>
    </row>
    <row r="28373" spans="1:2" x14ac:dyDescent="0.25">
      <c r="A28373" s="1">
        <v>41871.70208333333</v>
      </c>
      <c r="B28373" s="2">
        <v>208.31078450411636</v>
      </c>
    </row>
    <row r="28374" spans="1:2" x14ac:dyDescent="0.25">
      <c r="A28374" s="1">
        <v>41871.702777777777</v>
      </c>
      <c r="B28374" s="2">
        <v>152.80503199298013</v>
      </c>
    </row>
    <row r="28375" spans="1:2" x14ac:dyDescent="0.25">
      <c r="A28375" s="1">
        <v>41871.703472222223</v>
      </c>
      <c r="B28375" s="2">
        <v>118.85314526393</v>
      </c>
    </row>
    <row r="28376" spans="1:2" x14ac:dyDescent="0.25">
      <c r="A28376" s="1">
        <v>41871.70416666667</v>
      </c>
      <c r="B28376" s="2">
        <v>97.15627272876057</v>
      </c>
    </row>
    <row r="28377" spans="1:2" x14ac:dyDescent="0.25">
      <c r="A28377" s="1">
        <v>41871.704861111109</v>
      </c>
      <c r="B28377" s="2">
        <v>85.772380216004478</v>
      </c>
    </row>
    <row r="28378" spans="1:2" x14ac:dyDescent="0.25">
      <c r="A28378" s="1">
        <v>41871.705555555556</v>
      </c>
      <c r="B28378" s="2">
        <v>77.747028046253646</v>
      </c>
    </row>
    <row r="28379" spans="1:2" x14ac:dyDescent="0.25">
      <c r="A28379" s="1">
        <v>41871.706250000003</v>
      </c>
      <c r="B28379" s="2">
        <v>66.247298269999249</v>
      </c>
    </row>
    <row r="28380" spans="1:2" x14ac:dyDescent="0.25">
      <c r="A28380" s="1">
        <v>41871.706944444442</v>
      </c>
      <c r="B28380" s="2">
        <v>76.610593388483778</v>
      </c>
    </row>
    <row r="28381" spans="1:2" x14ac:dyDescent="0.25">
      <c r="A28381" s="1">
        <v>41871.707638888889</v>
      </c>
      <c r="B28381" s="2">
        <v>93.6732760902145</v>
      </c>
    </row>
    <row r="28382" spans="1:2" x14ac:dyDescent="0.25">
      <c r="A28382" s="1">
        <v>41871.708333333336</v>
      </c>
      <c r="B28382" s="2">
        <v>148.87557966328265</v>
      </c>
    </row>
    <row r="28383" spans="1:2" x14ac:dyDescent="0.25">
      <c r="A28383" s="1">
        <v>41871.709027777775</v>
      </c>
      <c r="B28383" s="2">
        <v>43.779938858822668</v>
      </c>
    </row>
    <row r="28384" spans="1:2" x14ac:dyDescent="0.25">
      <c r="A28384" s="1">
        <v>41871.709722222222</v>
      </c>
      <c r="B28384" s="2">
        <v>93.682651960006723</v>
      </c>
    </row>
    <row r="28385" spans="1:2" x14ac:dyDescent="0.25">
      <c r="A28385" s="1">
        <v>41871.710416666669</v>
      </c>
      <c r="B28385" s="2">
        <v>89.123091032319152</v>
      </c>
    </row>
    <row r="28386" spans="1:2" x14ac:dyDescent="0.25">
      <c r="A28386" s="1">
        <v>41871.711111111108</v>
      </c>
      <c r="B28386" s="2">
        <v>128.56286829023932</v>
      </c>
    </row>
    <row r="28387" spans="1:2" x14ac:dyDescent="0.25">
      <c r="A28387" s="1">
        <v>41871.711805555555</v>
      </c>
      <c r="B28387" s="2">
        <v>112.08639726344457</v>
      </c>
    </row>
    <row r="28388" spans="1:2" x14ac:dyDescent="0.25">
      <c r="A28388" s="1">
        <v>41871.712500000001</v>
      </c>
      <c r="B28388" s="2">
        <v>83.352598159493454</v>
      </c>
    </row>
    <row r="28389" spans="1:2" x14ac:dyDescent="0.25">
      <c r="A28389" s="1">
        <v>41871.713194444441</v>
      </c>
      <c r="B28389" s="2">
        <v>80.622806687290236</v>
      </c>
    </row>
    <row r="28390" spans="1:2" x14ac:dyDescent="0.25">
      <c r="A28390" s="1">
        <v>41871.713888888888</v>
      </c>
      <c r="B28390" s="2">
        <v>110.61500912136398</v>
      </c>
    </row>
    <row r="28391" spans="1:2" x14ac:dyDescent="0.25">
      <c r="A28391" s="1">
        <v>41871.714583333334</v>
      </c>
      <c r="B28391" s="2">
        <v>61.967296365088743</v>
      </c>
    </row>
    <row r="28392" spans="1:2" x14ac:dyDescent="0.25">
      <c r="A28392" s="1">
        <v>41871.715277777781</v>
      </c>
      <c r="B28392" s="2">
        <v>17.210881608251171</v>
      </c>
    </row>
    <row r="28393" spans="1:2" x14ac:dyDescent="0.25">
      <c r="A28393" s="1">
        <v>41871.71597222222</v>
      </c>
      <c r="B28393" s="2">
        <v>84.947369526766124</v>
      </c>
    </row>
    <row r="28394" spans="1:2" x14ac:dyDescent="0.25">
      <c r="A28394" s="1">
        <v>41871.716666666667</v>
      </c>
      <c r="B28394" s="2">
        <v>63.445696123127469</v>
      </c>
    </row>
    <row r="28395" spans="1:2" x14ac:dyDescent="0.25">
      <c r="A28395" s="1">
        <v>41871.717361111114</v>
      </c>
      <c r="B28395" s="2">
        <v>8.689643885357631</v>
      </c>
    </row>
    <row r="28396" spans="1:2" x14ac:dyDescent="0.25">
      <c r="A28396" s="1">
        <v>41871.718055555553</v>
      </c>
      <c r="B28396" s="2">
        <v>8.4472689803718826</v>
      </c>
    </row>
    <row r="28397" spans="1:2" x14ac:dyDescent="0.25">
      <c r="A28397" s="1">
        <v>41871.71875</v>
      </c>
      <c r="B28397" s="2">
        <v>47.522108683264136</v>
      </c>
    </row>
    <row r="28398" spans="1:2" x14ac:dyDescent="0.25">
      <c r="A28398" s="1">
        <v>41871.719444444447</v>
      </c>
      <c r="B28398" s="2">
        <v>78.254188894596879</v>
      </c>
    </row>
    <row r="28399" spans="1:2" x14ac:dyDescent="0.25">
      <c r="A28399" s="1">
        <v>41871.720138888886</v>
      </c>
      <c r="B28399" s="2">
        <v>38.60357617321764</v>
      </c>
    </row>
    <row r="28400" spans="1:2" x14ac:dyDescent="0.25">
      <c r="A28400" s="1">
        <v>41871.720833333333</v>
      </c>
      <c r="B28400" s="2">
        <v>38.321214079526058</v>
      </c>
    </row>
    <row r="28401" spans="1:2" x14ac:dyDescent="0.25">
      <c r="A28401" s="1">
        <v>41871.72152777778</v>
      </c>
      <c r="B28401" s="2">
        <v>91.637066956873369</v>
      </c>
    </row>
    <row r="28402" spans="1:2" x14ac:dyDescent="0.25">
      <c r="A28402" s="1">
        <v>41871.722222222219</v>
      </c>
      <c r="B28402" s="2">
        <v>141.06283253279591</v>
      </c>
    </row>
    <row r="28403" spans="1:2" x14ac:dyDescent="0.25">
      <c r="A28403" s="1">
        <v>41871.722916666666</v>
      </c>
      <c r="B28403" s="2">
        <v>104.95617032347751</v>
      </c>
    </row>
    <row r="28404" spans="1:2" x14ac:dyDescent="0.25">
      <c r="A28404" s="1">
        <v>41871.723611111112</v>
      </c>
      <c r="B28404" s="2">
        <v>93.276652236207156</v>
      </c>
    </row>
    <row r="28405" spans="1:2" x14ac:dyDescent="0.25">
      <c r="A28405" s="1">
        <v>41871.724305555559</v>
      </c>
      <c r="B28405" s="2">
        <v>67.79408245790691</v>
      </c>
    </row>
    <row r="28406" spans="1:2" x14ac:dyDescent="0.25">
      <c r="A28406" s="1">
        <v>41871.724999999999</v>
      </c>
      <c r="B28406" s="2">
        <v>65.085590384407752</v>
      </c>
    </row>
    <row r="28407" spans="1:2" x14ac:dyDescent="0.25">
      <c r="A28407" s="1">
        <v>41871.725694444445</v>
      </c>
      <c r="B28407" s="2">
        <v>55.311290287386512</v>
      </c>
    </row>
    <row r="28408" spans="1:2" x14ac:dyDescent="0.25">
      <c r="A28408" s="1">
        <v>41871.726388888892</v>
      </c>
      <c r="B28408" s="2">
        <v>34.874060979559239</v>
      </c>
    </row>
    <row r="28409" spans="1:2" x14ac:dyDescent="0.25">
      <c r="A28409" s="1">
        <v>41871.727083333331</v>
      </c>
      <c r="B28409" s="2">
        <v>42.817430546756562</v>
      </c>
    </row>
    <row r="28410" spans="1:2" x14ac:dyDescent="0.25">
      <c r="A28410" s="1">
        <v>41871.727777777778</v>
      </c>
      <c r="B28410" s="2">
        <v>63.751289161709913</v>
      </c>
    </row>
    <row r="28411" spans="1:2" x14ac:dyDescent="0.25">
      <c r="A28411" s="1">
        <v>41871.728472222225</v>
      </c>
      <c r="B28411" s="2">
        <v>84.562839987802235</v>
      </c>
    </row>
    <row r="28412" spans="1:2" x14ac:dyDescent="0.25">
      <c r="A28412" s="1">
        <v>41871.729166666664</v>
      </c>
      <c r="B28412" s="2">
        <v>99.631311625932</v>
      </c>
    </row>
    <row r="28413" spans="1:2" x14ac:dyDescent="0.25">
      <c r="A28413" s="1">
        <v>41871.729861111111</v>
      </c>
      <c r="B28413" s="2">
        <v>66.384137559025348</v>
      </c>
    </row>
    <row r="28414" spans="1:2" x14ac:dyDescent="0.25">
      <c r="A28414" s="1">
        <v>41871.730555555558</v>
      </c>
      <c r="B28414" s="2">
        <v>57.400549999447925</v>
      </c>
    </row>
    <row r="28415" spans="1:2" x14ac:dyDescent="0.25">
      <c r="A28415" s="1">
        <v>41871.731249999997</v>
      </c>
      <c r="B28415" s="2">
        <v>66.95541607526053</v>
      </c>
    </row>
    <row r="28416" spans="1:2" x14ac:dyDescent="0.25">
      <c r="A28416" s="1">
        <v>41871.731944444444</v>
      </c>
      <c r="B28416" s="2">
        <v>79.786165621843736</v>
      </c>
    </row>
    <row r="28417" spans="1:2" x14ac:dyDescent="0.25">
      <c r="A28417" s="1">
        <v>41871.732638888891</v>
      </c>
      <c r="B28417" s="2">
        <v>125.39386871555277</v>
      </c>
    </row>
    <row r="28418" spans="1:2" x14ac:dyDescent="0.25">
      <c r="A28418" s="1">
        <v>41871.73333333333</v>
      </c>
      <c r="B28418" s="2">
        <v>153.59062523378137</v>
      </c>
    </row>
    <row r="28419" spans="1:2" x14ac:dyDescent="0.25">
      <c r="A28419" s="1">
        <v>41871.734027777777</v>
      </c>
      <c r="B28419" s="2">
        <v>162.13433929238624</v>
      </c>
    </row>
    <row r="28420" spans="1:2" x14ac:dyDescent="0.25">
      <c r="A28420" s="1">
        <v>41871.734722222223</v>
      </c>
      <c r="B28420" s="2">
        <v>159.10491276745452</v>
      </c>
    </row>
    <row r="28421" spans="1:2" x14ac:dyDescent="0.25">
      <c r="A28421" s="1">
        <v>41871.73541666667</v>
      </c>
      <c r="B28421" s="2">
        <v>145.1680977359259</v>
      </c>
    </row>
    <row r="28422" spans="1:2" x14ac:dyDescent="0.25">
      <c r="A28422" s="1">
        <v>41871.736111111109</v>
      </c>
      <c r="B28422" s="2">
        <v>163.30993988125118</v>
      </c>
    </row>
    <row r="28423" spans="1:2" x14ac:dyDescent="0.25">
      <c r="A28423" s="1">
        <v>41871.736805555556</v>
      </c>
      <c r="B28423" s="2">
        <v>206.60132800121792</v>
      </c>
    </row>
    <row r="28424" spans="1:2" x14ac:dyDescent="0.25">
      <c r="A28424" s="1">
        <v>41871.737500000003</v>
      </c>
      <c r="B28424" s="2">
        <v>214.11867121398683</v>
      </c>
    </row>
    <row r="28425" spans="1:2" x14ac:dyDescent="0.25">
      <c r="A28425" s="1">
        <v>41871.738194444442</v>
      </c>
      <c r="B28425" s="2">
        <v>210.15171500660944</v>
      </c>
    </row>
    <row r="28426" spans="1:2" x14ac:dyDescent="0.25">
      <c r="A28426" s="1">
        <v>41871.738888888889</v>
      </c>
      <c r="B28426" s="2">
        <v>189.8651070660834</v>
      </c>
    </row>
    <row r="28427" spans="1:2" x14ac:dyDescent="0.25">
      <c r="A28427" s="1">
        <v>41871.739583333336</v>
      </c>
      <c r="B28427" s="2">
        <v>185.9434782610081</v>
      </c>
    </row>
    <row r="28428" spans="1:2" x14ac:dyDescent="0.25">
      <c r="A28428" s="1">
        <v>41871.740277777775</v>
      </c>
      <c r="B28428" s="2">
        <v>199.30456169868509</v>
      </c>
    </row>
    <row r="28429" spans="1:2" x14ac:dyDescent="0.25">
      <c r="A28429" s="1">
        <v>41871.740972222222</v>
      </c>
      <c r="B28429" s="2">
        <v>202.21085743816803</v>
      </c>
    </row>
    <row r="28430" spans="1:2" x14ac:dyDescent="0.25">
      <c r="A28430" s="1">
        <v>41871.741666666669</v>
      </c>
      <c r="B28430" s="2">
        <v>249.14487959131367</v>
      </c>
    </row>
    <row r="28431" spans="1:2" x14ac:dyDescent="0.25">
      <c r="A28431" s="1">
        <v>41871.742361111108</v>
      </c>
      <c r="B28431" s="2">
        <v>255.92697065267711</v>
      </c>
    </row>
    <row r="28432" spans="1:2" x14ac:dyDescent="0.25">
      <c r="A28432" s="1">
        <v>41871.743055555555</v>
      </c>
      <c r="B28432" s="2">
        <v>251.88672261630029</v>
      </c>
    </row>
    <row r="28433" spans="1:2" x14ac:dyDescent="0.25">
      <c r="A28433" s="1">
        <v>41871.743750000001</v>
      </c>
      <c r="B28433" s="2">
        <v>251.43747902264198</v>
      </c>
    </row>
    <row r="28434" spans="1:2" x14ac:dyDescent="0.25">
      <c r="A28434" s="1">
        <v>41871.744444444441</v>
      </c>
      <c r="B28434" s="2">
        <v>269.19538255503869</v>
      </c>
    </row>
    <row r="28435" spans="1:2" x14ac:dyDescent="0.25">
      <c r="A28435" s="1">
        <v>41871.745138888888</v>
      </c>
      <c r="B28435" s="2">
        <v>306.75195238987993</v>
      </c>
    </row>
    <row r="28436" spans="1:2" x14ac:dyDescent="0.25">
      <c r="A28436" s="1">
        <v>41871.745833333334</v>
      </c>
      <c r="B28436" s="2">
        <v>227.99109546013253</v>
      </c>
    </row>
    <row r="28437" spans="1:2" x14ac:dyDescent="0.25">
      <c r="A28437" s="1">
        <v>41871.746527777781</v>
      </c>
      <c r="B28437" s="2">
        <v>223.38665010959764</v>
      </c>
    </row>
    <row r="28438" spans="1:2" x14ac:dyDescent="0.25">
      <c r="A28438" s="1">
        <v>41871.74722222222</v>
      </c>
      <c r="B28438" s="2">
        <v>220.65853975122252</v>
      </c>
    </row>
    <row r="28439" spans="1:2" x14ac:dyDescent="0.25">
      <c r="A28439" s="1">
        <v>41871.747916666667</v>
      </c>
      <c r="B28439" s="2">
        <v>191.42831165427731</v>
      </c>
    </row>
    <row r="28440" spans="1:2" x14ac:dyDescent="0.25">
      <c r="A28440" s="1">
        <v>41871.748611111114</v>
      </c>
      <c r="B28440" s="2">
        <v>196.50295298752607</v>
      </c>
    </row>
    <row r="28441" spans="1:2" x14ac:dyDescent="0.25">
      <c r="A28441" s="1">
        <v>41871.749305555553</v>
      </c>
      <c r="B28441" s="2">
        <v>208.11366846813664</v>
      </c>
    </row>
    <row r="28442" spans="1:2" x14ac:dyDescent="0.25">
      <c r="A28442" s="1">
        <v>41871.75</v>
      </c>
      <c r="B28442" s="2">
        <v>248.64374834889702</v>
      </c>
    </row>
    <row r="28443" spans="1:2" x14ac:dyDescent="0.25">
      <c r="A28443" s="1">
        <v>41871.750694444447</v>
      </c>
      <c r="B28443" s="2">
        <v>208.45958544902194</v>
      </c>
    </row>
    <row r="28444" spans="1:2" x14ac:dyDescent="0.25">
      <c r="A28444" s="1">
        <v>41871.751388888886</v>
      </c>
      <c r="B28444" s="2">
        <v>205.4296732064841</v>
      </c>
    </row>
    <row r="28445" spans="1:2" x14ac:dyDescent="0.25">
      <c r="A28445" s="1">
        <v>41871.752083333333</v>
      </c>
      <c r="B28445" s="2">
        <v>185.72997566538396</v>
      </c>
    </row>
    <row r="28446" spans="1:2" x14ac:dyDescent="0.25">
      <c r="A28446" s="1">
        <v>41871.75277777778</v>
      </c>
      <c r="B28446" s="2">
        <v>211.19272593778248</v>
      </c>
    </row>
    <row r="28447" spans="1:2" x14ac:dyDescent="0.25">
      <c r="A28447" s="1">
        <v>41871.753472222219</v>
      </c>
      <c r="B28447" s="2">
        <v>174.56004593451897</v>
      </c>
    </row>
    <row r="28448" spans="1:2" x14ac:dyDescent="0.25">
      <c r="A28448" s="1">
        <v>41871.754166666666</v>
      </c>
      <c r="B28448" s="2">
        <v>166.67885368527303</v>
      </c>
    </row>
    <row r="28449" spans="1:2" x14ac:dyDescent="0.25">
      <c r="A28449" s="1">
        <v>41871.754861111112</v>
      </c>
      <c r="B28449" s="2">
        <v>146.62578819768194</v>
      </c>
    </row>
    <row r="28450" spans="1:2" x14ac:dyDescent="0.25">
      <c r="A28450" s="1">
        <v>41871.755555555559</v>
      </c>
      <c r="B28450" s="2">
        <v>148.87623051590441</v>
      </c>
    </row>
    <row r="28451" spans="1:2" x14ac:dyDescent="0.25">
      <c r="A28451" s="1">
        <v>41871.756249999999</v>
      </c>
      <c r="B28451" s="2">
        <v>175.73231366775775</v>
      </c>
    </row>
    <row r="28452" spans="1:2" x14ac:dyDescent="0.25">
      <c r="A28452" s="1">
        <v>41871.756944444445</v>
      </c>
      <c r="B28452" s="2">
        <v>136.12652638835135</v>
      </c>
    </row>
    <row r="28453" spans="1:2" x14ac:dyDescent="0.25">
      <c r="A28453" s="1">
        <v>41871.757638888892</v>
      </c>
      <c r="B28453" s="2">
        <v>120.91734485359629</v>
      </c>
    </row>
    <row r="28454" spans="1:2" x14ac:dyDescent="0.25">
      <c r="A28454" s="1">
        <v>41871.758333333331</v>
      </c>
      <c r="B28454" s="2">
        <v>101.81067875926577</v>
      </c>
    </row>
    <row r="28455" spans="1:2" x14ac:dyDescent="0.25">
      <c r="A28455" s="1">
        <v>41871.759027777778</v>
      </c>
      <c r="B28455" s="2">
        <v>88.793492312706078</v>
      </c>
    </row>
    <row r="28456" spans="1:2" x14ac:dyDescent="0.25">
      <c r="A28456" s="1">
        <v>41871.759722222225</v>
      </c>
      <c r="B28456" s="2">
        <v>84.447300887691867</v>
      </c>
    </row>
    <row r="28457" spans="1:2" x14ac:dyDescent="0.25">
      <c r="A28457" s="1">
        <v>41871.760416666664</v>
      </c>
      <c r="B28457" s="2">
        <v>69.789501406234919</v>
      </c>
    </row>
    <row r="28458" spans="1:2" x14ac:dyDescent="0.25">
      <c r="A28458" s="1">
        <v>41871.761111111111</v>
      </c>
      <c r="B28458" s="2">
        <v>100.97638265044661</v>
      </c>
    </row>
    <row r="28459" spans="1:2" x14ac:dyDescent="0.25">
      <c r="A28459" s="1">
        <v>41871.761805555558</v>
      </c>
      <c r="B28459" s="2">
        <v>127.69078422977084</v>
      </c>
    </row>
    <row r="28460" spans="1:2" x14ac:dyDescent="0.25">
      <c r="A28460" s="1">
        <v>41871.762499999997</v>
      </c>
      <c r="B28460" s="2">
        <v>138.04166286528149</v>
      </c>
    </row>
    <row r="28461" spans="1:2" x14ac:dyDescent="0.25">
      <c r="A28461" s="1">
        <v>41871.763194444444</v>
      </c>
      <c r="B28461" s="2">
        <v>158.36007271927858</v>
      </c>
    </row>
    <row r="28462" spans="1:2" x14ac:dyDescent="0.25">
      <c r="A28462" s="1">
        <v>41871.763888888891</v>
      </c>
      <c r="B28462" s="2">
        <v>154.02584074549378</v>
      </c>
    </row>
    <row r="28463" spans="1:2" x14ac:dyDescent="0.25">
      <c r="A28463" s="1">
        <v>41871.76458333333</v>
      </c>
      <c r="B28463" s="2">
        <v>129.80999864032103</v>
      </c>
    </row>
    <row r="28464" spans="1:2" x14ac:dyDescent="0.25">
      <c r="A28464" s="1">
        <v>41871.765277777777</v>
      </c>
      <c r="B28464" s="2">
        <v>119.40384358204513</v>
      </c>
    </row>
    <row r="28465" spans="1:2" x14ac:dyDescent="0.25">
      <c r="A28465" s="1">
        <v>41871.765972222223</v>
      </c>
      <c r="B28465" s="2">
        <v>96.380086220023799</v>
      </c>
    </row>
    <row r="28466" spans="1:2" x14ac:dyDescent="0.25">
      <c r="A28466" s="1">
        <v>41871.76666666667</v>
      </c>
      <c r="B28466" s="2">
        <v>88.878745114346387</v>
      </c>
    </row>
    <row r="28467" spans="1:2" x14ac:dyDescent="0.25">
      <c r="A28467" s="1">
        <v>41871.767361111109</v>
      </c>
      <c r="B28467" s="2">
        <v>51.347347327787915</v>
      </c>
    </row>
    <row r="28468" spans="1:2" x14ac:dyDescent="0.25">
      <c r="A28468" s="1">
        <v>41871.768055555556</v>
      </c>
      <c r="B28468" s="2">
        <v>40.104445802991542</v>
      </c>
    </row>
    <row r="28469" spans="1:2" x14ac:dyDescent="0.25">
      <c r="A28469" s="1">
        <v>41871.768750000003</v>
      </c>
      <c r="B28469" s="2">
        <v>49.792286954959856</v>
      </c>
    </row>
    <row r="28470" spans="1:2" x14ac:dyDescent="0.25">
      <c r="A28470" s="1">
        <v>41871.769444444442</v>
      </c>
      <c r="B28470" s="2">
        <v>40.333871057192056</v>
      </c>
    </row>
    <row r="28471" spans="1:2" x14ac:dyDescent="0.25">
      <c r="A28471" s="1">
        <v>41871.770138888889</v>
      </c>
      <c r="B28471" s="2">
        <v>2.0457133739636144</v>
      </c>
    </row>
    <row r="28472" spans="1:2" x14ac:dyDescent="0.25">
      <c r="A28472" s="1">
        <v>41871.770833333336</v>
      </c>
      <c r="B28472" s="2">
        <v>20.840828387207633</v>
      </c>
    </row>
    <row r="28473" spans="1:2" x14ac:dyDescent="0.25">
      <c r="A28473" s="1">
        <v>41871.771527777775</v>
      </c>
      <c r="B28473" s="2">
        <v>-9.3872687419262242</v>
      </c>
    </row>
    <row r="28474" spans="1:2" x14ac:dyDescent="0.25">
      <c r="A28474" s="1">
        <v>41871.772222222222</v>
      </c>
      <c r="B28474" s="2">
        <v>-7.4035385197382313</v>
      </c>
    </row>
    <row r="28475" spans="1:2" x14ac:dyDescent="0.25">
      <c r="A28475" s="1">
        <v>41871.772916666669</v>
      </c>
      <c r="B28475" s="2">
        <v>-14.282743126673934</v>
      </c>
    </row>
    <row r="28476" spans="1:2" x14ac:dyDescent="0.25">
      <c r="A28476" s="1">
        <v>41871.773611111108</v>
      </c>
      <c r="B28476" s="2">
        <v>-3.6919917619638607</v>
      </c>
    </row>
    <row r="28477" spans="1:2" x14ac:dyDescent="0.25">
      <c r="A28477" s="1">
        <v>41871.774305555555</v>
      </c>
      <c r="B28477" s="2">
        <v>20.435480746215035</v>
      </c>
    </row>
    <row r="28478" spans="1:2" x14ac:dyDescent="0.25">
      <c r="A28478" s="1">
        <v>41871.775000000001</v>
      </c>
      <c r="B28478" s="2">
        <v>19.986595852727625</v>
      </c>
    </row>
    <row r="28479" spans="1:2" x14ac:dyDescent="0.25">
      <c r="A28479" s="1">
        <v>41871.775694444441</v>
      </c>
      <c r="B28479" s="2">
        <v>37.90910160752901</v>
      </c>
    </row>
    <row r="28480" spans="1:2" x14ac:dyDescent="0.25">
      <c r="A28480" s="1">
        <v>41871.776388888888</v>
      </c>
      <c r="B28480" s="2">
        <v>103.90084591607835</v>
      </c>
    </row>
    <row r="28481" spans="1:2" x14ac:dyDescent="0.25">
      <c r="A28481" s="1">
        <v>41871.777083333334</v>
      </c>
      <c r="B28481" s="2">
        <v>15.180057785036237</v>
      </c>
    </row>
    <row r="28482" spans="1:2" x14ac:dyDescent="0.25">
      <c r="A28482" s="1">
        <v>41871.777777777781</v>
      </c>
      <c r="B28482" s="2">
        <v>1.882767258225067</v>
      </c>
    </row>
    <row r="28483" spans="1:2" x14ac:dyDescent="0.25">
      <c r="A28483" s="1">
        <v>41871.77847222222</v>
      </c>
      <c r="B28483" s="2">
        <v>-9.1221595321510289</v>
      </c>
    </row>
    <row r="28484" spans="1:2" x14ac:dyDescent="0.25">
      <c r="A28484" s="1">
        <v>41871.779166666667</v>
      </c>
      <c r="B28484" s="2">
        <v>-55.474671208683866</v>
      </c>
    </row>
    <row r="28485" spans="1:2" x14ac:dyDescent="0.25">
      <c r="A28485" s="1">
        <v>41871.779861111114</v>
      </c>
      <c r="B28485" s="2">
        <v>-71.788205042782167</v>
      </c>
    </row>
    <row r="28486" spans="1:2" x14ac:dyDescent="0.25">
      <c r="A28486" s="1">
        <v>41871.780555555553</v>
      </c>
      <c r="B28486" s="2">
        <v>-76.40003416612744</v>
      </c>
    </row>
    <row r="28487" spans="1:2" x14ac:dyDescent="0.25">
      <c r="A28487" s="1">
        <v>41871.78125</v>
      </c>
      <c r="B28487" s="2">
        <v>-87.282518853478052</v>
      </c>
    </row>
    <row r="28488" spans="1:2" x14ac:dyDescent="0.25">
      <c r="A28488" s="1">
        <v>41871.781944444447</v>
      </c>
      <c r="B28488" s="2">
        <v>-18.58548569216655</v>
      </c>
    </row>
    <row r="28489" spans="1:2" x14ac:dyDescent="0.25">
      <c r="A28489" s="1">
        <v>41871.782638888886</v>
      </c>
      <c r="B28489" s="2">
        <v>-52.448278452081531</v>
      </c>
    </row>
    <row r="28490" spans="1:2" x14ac:dyDescent="0.25">
      <c r="A28490" s="1">
        <v>41871.783333333333</v>
      </c>
      <c r="B28490" s="2">
        <v>-49.428777402402922</v>
      </c>
    </row>
    <row r="28491" spans="1:2" x14ac:dyDescent="0.25">
      <c r="A28491" s="1">
        <v>41871.78402777778</v>
      </c>
      <c r="B28491" s="2">
        <v>2.7970059334407171</v>
      </c>
    </row>
    <row r="28492" spans="1:2" x14ac:dyDescent="0.25">
      <c r="A28492" s="1">
        <v>41871.784722222219</v>
      </c>
      <c r="B28492" s="2">
        <v>-76.592416207513693</v>
      </c>
    </row>
    <row r="28493" spans="1:2" x14ac:dyDescent="0.25">
      <c r="A28493" s="1">
        <v>41871.785416666666</v>
      </c>
      <c r="B28493" s="2">
        <v>-104.3674627596493</v>
      </c>
    </row>
    <row r="28494" spans="1:2" x14ac:dyDescent="0.25">
      <c r="A28494" s="1">
        <v>41871.786111111112</v>
      </c>
      <c r="B28494" s="2">
        <v>-63.05052313723742</v>
      </c>
    </row>
    <row r="28495" spans="1:2" x14ac:dyDescent="0.25">
      <c r="A28495" s="1">
        <v>41871.786805555559</v>
      </c>
      <c r="B28495" s="2">
        <v>-42.253426035223917</v>
      </c>
    </row>
    <row r="28496" spans="1:2" x14ac:dyDescent="0.25">
      <c r="A28496" s="1">
        <v>41871.787499999999</v>
      </c>
      <c r="B28496" s="2">
        <v>-30.377857038099805</v>
      </c>
    </row>
    <row r="28497" spans="1:2" x14ac:dyDescent="0.25">
      <c r="A28497" s="1">
        <v>41871.788194444445</v>
      </c>
      <c r="B28497" s="2">
        <v>13.321435996933966</v>
      </c>
    </row>
    <row r="28498" spans="1:2" x14ac:dyDescent="0.25">
      <c r="A28498" s="1">
        <v>41871.788888888892</v>
      </c>
      <c r="B28498" s="2">
        <v>-29.103070256534558</v>
      </c>
    </row>
    <row r="28499" spans="1:2" x14ac:dyDescent="0.25">
      <c r="A28499" s="1">
        <v>41871.789583333331</v>
      </c>
      <c r="B28499" s="2">
        <v>-25.980134616323632</v>
      </c>
    </row>
    <row r="28500" spans="1:2" x14ac:dyDescent="0.25">
      <c r="A28500" s="1">
        <v>41871.790277777778</v>
      </c>
      <c r="B28500" s="2">
        <v>-3.3923998442293546</v>
      </c>
    </row>
    <row r="28501" spans="1:2" x14ac:dyDescent="0.25">
      <c r="A28501" s="1">
        <v>41871.790972222225</v>
      </c>
      <c r="B28501" s="2">
        <v>9.0350649441221318</v>
      </c>
    </row>
    <row r="28502" spans="1:2" x14ac:dyDescent="0.25">
      <c r="A28502" s="1">
        <v>41871.791666666664</v>
      </c>
      <c r="B28502" s="2">
        <v>-7.9018329609488624</v>
      </c>
    </row>
    <row r="28503" spans="1:2" x14ac:dyDescent="0.25">
      <c r="A28503" s="1">
        <v>41871.792361111111</v>
      </c>
      <c r="B28503" s="2">
        <v>-52.498340735197417</v>
      </c>
    </row>
    <row r="28504" spans="1:2" x14ac:dyDescent="0.25">
      <c r="A28504" s="1">
        <v>41871.793055555558</v>
      </c>
      <c r="B28504" s="2">
        <v>-92.20951075235304</v>
      </c>
    </row>
    <row r="28505" spans="1:2" x14ac:dyDescent="0.25">
      <c r="A28505" s="1">
        <v>41871.793749999997</v>
      </c>
      <c r="B28505" s="2">
        <v>-56.537379986658927</v>
      </c>
    </row>
    <row r="28506" spans="1:2" x14ac:dyDescent="0.25">
      <c r="A28506" s="1">
        <v>41871.794444444444</v>
      </c>
      <c r="B28506" s="2">
        <v>-25.289904265842779</v>
      </c>
    </row>
    <row r="28507" spans="1:2" x14ac:dyDescent="0.25">
      <c r="A28507" s="1">
        <v>41871.795138888891</v>
      </c>
      <c r="B28507" s="2">
        <v>-32.532906693902866</v>
      </c>
    </row>
    <row r="28508" spans="1:2" x14ac:dyDescent="0.25">
      <c r="A28508" s="1">
        <v>41871.79583333333</v>
      </c>
      <c r="B28508" s="2">
        <v>27.301443911093035</v>
      </c>
    </row>
    <row r="28509" spans="1:2" x14ac:dyDescent="0.25">
      <c r="A28509" s="1">
        <v>41871.796527777777</v>
      </c>
      <c r="B28509" s="2">
        <v>35.640471225018821</v>
      </c>
    </row>
    <row r="28510" spans="1:2" x14ac:dyDescent="0.25">
      <c r="A28510" s="1">
        <v>41871.797222222223</v>
      </c>
      <c r="B28510" s="2">
        <v>-56.124617448601448</v>
      </c>
    </row>
    <row r="28511" spans="1:2" x14ac:dyDescent="0.25">
      <c r="A28511" s="1">
        <v>41871.79791666667</v>
      </c>
      <c r="B28511" s="2">
        <v>-63.897366937197511</v>
      </c>
    </row>
    <row r="28512" spans="1:2" x14ac:dyDescent="0.25">
      <c r="A28512" s="1">
        <v>41871.798611111109</v>
      </c>
      <c r="B28512" s="2">
        <v>-84.042459657999771</v>
      </c>
    </row>
    <row r="28513" spans="1:2" x14ac:dyDescent="0.25">
      <c r="A28513" s="1">
        <v>41871.799305555556</v>
      </c>
      <c r="B28513" s="2">
        <v>-96.564072406336592</v>
      </c>
    </row>
    <row r="28514" spans="1:2" x14ac:dyDescent="0.25">
      <c r="A28514" s="1">
        <v>41871.800000000003</v>
      </c>
      <c r="B28514" s="2">
        <v>-94.337254227837548</v>
      </c>
    </row>
    <row r="28515" spans="1:2" x14ac:dyDescent="0.25">
      <c r="A28515" s="1">
        <v>41871.800694444442</v>
      </c>
      <c r="B28515" s="2">
        <v>-70.223195880995874</v>
      </c>
    </row>
    <row r="28516" spans="1:2" x14ac:dyDescent="0.25">
      <c r="A28516" s="1">
        <v>41871.801388888889</v>
      </c>
      <c r="B28516" s="2">
        <v>-8.008673718337862</v>
      </c>
    </row>
    <row r="28517" spans="1:2" x14ac:dyDescent="0.25">
      <c r="A28517" s="1">
        <v>41871.802083333336</v>
      </c>
      <c r="B28517" s="2">
        <v>-13.865249844581315</v>
      </c>
    </row>
    <row r="28518" spans="1:2" x14ac:dyDescent="0.25">
      <c r="A28518" s="1">
        <v>41871.802777777775</v>
      </c>
      <c r="B28518" s="2">
        <v>-89.703248426605327</v>
      </c>
    </row>
    <row r="28519" spans="1:2" x14ac:dyDescent="0.25">
      <c r="A28519" s="1">
        <v>41871.803472222222</v>
      </c>
      <c r="B28519" s="2">
        <v>-62.416441893789063</v>
      </c>
    </row>
    <row r="28520" spans="1:2" x14ac:dyDescent="0.25">
      <c r="A28520" s="1">
        <v>41871.804166666669</v>
      </c>
      <c r="B28520" s="2">
        <v>-25.632835400284481</v>
      </c>
    </row>
    <row r="28521" spans="1:2" x14ac:dyDescent="0.25">
      <c r="A28521" s="1">
        <v>41871.804861111108</v>
      </c>
      <c r="B28521" s="2">
        <v>-15.355815760862122</v>
      </c>
    </row>
    <row r="28522" spans="1:2" x14ac:dyDescent="0.25">
      <c r="A28522" s="1">
        <v>41871.805555555555</v>
      </c>
      <c r="B28522" s="2">
        <v>-17.755956438721963</v>
      </c>
    </row>
    <row r="28523" spans="1:2" x14ac:dyDescent="0.25">
      <c r="A28523" s="1">
        <v>41871.806250000001</v>
      </c>
      <c r="B28523" s="2">
        <v>-18.871695598291019</v>
      </c>
    </row>
    <row r="28524" spans="1:2" x14ac:dyDescent="0.25">
      <c r="A28524" s="1">
        <v>41871.806944444441</v>
      </c>
      <c r="B28524" s="2">
        <v>17.189795804212675</v>
      </c>
    </row>
    <row r="28525" spans="1:2" x14ac:dyDescent="0.25">
      <c r="A28525" s="1">
        <v>41871.807638888888</v>
      </c>
      <c r="B28525" s="2">
        <v>-39.285497261793594</v>
      </c>
    </row>
    <row r="28526" spans="1:2" x14ac:dyDescent="0.25">
      <c r="A28526" s="1">
        <v>41871.808333333334</v>
      </c>
      <c r="B28526" s="2">
        <v>-37.534731687052407</v>
      </c>
    </row>
    <row r="28527" spans="1:2" x14ac:dyDescent="0.25">
      <c r="A28527" s="1">
        <v>41871.809027777781</v>
      </c>
      <c r="B28527" s="2">
        <v>-54.168459372536745</v>
      </c>
    </row>
    <row r="28528" spans="1:2" x14ac:dyDescent="0.25">
      <c r="A28528" s="1">
        <v>41871.80972222222</v>
      </c>
      <c r="B28528" s="2">
        <v>-70.850824020453729</v>
      </c>
    </row>
    <row r="28529" spans="1:2" x14ac:dyDescent="0.25">
      <c r="A28529" s="1">
        <v>41871.810416666667</v>
      </c>
      <c r="B28529" s="2">
        <v>-47.748286096272444</v>
      </c>
    </row>
    <row r="28530" spans="1:2" x14ac:dyDescent="0.25">
      <c r="A28530" s="1">
        <v>41871.811111111114</v>
      </c>
      <c r="B28530" s="2">
        <v>-75.949278814200085</v>
      </c>
    </row>
    <row r="28531" spans="1:2" x14ac:dyDescent="0.25">
      <c r="A28531" s="1">
        <v>41871.811805555553</v>
      </c>
      <c r="B28531" s="2">
        <v>-92.701368608541088</v>
      </c>
    </row>
    <row r="28532" spans="1:2" x14ac:dyDescent="0.25">
      <c r="A28532" s="1">
        <v>41871.8125</v>
      </c>
      <c r="B28532" s="2">
        <v>-84.006004109161822</v>
      </c>
    </row>
    <row r="28533" spans="1:2" x14ac:dyDescent="0.25">
      <c r="A28533" s="1">
        <v>41871.813194444447</v>
      </c>
      <c r="B28533" s="2">
        <v>-107.20687037981115</v>
      </c>
    </row>
    <row r="28534" spans="1:2" x14ac:dyDescent="0.25">
      <c r="A28534" s="1">
        <v>41871.813888888886</v>
      </c>
      <c r="B28534" s="2">
        <v>-69.709565324237332</v>
      </c>
    </row>
    <row r="28535" spans="1:2" x14ac:dyDescent="0.25">
      <c r="A28535" s="1">
        <v>41871.814583333333</v>
      </c>
      <c r="B28535" s="2">
        <v>-51.016750948719469</v>
      </c>
    </row>
    <row r="28536" spans="1:2" x14ac:dyDescent="0.25">
      <c r="A28536" s="1">
        <v>41871.81527777778</v>
      </c>
      <c r="B28536" s="2">
        <v>-25.727211157565762</v>
      </c>
    </row>
    <row r="28537" spans="1:2" x14ac:dyDescent="0.25">
      <c r="A28537" s="1">
        <v>41871.815972222219</v>
      </c>
      <c r="B28537" s="2">
        <v>20.08346394296823</v>
      </c>
    </row>
    <row r="28538" spans="1:2" x14ac:dyDescent="0.25">
      <c r="A28538" s="1">
        <v>41871.816666666666</v>
      </c>
      <c r="B28538" s="2">
        <v>2.2654474448963202</v>
      </c>
    </row>
    <row r="28539" spans="1:2" x14ac:dyDescent="0.25">
      <c r="A28539" s="1">
        <v>41871.817361111112</v>
      </c>
      <c r="B28539" s="2">
        <v>-13.349148027503421</v>
      </c>
    </row>
    <row r="28540" spans="1:2" x14ac:dyDescent="0.25">
      <c r="A28540" s="1">
        <v>41871.818055555559</v>
      </c>
      <c r="B28540" s="2">
        <v>-15.854725375762671</v>
      </c>
    </row>
    <row r="28541" spans="1:2" x14ac:dyDescent="0.25">
      <c r="A28541" s="1">
        <v>41871.818749999999</v>
      </c>
      <c r="B28541" s="2">
        <v>-20.353732786051417</v>
      </c>
    </row>
    <row r="28542" spans="1:2" x14ac:dyDescent="0.25">
      <c r="A28542" s="1">
        <v>41871.819444444445</v>
      </c>
      <c r="B28542" s="2">
        <v>-2.4441337905586504</v>
      </c>
    </row>
    <row r="28543" spans="1:2" x14ac:dyDescent="0.25">
      <c r="A28543" s="1">
        <v>41871.820138888892</v>
      </c>
      <c r="B28543" s="2">
        <v>-27.343269212582889</v>
      </c>
    </row>
    <row r="28544" spans="1:2" x14ac:dyDescent="0.25">
      <c r="A28544" s="1">
        <v>41871.820833333331</v>
      </c>
      <c r="B28544" s="2">
        <v>-26.562208814686166</v>
      </c>
    </row>
    <row r="28545" spans="1:2" x14ac:dyDescent="0.25">
      <c r="A28545" s="1">
        <v>41871.821527777778</v>
      </c>
      <c r="B28545" s="2">
        <v>-20.408889228726853</v>
      </c>
    </row>
    <row r="28546" spans="1:2" x14ac:dyDescent="0.25">
      <c r="A28546" s="1">
        <v>41871.822222222225</v>
      </c>
      <c r="B28546" s="2">
        <v>-25.154927253420585</v>
      </c>
    </row>
    <row r="28547" spans="1:2" x14ac:dyDescent="0.25">
      <c r="A28547" s="1">
        <v>41871.822916666664</v>
      </c>
      <c r="B28547" s="2">
        <v>-67.035232487252017</v>
      </c>
    </row>
    <row r="28548" spans="1:2" x14ac:dyDescent="0.25">
      <c r="A28548" s="1">
        <v>41871.823611111111</v>
      </c>
      <c r="B28548" s="2">
        <v>-21.410902887054061</v>
      </c>
    </row>
    <row r="28549" spans="1:2" x14ac:dyDescent="0.25">
      <c r="A28549" s="1">
        <v>41871.824305555558</v>
      </c>
      <c r="B28549" s="2">
        <v>-72.435339872362476</v>
      </c>
    </row>
    <row r="28550" spans="1:2" x14ac:dyDescent="0.25">
      <c r="A28550" s="1">
        <v>41871.824999999997</v>
      </c>
      <c r="B28550" s="2">
        <v>-31.502233385008974</v>
      </c>
    </row>
    <row r="28551" spans="1:2" x14ac:dyDescent="0.25">
      <c r="A28551" s="1">
        <v>41871.825694444444</v>
      </c>
      <c r="B28551" s="2">
        <v>-14.497800412775906</v>
      </c>
    </row>
    <row r="28552" spans="1:2" x14ac:dyDescent="0.25">
      <c r="A28552" s="1">
        <v>41871.826388888891</v>
      </c>
      <c r="B28552" s="2">
        <v>-2.8167315920077574</v>
      </c>
    </row>
    <row r="28553" spans="1:2" x14ac:dyDescent="0.25">
      <c r="A28553" s="1">
        <v>41871.82708333333</v>
      </c>
      <c r="B28553" s="2">
        <v>41.282955698044198</v>
      </c>
    </row>
    <row r="28554" spans="1:2" x14ac:dyDescent="0.25">
      <c r="A28554" s="1">
        <v>41871.827777777777</v>
      </c>
      <c r="B28554" s="2">
        <v>62.896388074218216</v>
      </c>
    </row>
    <row r="28555" spans="1:2" x14ac:dyDescent="0.25">
      <c r="A28555" s="1">
        <v>41871.828472222223</v>
      </c>
      <c r="B28555" s="2">
        <v>80.676192311817431</v>
      </c>
    </row>
    <row r="28556" spans="1:2" x14ac:dyDescent="0.25">
      <c r="A28556" s="1">
        <v>41871.82916666667</v>
      </c>
      <c r="B28556" s="2">
        <v>113.7132035556715</v>
      </c>
    </row>
    <row r="28557" spans="1:2" x14ac:dyDescent="0.25">
      <c r="A28557" s="1">
        <v>41871.829861111109</v>
      </c>
      <c r="B28557" s="2">
        <v>92.30622987436945</v>
      </c>
    </row>
    <row r="28558" spans="1:2" x14ac:dyDescent="0.25">
      <c r="A28558" s="1">
        <v>41871.830555555556</v>
      </c>
      <c r="B28558" s="2">
        <v>84.665931085856087</v>
      </c>
    </row>
    <row r="28559" spans="1:2" x14ac:dyDescent="0.25">
      <c r="A28559" s="1">
        <v>41871.831250000003</v>
      </c>
      <c r="B28559" s="2">
        <v>70.606135342314758</v>
      </c>
    </row>
    <row r="28560" spans="1:2" x14ac:dyDescent="0.25">
      <c r="A28560" s="1">
        <v>41871.831944444442</v>
      </c>
      <c r="B28560" s="2">
        <v>62.83690058477611</v>
      </c>
    </row>
    <row r="28561" spans="1:2" x14ac:dyDescent="0.25">
      <c r="A28561" s="1">
        <v>41871.832638888889</v>
      </c>
      <c r="B28561" s="2">
        <v>61.817507915547075</v>
      </c>
    </row>
    <row r="28562" spans="1:2" x14ac:dyDescent="0.25">
      <c r="A28562" s="1">
        <v>41871.833333333336</v>
      </c>
      <c r="B28562" s="2">
        <v>80.123418173700344</v>
      </c>
    </row>
    <row r="28563" spans="1:2" x14ac:dyDescent="0.25">
      <c r="A28563" s="1">
        <v>41871.834027777775</v>
      </c>
      <c r="B28563" s="2">
        <v>81.647709354907661</v>
      </c>
    </row>
    <row r="28564" spans="1:2" x14ac:dyDescent="0.25">
      <c r="A28564" s="1">
        <v>41871.834722222222</v>
      </c>
      <c r="B28564" s="2">
        <v>88.566967796565351</v>
      </c>
    </row>
    <row r="28565" spans="1:2" x14ac:dyDescent="0.25">
      <c r="A28565" s="1">
        <v>41871.835416666669</v>
      </c>
      <c r="B28565" s="2">
        <v>91.944230207137295</v>
      </c>
    </row>
    <row r="28566" spans="1:2" x14ac:dyDescent="0.25">
      <c r="A28566" s="1">
        <v>41871.836111111108</v>
      </c>
      <c r="B28566" s="2">
        <v>81.005818263511173</v>
      </c>
    </row>
    <row r="28567" spans="1:2" x14ac:dyDescent="0.25">
      <c r="A28567" s="1">
        <v>41871.836805555555</v>
      </c>
      <c r="B28567" s="2">
        <v>78.219733223175481</v>
      </c>
    </row>
    <row r="28568" spans="1:2" x14ac:dyDescent="0.25">
      <c r="A28568" s="1">
        <v>41871.837500000001</v>
      </c>
      <c r="B28568" s="2">
        <v>93.467157947398178</v>
      </c>
    </row>
    <row r="28569" spans="1:2" x14ac:dyDescent="0.25">
      <c r="A28569" s="1">
        <v>41871.838194444441</v>
      </c>
      <c r="B28569" s="2">
        <v>114.32152097763222</v>
      </c>
    </row>
    <row r="28570" spans="1:2" x14ac:dyDescent="0.25">
      <c r="A28570" s="1">
        <v>41871.838888888888</v>
      </c>
      <c r="B28570" s="2">
        <v>101.3247848454824</v>
      </c>
    </row>
    <row r="28571" spans="1:2" x14ac:dyDescent="0.25">
      <c r="A28571" s="1">
        <v>41871.839583333334</v>
      </c>
      <c r="B28571" s="2">
        <v>83.432003750902368</v>
      </c>
    </row>
    <row r="28572" spans="1:2" x14ac:dyDescent="0.25">
      <c r="A28572" s="1">
        <v>41871.840277777781</v>
      </c>
      <c r="B28572" s="2">
        <v>73.085068024083739</v>
      </c>
    </row>
    <row r="28573" spans="1:2" x14ac:dyDescent="0.25">
      <c r="A28573" s="1">
        <v>41871.84097222222</v>
      </c>
      <c r="B28573" s="2">
        <v>52.702133622229063</v>
      </c>
    </row>
    <row r="28574" spans="1:2" x14ac:dyDescent="0.25">
      <c r="A28574" s="1">
        <v>41871.841666666667</v>
      </c>
      <c r="B28574" s="2">
        <v>27.364371569878131</v>
      </c>
    </row>
    <row r="28575" spans="1:2" x14ac:dyDescent="0.25">
      <c r="A28575" s="1">
        <v>41871.842361111114</v>
      </c>
      <c r="B28575" s="2">
        <v>9.9868956300667673</v>
      </c>
    </row>
    <row r="28576" spans="1:2" x14ac:dyDescent="0.25">
      <c r="A28576" s="1">
        <v>41871.843055555553</v>
      </c>
      <c r="B28576" s="2">
        <v>7.9962871254569716</v>
      </c>
    </row>
    <row r="28577" spans="1:2" x14ac:dyDescent="0.25">
      <c r="A28577" s="1">
        <v>41871.84375</v>
      </c>
      <c r="B28577" s="2">
        <v>11.869604714903593</v>
      </c>
    </row>
    <row r="28578" spans="1:2" x14ac:dyDescent="0.25">
      <c r="A28578" s="1">
        <v>41871.844444444447</v>
      </c>
      <c r="B28578" s="2">
        <v>24.296660303077079</v>
      </c>
    </row>
    <row r="28579" spans="1:2" x14ac:dyDescent="0.25">
      <c r="A28579" s="1">
        <v>41871.845138888886</v>
      </c>
      <c r="B28579" s="2">
        <v>25.534364253623547</v>
      </c>
    </row>
    <row r="28580" spans="1:2" x14ac:dyDescent="0.25">
      <c r="A28580" s="1">
        <v>41871.845833333333</v>
      </c>
      <c r="B28580" s="2">
        <v>-3.5416135637831756</v>
      </c>
    </row>
    <row r="28581" spans="1:2" x14ac:dyDescent="0.25">
      <c r="A28581" s="1">
        <v>41871.84652777778</v>
      </c>
      <c r="B28581" s="2">
        <v>45.026296802573782</v>
      </c>
    </row>
    <row r="28582" spans="1:2" x14ac:dyDescent="0.25">
      <c r="A28582" s="1">
        <v>41871.847222222219</v>
      </c>
      <c r="B28582" s="2">
        <v>52.028015451174966</v>
      </c>
    </row>
    <row r="28583" spans="1:2" x14ac:dyDescent="0.25">
      <c r="A28583" s="1">
        <v>41871.847916666666</v>
      </c>
      <c r="B28583" s="2">
        <v>39.105263425941907</v>
      </c>
    </row>
    <row r="28584" spans="1:2" x14ac:dyDescent="0.25">
      <c r="A28584" s="1">
        <v>41871.848611111112</v>
      </c>
      <c r="B28584" s="2">
        <v>16.795013059744573</v>
      </c>
    </row>
    <row r="28585" spans="1:2" x14ac:dyDescent="0.25">
      <c r="A28585" s="1">
        <v>41871.849305555559</v>
      </c>
      <c r="B28585" s="2">
        <v>-13.727732022487908</v>
      </c>
    </row>
    <row r="28586" spans="1:2" x14ac:dyDescent="0.25">
      <c r="A28586" s="1">
        <v>41871.85</v>
      </c>
      <c r="B28586" s="2">
        <v>-22.053030868298325</v>
      </c>
    </row>
    <row r="28587" spans="1:2" x14ac:dyDescent="0.25">
      <c r="A28587" s="1">
        <v>41871.850694444445</v>
      </c>
      <c r="B28587" s="2">
        <v>-29.346099421545901</v>
      </c>
    </row>
    <row r="28588" spans="1:2" x14ac:dyDescent="0.25">
      <c r="A28588" s="1">
        <v>41871.851388888892</v>
      </c>
      <c r="B28588" s="2">
        <v>-24.821051106457404</v>
      </c>
    </row>
    <row r="28589" spans="1:2" x14ac:dyDescent="0.25">
      <c r="A28589" s="1">
        <v>41871.852083333331</v>
      </c>
      <c r="B28589" s="2">
        <v>1.8500138396842278</v>
      </c>
    </row>
    <row r="28590" spans="1:2" x14ac:dyDescent="0.25">
      <c r="A28590" s="1">
        <v>41871.852777777778</v>
      </c>
      <c r="B28590" s="2">
        <v>34.497288995854127</v>
      </c>
    </row>
    <row r="28591" spans="1:2" x14ac:dyDescent="0.25">
      <c r="A28591" s="1">
        <v>41871.853472222225</v>
      </c>
      <c r="B28591" s="2">
        <v>-6.7918013368374579</v>
      </c>
    </row>
    <row r="28592" spans="1:2" x14ac:dyDescent="0.25">
      <c r="A28592" s="1">
        <v>41871.854166666664</v>
      </c>
      <c r="B28592" s="2">
        <v>11.112360056150616</v>
      </c>
    </row>
    <row r="28593" spans="1:2" x14ac:dyDescent="0.25">
      <c r="A28593" s="1">
        <v>41871.854861111111</v>
      </c>
      <c r="B28593" s="2">
        <v>29.93708076625747</v>
      </c>
    </row>
    <row r="28594" spans="1:2" x14ac:dyDescent="0.25">
      <c r="A28594" s="1">
        <v>41871.855555555558</v>
      </c>
      <c r="B28594" s="2">
        <v>42.223780581168953</v>
      </c>
    </row>
    <row r="28595" spans="1:2" x14ac:dyDescent="0.25">
      <c r="A28595" s="1">
        <v>41871.856249999997</v>
      </c>
      <c r="B28595" s="2">
        <v>45.500022606451722</v>
      </c>
    </row>
    <row r="28596" spans="1:2" x14ac:dyDescent="0.25">
      <c r="A28596" s="1">
        <v>41871.856944444444</v>
      </c>
      <c r="B28596" s="2">
        <v>30.57249149686686</v>
      </c>
    </row>
    <row r="28597" spans="1:2" x14ac:dyDescent="0.25">
      <c r="A28597" s="1">
        <v>41871.857638888891</v>
      </c>
      <c r="B28597" s="2">
        <v>19.988298716253425</v>
      </c>
    </row>
    <row r="28598" spans="1:2" x14ac:dyDescent="0.25">
      <c r="A28598" s="1">
        <v>41871.85833333333</v>
      </c>
      <c r="B28598" s="2">
        <v>-3.728501393242186</v>
      </c>
    </row>
    <row r="28599" spans="1:2" x14ac:dyDescent="0.25">
      <c r="A28599" s="1">
        <v>41871.859027777777</v>
      </c>
      <c r="B28599" s="2">
        <v>-37.429494487840081</v>
      </c>
    </row>
    <row r="28600" spans="1:2" x14ac:dyDescent="0.25">
      <c r="A28600" s="1">
        <v>41871.859722222223</v>
      </c>
      <c r="B28600" s="2">
        <v>-42.686288923310833</v>
      </c>
    </row>
    <row r="28601" spans="1:2" x14ac:dyDescent="0.25">
      <c r="A28601" s="1">
        <v>41871.86041666667</v>
      </c>
      <c r="B28601" s="2">
        <v>-56.744636268414133</v>
      </c>
    </row>
    <row r="28602" spans="1:2" x14ac:dyDescent="0.25">
      <c r="A28602" s="1">
        <v>41871.861111111109</v>
      </c>
      <c r="B28602" s="2">
        <v>-67.748825138948931</v>
      </c>
    </row>
    <row r="28603" spans="1:2" x14ac:dyDescent="0.25">
      <c r="A28603" s="1">
        <v>41871.861805555556</v>
      </c>
      <c r="B28603" s="2">
        <v>-51.191606829151475</v>
      </c>
    </row>
    <row r="28604" spans="1:2" x14ac:dyDescent="0.25">
      <c r="A28604" s="1">
        <v>41871.862500000003</v>
      </c>
      <c r="B28604" s="2">
        <v>-49.638501908328422</v>
      </c>
    </row>
    <row r="28605" spans="1:2" x14ac:dyDescent="0.25">
      <c r="A28605" s="1">
        <v>41871.863194444442</v>
      </c>
      <c r="B28605" s="2">
        <v>-66.544186638758404</v>
      </c>
    </row>
    <row r="28606" spans="1:2" x14ac:dyDescent="0.25">
      <c r="A28606" s="1">
        <v>41871.863888888889</v>
      </c>
      <c r="B28606" s="2">
        <v>-69.568445617847217</v>
      </c>
    </row>
    <row r="28607" spans="1:2" x14ac:dyDescent="0.25">
      <c r="A28607" s="1">
        <v>41871.864583333336</v>
      </c>
      <c r="B28607" s="2">
        <v>-81.084772415913179</v>
      </c>
    </row>
    <row r="28608" spans="1:2" x14ac:dyDescent="0.25">
      <c r="A28608" s="1">
        <v>41871.865277777775</v>
      </c>
      <c r="B28608" s="2">
        <v>-57.496271481663278</v>
      </c>
    </row>
    <row r="28609" spans="1:2" x14ac:dyDescent="0.25">
      <c r="A28609" s="1">
        <v>41871.865972222222</v>
      </c>
      <c r="B28609" s="2">
        <v>-14.767247938607762</v>
      </c>
    </row>
    <row r="28610" spans="1:2" x14ac:dyDescent="0.25">
      <c r="A28610" s="1">
        <v>41871.866666666669</v>
      </c>
      <c r="B28610" s="2">
        <v>-10.548426214211213</v>
      </c>
    </row>
    <row r="28611" spans="1:2" x14ac:dyDescent="0.25">
      <c r="A28611" s="1">
        <v>41871.867361111108</v>
      </c>
      <c r="B28611" s="2">
        <v>-4.6244034598394741</v>
      </c>
    </row>
    <row r="28612" spans="1:2" x14ac:dyDescent="0.25">
      <c r="A28612" s="1">
        <v>41871.868055555555</v>
      </c>
      <c r="B28612" s="2">
        <v>26.868307493086711</v>
      </c>
    </row>
    <row r="28613" spans="1:2" x14ac:dyDescent="0.25">
      <c r="A28613" s="1">
        <v>41871.868750000001</v>
      </c>
      <c r="B28613" s="2">
        <v>30.178423254333392</v>
      </c>
    </row>
    <row r="28614" spans="1:2" x14ac:dyDescent="0.25">
      <c r="A28614" s="1">
        <v>41871.869444444441</v>
      </c>
      <c r="B28614" s="2">
        <v>10.921988426775231</v>
      </c>
    </row>
    <row r="28615" spans="1:2" x14ac:dyDescent="0.25">
      <c r="A28615" s="1">
        <v>41871.870138888888</v>
      </c>
      <c r="B28615" s="2">
        <v>-1.7587735613659485</v>
      </c>
    </row>
    <row r="28616" spans="1:2" x14ac:dyDescent="0.25">
      <c r="A28616" s="1">
        <v>41871.870833333334</v>
      </c>
      <c r="B28616" s="2">
        <v>35.154523882041879</v>
      </c>
    </row>
    <row r="28617" spans="1:2" x14ac:dyDescent="0.25">
      <c r="A28617" s="1">
        <v>41871.871527777781</v>
      </c>
      <c r="B28617" s="2">
        <v>108.8720938888262</v>
      </c>
    </row>
    <row r="28618" spans="1:2" x14ac:dyDescent="0.25">
      <c r="A28618" s="1">
        <v>41871.87222222222</v>
      </c>
      <c r="B28618" s="2">
        <v>130.65103302563463</v>
      </c>
    </row>
    <row r="28619" spans="1:2" x14ac:dyDescent="0.25">
      <c r="A28619" s="1">
        <v>41871.872916666667</v>
      </c>
      <c r="B28619" s="2">
        <v>102.77576037302497</v>
      </c>
    </row>
    <row r="28620" spans="1:2" x14ac:dyDescent="0.25">
      <c r="A28620" s="1">
        <v>41871.873611111114</v>
      </c>
      <c r="B28620" s="2">
        <v>133.58409872134604</v>
      </c>
    </row>
    <row r="28621" spans="1:2" x14ac:dyDescent="0.25">
      <c r="A28621" s="1">
        <v>41871.874305555553</v>
      </c>
      <c r="B28621" s="2">
        <v>124.78480074713394</v>
      </c>
    </row>
    <row r="28622" spans="1:2" x14ac:dyDescent="0.25">
      <c r="A28622" s="1">
        <v>41871.875</v>
      </c>
      <c r="B28622" s="2">
        <v>122.87907187366508</v>
      </c>
    </row>
    <row r="28623" spans="1:2" x14ac:dyDescent="0.25">
      <c r="A28623" s="1">
        <v>41871.875694444447</v>
      </c>
      <c r="B28623" s="2">
        <v>77.41681216018624</v>
      </c>
    </row>
    <row r="28624" spans="1:2" x14ac:dyDescent="0.25">
      <c r="A28624" s="1">
        <v>41871.876388888886</v>
      </c>
      <c r="B28624" s="2">
        <v>63.890743873348889</v>
      </c>
    </row>
    <row r="28625" spans="1:2" x14ac:dyDescent="0.25">
      <c r="A28625" s="1">
        <v>41871.877083333333</v>
      </c>
      <c r="B28625" s="2">
        <v>105.72869113802736</v>
      </c>
    </row>
    <row r="28626" spans="1:2" x14ac:dyDescent="0.25">
      <c r="A28626" s="1">
        <v>41871.87777777778</v>
      </c>
      <c r="B28626" s="2">
        <v>92.950915989683324</v>
      </c>
    </row>
    <row r="28627" spans="1:2" x14ac:dyDescent="0.25">
      <c r="A28627" s="1">
        <v>41871.878472222219</v>
      </c>
      <c r="B28627" s="2">
        <v>88.730707502520332</v>
      </c>
    </row>
    <row r="28628" spans="1:2" x14ac:dyDescent="0.25">
      <c r="A28628" s="1">
        <v>41871.879166666666</v>
      </c>
      <c r="B28628" s="2">
        <v>79.818570523223997</v>
      </c>
    </row>
    <row r="28629" spans="1:2" x14ac:dyDescent="0.25">
      <c r="A28629" s="1">
        <v>41871.879861111112</v>
      </c>
      <c r="B28629" s="2">
        <v>70.661071595666002</v>
      </c>
    </row>
    <row r="28630" spans="1:2" x14ac:dyDescent="0.25">
      <c r="A28630" s="1">
        <v>41871.880555555559</v>
      </c>
      <c r="B28630" s="2">
        <v>95.099754992024586</v>
      </c>
    </row>
    <row r="28631" spans="1:2" x14ac:dyDescent="0.25">
      <c r="A28631" s="1">
        <v>41871.881249999999</v>
      </c>
      <c r="B28631" s="2">
        <v>128.01605795989357</v>
      </c>
    </row>
    <row r="28632" spans="1:2" x14ac:dyDescent="0.25">
      <c r="A28632" s="1">
        <v>41871.881944444445</v>
      </c>
      <c r="B28632" s="2">
        <v>108.90503664324837</v>
      </c>
    </row>
    <row r="28633" spans="1:2" x14ac:dyDescent="0.25">
      <c r="A28633" s="1">
        <v>41871.882638888892</v>
      </c>
      <c r="B28633" s="2">
        <v>118.0268819020188</v>
      </c>
    </row>
    <row r="28634" spans="1:2" x14ac:dyDescent="0.25">
      <c r="A28634" s="1">
        <v>41871.883333333331</v>
      </c>
      <c r="B28634" s="2">
        <v>146.0392890346935</v>
      </c>
    </row>
    <row r="28635" spans="1:2" x14ac:dyDescent="0.25">
      <c r="A28635" s="1">
        <v>41871.884027777778</v>
      </c>
      <c r="B28635" s="2">
        <v>125.61384277486165</v>
      </c>
    </row>
    <row r="28636" spans="1:2" x14ac:dyDescent="0.25">
      <c r="A28636" s="1">
        <v>41871.884722222225</v>
      </c>
      <c r="B28636" s="2">
        <v>157.52521696526091</v>
      </c>
    </row>
    <row r="28637" spans="1:2" x14ac:dyDescent="0.25">
      <c r="A28637" s="1">
        <v>41871.885416666664</v>
      </c>
      <c r="B28637" s="2">
        <v>204.18281571536014</v>
      </c>
    </row>
    <row r="28638" spans="1:2" x14ac:dyDescent="0.25">
      <c r="A28638" s="1">
        <v>41871.886111111111</v>
      </c>
      <c r="B28638" s="2">
        <v>163.42461126381531</v>
      </c>
    </row>
    <row r="28639" spans="1:2" x14ac:dyDescent="0.25">
      <c r="A28639" s="1">
        <v>41871.886805555558</v>
      </c>
      <c r="B28639" s="2">
        <v>148.90198184866651</v>
      </c>
    </row>
    <row r="28640" spans="1:2" x14ac:dyDescent="0.25">
      <c r="A28640" s="1">
        <v>41871.887499999997</v>
      </c>
      <c r="B28640" s="2">
        <v>182.51016089142067</v>
      </c>
    </row>
    <row r="28641" spans="1:2" x14ac:dyDescent="0.25">
      <c r="A28641" s="1">
        <v>41871.888194444444</v>
      </c>
      <c r="B28641" s="2">
        <v>185.58346063251761</v>
      </c>
    </row>
    <row r="28642" spans="1:2" x14ac:dyDescent="0.25">
      <c r="A28642" s="1">
        <v>41871.888888888891</v>
      </c>
      <c r="B28642" s="2">
        <v>172.24133646417175</v>
      </c>
    </row>
    <row r="28643" spans="1:2" x14ac:dyDescent="0.25">
      <c r="A28643" s="1">
        <v>41871.88958333333</v>
      </c>
      <c r="B28643" s="2">
        <v>133.94289252584082</v>
      </c>
    </row>
    <row r="28644" spans="1:2" x14ac:dyDescent="0.25">
      <c r="A28644" s="1">
        <v>41871.890277777777</v>
      </c>
      <c r="B28644" s="2">
        <v>50.552554670842561</v>
      </c>
    </row>
    <row r="28645" spans="1:2" x14ac:dyDescent="0.25">
      <c r="A28645" s="1">
        <v>41871.890972222223</v>
      </c>
      <c r="B28645" s="2">
        <v>35.09363085384927</v>
      </c>
    </row>
    <row r="28646" spans="1:2" x14ac:dyDescent="0.25">
      <c r="A28646" s="1">
        <v>41871.89166666667</v>
      </c>
      <c r="B28646" s="2">
        <v>29.79188806267533</v>
      </c>
    </row>
    <row r="28647" spans="1:2" x14ac:dyDescent="0.25">
      <c r="A28647" s="1">
        <v>41871.892361111109</v>
      </c>
      <c r="B28647" s="2">
        <v>45.584331772524941</v>
      </c>
    </row>
    <row r="28648" spans="1:2" x14ac:dyDescent="0.25">
      <c r="A28648" s="1">
        <v>41871.893055555556</v>
      </c>
      <c r="B28648" s="2">
        <v>48.742254287900387</v>
      </c>
    </row>
    <row r="28649" spans="1:2" x14ac:dyDescent="0.25">
      <c r="A28649" s="1">
        <v>41871.893750000003</v>
      </c>
      <c r="B28649" s="2">
        <v>33.88245761268287</v>
      </c>
    </row>
    <row r="28650" spans="1:2" x14ac:dyDescent="0.25">
      <c r="A28650" s="1">
        <v>41871.894444444442</v>
      </c>
      <c r="B28650" s="2">
        <v>28.328871620707407</v>
      </c>
    </row>
    <row r="28651" spans="1:2" x14ac:dyDescent="0.25">
      <c r="A28651" s="1">
        <v>41871.895138888889</v>
      </c>
      <c r="B28651" s="2">
        <v>18.756172940455631</v>
      </c>
    </row>
    <row r="28652" spans="1:2" x14ac:dyDescent="0.25">
      <c r="A28652" s="1">
        <v>41871.895833333336</v>
      </c>
      <c r="B28652" s="2">
        <v>15.138166286426229</v>
      </c>
    </row>
    <row r="28653" spans="1:2" x14ac:dyDescent="0.25">
      <c r="A28653" s="1">
        <v>41871.896527777775</v>
      </c>
      <c r="B28653" s="2">
        <v>46.329246829353117</v>
      </c>
    </row>
    <row r="28654" spans="1:2" x14ac:dyDescent="0.25">
      <c r="A28654" s="1">
        <v>41871.897222222222</v>
      </c>
      <c r="B28654" s="2">
        <v>59.92678774567127</v>
      </c>
    </row>
    <row r="28655" spans="1:2" x14ac:dyDescent="0.25">
      <c r="A28655" s="1">
        <v>41871.897916666669</v>
      </c>
      <c r="B28655" s="2">
        <v>38.883955253454523</v>
      </c>
    </row>
    <row r="28656" spans="1:2" x14ac:dyDescent="0.25">
      <c r="A28656" s="1">
        <v>41871.898611111108</v>
      </c>
      <c r="B28656" s="2">
        <v>16.934625927877399</v>
      </c>
    </row>
    <row r="28657" spans="1:2" x14ac:dyDescent="0.25">
      <c r="A28657" s="1">
        <v>41871.899305555555</v>
      </c>
      <c r="B28657" s="2">
        <v>26.034738682353538</v>
      </c>
    </row>
    <row r="28658" spans="1:2" x14ac:dyDescent="0.25">
      <c r="A28658" s="1">
        <v>41871.9</v>
      </c>
      <c r="B28658" s="2">
        <v>5.5830103610453081</v>
      </c>
    </row>
    <row r="28659" spans="1:2" x14ac:dyDescent="0.25">
      <c r="A28659" s="1">
        <v>41871.900694444441</v>
      </c>
      <c r="B28659" s="2">
        <v>9.7734635718346308</v>
      </c>
    </row>
    <row r="28660" spans="1:2" x14ac:dyDescent="0.25">
      <c r="A28660" s="1">
        <v>41871.901388888888</v>
      </c>
      <c r="B28660" s="2">
        <v>2.567663148540305</v>
      </c>
    </row>
    <row r="28661" spans="1:2" x14ac:dyDescent="0.25">
      <c r="A28661" s="1">
        <v>41871.902083333334</v>
      </c>
      <c r="B28661" s="2">
        <v>16.276344354482717</v>
      </c>
    </row>
    <row r="28662" spans="1:2" x14ac:dyDescent="0.25">
      <c r="A28662" s="1">
        <v>41871.902777777781</v>
      </c>
      <c r="B28662" s="2">
        <v>91.608807643306989</v>
      </c>
    </row>
    <row r="28663" spans="1:2" x14ac:dyDescent="0.25">
      <c r="A28663" s="1">
        <v>41871.90347222222</v>
      </c>
      <c r="B28663" s="2">
        <v>33.18213424272205</v>
      </c>
    </row>
    <row r="28664" spans="1:2" x14ac:dyDescent="0.25">
      <c r="A28664" s="1">
        <v>41871.904166666667</v>
      </c>
      <c r="B28664" s="2">
        <v>-9.0593032590074767</v>
      </c>
    </row>
    <row r="28665" spans="1:2" x14ac:dyDescent="0.25">
      <c r="A28665" s="1">
        <v>41871.904861111114</v>
      </c>
      <c r="B28665" s="2">
        <v>4.3799288933092608</v>
      </c>
    </row>
    <row r="28666" spans="1:2" x14ac:dyDescent="0.25">
      <c r="A28666" s="1">
        <v>41871.905555555553</v>
      </c>
      <c r="B28666" s="2">
        <v>20.455283569797515</v>
      </c>
    </row>
    <row r="28667" spans="1:2" x14ac:dyDescent="0.25">
      <c r="A28667" s="1">
        <v>41871.90625</v>
      </c>
      <c r="B28667" s="2">
        <v>2.4845306962016065</v>
      </c>
    </row>
    <row r="28668" spans="1:2" x14ac:dyDescent="0.25">
      <c r="A28668" s="1">
        <v>41871.906944444447</v>
      </c>
      <c r="B28668" s="2">
        <v>14.340624772462615</v>
      </c>
    </row>
    <row r="28669" spans="1:2" x14ac:dyDescent="0.25">
      <c r="A28669" s="1">
        <v>41871.907638888886</v>
      </c>
      <c r="B28669" s="2">
        <v>62.961608169000826</v>
      </c>
    </row>
    <row r="28670" spans="1:2" x14ac:dyDescent="0.25">
      <c r="A28670" s="1">
        <v>41871.908333333333</v>
      </c>
      <c r="B28670" s="2">
        <v>42.685542446462208</v>
      </c>
    </row>
    <row r="28671" spans="1:2" x14ac:dyDescent="0.25">
      <c r="A28671" s="1">
        <v>41871.90902777778</v>
      </c>
      <c r="B28671" s="2">
        <v>35.712639361422042</v>
      </c>
    </row>
    <row r="28672" spans="1:2" x14ac:dyDescent="0.25">
      <c r="A28672" s="1">
        <v>41871.909722222219</v>
      </c>
      <c r="B28672" s="2">
        <v>57.880456527293425</v>
      </c>
    </row>
    <row r="28673" spans="1:2" x14ac:dyDescent="0.25">
      <c r="A28673" s="1">
        <v>41871.910416666666</v>
      </c>
      <c r="B28673" s="2">
        <v>32.108722642321361</v>
      </c>
    </row>
    <row r="28674" spans="1:2" x14ac:dyDescent="0.25">
      <c r="A28674" s="1">
        <v>41871.911111111112</v>
      </c>
      <c r="B28674" s="2">
        <v>28.6538301374528</v>
      </c>
    </row>
    <row r="28675" spans="1:2" x14ac:dyDescent="0.25">
      <c r="A28675" s="1">
        <v>41871.911805555559</v>
      </c>
      <c r="B28675" s="2">
        <v>21.93829052755876</v>
      </c>
    </row>
    <row r="28676" spans="1:2" x14ac:dyDescent="0.25">
      <c r="A28676" s="1">
        <v>41871.912499999999</v>
      </c>
      <c r="B28676" s="2">
        <v>5.081235312500727</v>
      </c>
    </row>
    <row r="28677" spans="1:2" x14ac:dyDescent="0.25">
      <c r="A28677" s="1">
        <v>41871.913194444445</v>
      </c>
      <c r="B28677" s="2">
        <v>-10.706244304467933</v>
      </c>
    </row>
    <row r="28678" spans="1:2" x14ac:dyDescent="0.25">
      <c r="A28678" s="1">
        <v>41871.913888888892</v>
      </c>
      <c r="B28678" s="2">
        <v>-29.639732255086468</v>
      </c>
    </row>
    <row r="28679" spans="1:2" x14ac:dyDescent="0.25">
      <c r="A28679" s="1">
        <v>41871.914583333331</v>
      </c>
      <c r="B28679" s="2">
        <v>-38.997480939402948</v>
      </c>
    </row>
    <row r="28680" spans="1:2" x14ac:dyDescent="0.25">
      <c r="A28680" s="1">
        <v>41871.915277777778</v>
      </c>
      <c r="B28680" s="2">
        <v>-84.98621427701049</v>
      </c>
    </row>
    <row r="28681" spans="1:2" x14ac:dyDescent="0.25">
      <c r="A28681" s="1">
        <v>41871.915972222225</v>
      </c>
      <c r="B28681" s="2">
        <v>-85.981662859926772</v>
      </c>
    </row>
    <row r="28682" spans="1:2" x14ac:dyDescent="0.25">
      <c r="A28682" s="1">
        <v>41871.916666666664</v>
      </c>
      <c r="B28682" s="2">
        <v>-91.468400205714474</v>
      </c>
    </row>
    <row r="28683" spans="1:2" x14ac:dyDescent="0.25">
      <c r="A28683" s="1">
        <v>41871.917361111111</v>
      </c>
      <c r="B28683" s="2">
        <v>-151.02977115267228</v>
      </c>
    </row>
    <row r="28684" spans="1:2" x14ac:dyDescent="0.25">
      <c r="A28684" s="1">
        <v>41871.918055555558</v>
      </c>
      <c r="B28684" s="2">
        <v>-135.33873467916467</v>
      </c>
    </row>
    <row r="28685" spans="1:2" x14ac:dyDescent="0.25">
      <c r="A28685" s="1">
        <v>41871.918749999997</v>
      </c>
      <c r="B28685" s="2">
        <v>-128.7373082645548</v>
      </c>
    </row>
    <row r="28686" spans="1:2" x14ac:dyDescent="0.25">
      <c r="A28686" s="1">
        <v>41871.919444444444</v>
      </c>
      <c r="B28686" s="2">
        <v>-69.096206894869098</v>
      </c>
    </row>
    <row r="28687" spans="1:2" x14ac:dyDescent="0.25">
      <c r="A28687" s="1">
        <v>41871.920138888891</v>
      </c>
      <c r="B28687" s="2">
        <v>-86.459448481407406</v>
      </c>
    </row>
    <row r="28688" spans="1:2" x14ac:dyDescent="0.25">
      <c r="A28688" s="1">
        <v>41871.92083333333</v>
      </c>
      <c r="B28688" s="2">
        <v>-77.917447841988661</v>
      </c>
    </row>
    <row r="28689" spans="1:2" x14ac:dyDescent="0.25">
      <c r="A28689" s="1">
        <v>41871.921527777777</v>
      </c>
      <c r="B28689" s="2">
        <v>-10.160263322530016</v>
      </c>
    </row>
    <row r="28690" spans="1:2" x14ac:dyDescent="0.25">
      <c r="A28690" s="1">
        <v>41871.922222222223</v>
      </c>
      <c r="B28690" s="2">
        <v>-62.633852432344185</v>
      </c>
    </row>
    <row r="28691" spans="1:2" x14ac:dyDescent="0.25">
      <c r="A28691" s="1">
        <v>41871.92291666667</v>
      </c>
      <c r="B28691" s="2">
        <v>-68.998062086060727</v>
      </c>
    </row>
    <row r="28692" spans="1:2" x14ac:dyDescent="0.25">
      <c r="A28692" s="1">
        <v>41871.923611111109</v>
      </c>
      <c r="B28692" s="2">
        <v>-33.2082078266385</v>
      </c>
    </row>
    <row r="28693" spans="1:2" x14ac:dyDescent="0.25">
      <c r="A28693" s="1">
        <v>41871.924305555556</v>
      </c>
      <c r="B28693" s="2">
        <v>-52.649962594105453</v>
      </c>
    </row>
    <row r="28694" spans="1:2" x14ac:dyDescent="0.25">
      <c r="A28694" s="1">
        <v>41871.925000000003</v>
      </c>
      <c r="B28694" s="2">
        <v>-80.387357047004244</v>
      </c>
    </row>
    <row r="28695" spans="1:2" x14ac:dyDescent="0.25">
      <c r="A28695" s="1">
        <v>41871.925694444442</v>
      </c>
      <c r="B28695" s="2">
        <v>-105.54939239250962</v>
      </c>
    </row>
    <row r="28696" spans="1:2" x14ac:dyDescent="0.25">
      <c r="A28696" s="1">
        <v>41871.926388888889</v>
      </c>
      <c r="B28696" s="2">
        <v>-107.76157335048774</v>
      </c>
    </row>
    <row r="28697" spans="1:2" x14ac:dyDescent="0.25">
      <c r="A28697" s="1">
        <v>41871.927083333336</v>
      </c>
      <c r="B28697" s="2">
        <v>-87.957293599159073</v>
      </c>
    </row>
    <row r="28698" spans="1:2" x14ac:dyDescent="0.25">
      <c r="A28698" s="1">
        <v>41871.927777777775</v>
      </c>
      <c r="B28698" s="2">
        <v>-89.652139379939769</v>
      </c>
    </row>
    <row r="28699" spans="1:2" x14ac:dyDescent="0.25">
      <c r="A28699" s="1">
        <v>41871.928472222222</v>
      </c>
      <c r="B28699" s="2">
        <v>-89.225020730179196</v>
      </c>
    </row>
    <row r="28700" spans="1:2" x14ac:dyDescent="0.25">
      <c r="A28700" s="1">
        <v>41871.929166666669</v>
      </c>
      <c r="B28700" s="2">
        <v>-56.288088701400554</v>
      </c>
    </row>
    <row r="28701" spans="1:2" x14ac:dyDescent="0.25">
      <c r="A28701" s="1">
        <v>41871.929861111108</v>
      </c>
      <c r="B28701" s="2">
        <v>-65.1691212018263</v>
      </c>
    </row>
    <row r="28702" spans="1:2" x14ac:dyDescent="0.25">
      <c r="A28702" s="1">
        <v>41871.930555555555</v>
      </c>
      <c r="B28702" s="2">
        <v>-56.119109958108552</v>
      </c>
    </row>
    <row r="28703" spans="1:2" x14ac:dyDescent="0.25">
      <c r="A28703" s="1">
        <v>41871.931250000001</v>
      </c>
      <c r="B28703" s="2">
        <v>-74.256043638693512</v>
      </c>
    </row>
    <row r="28704" spans="1:2" x14ac:dyDescent="0.25">
      <c r="A28704" s="1">
        <v>41871.931944444441</v>
      </c>
      <c r="B28704" s="2">
        <v>-75.109374056666269</v>
      </c>
    </row>
    <row r="28705" spans="1:2" x14ac:dyDescent="0.25">
      <c r="A28705" s="1">
        <v>41871.932638888888</v>
      </c>
      <c r="B28705" s="2">
        <v>-33.747845598615335</v>
      </c>
    </row>
    <row r="28706" spans="1:2" x14ac:dyDescent="0.25">
      <c r="A28706" s="1">
        <v>41871.933333333334</v>
      </c>
      <c r="B28706" s="2">
        <v>-47.869172883135619</v>
      </c>
    </row>
    <row r="28707" spans="1:2" x14ac:dyDescent="0.25">
      <c r="A28707" s="1">
        <v>41871.934027777781</v>
      </c>
      <c r="B28707" s="2">
        <v>-72.971891101496297</v>
      </c>
    </row>
    <row r="28708" spans="1:2" x14ac:dyDescent="0.25">
      <c r="A28708" s="1">
        <v>41871.93472222222</v>
      </c>
      <c r="B28708" s="2">
        <v>-76.239422317025799</v>
      </c>
    </row>
    <row r="28709" spans="1:2" x14ac:dyDescent="0.25">
      <c r="A28709" s="1">
        <v>41871.935416666667</v>
      </c>
      <c r="B28709" s="2">
        <v>-64.191713464105845</v>
      </c>
    </row>
    <row r="28710" spans="1:2" x14ac:dyDescent="0.25">
      <c r="A28710" s="1">
        <v>41871.936111111114</v>
      </c>
      <c r="B28710" s="2">
        <v>-44.362789488001241</v>
      </c>
    </row>
    <row r="28711" spans="1:2" x14ac:dyDescent="0.25">
      <c r="A28711" s="1">
        <v>41871.936805555553</v>
      </c>
      <c r="B28711" s="2">
        <v>-37.67358979359269</v>
      </c>
    </row>
    <row r="28712" spans="1:2" x14ac:dyDescent="0.25">
      <c r="A28712" s="1">
        <v>41871.9375</v>
      </c>
      <c r="B28712" s="2">
        <v>-50.420994322847882</v>
      </c>
    </row>
    <row r="28713" spans="1:2" x14ac:dyDescent="0.25">
      <c r="A28713" s="1">
        <v>41871.938194444447</v>
      </c>
      <c r="B28713" s="2">
        <v>-42.39623240055856</v>
      </c>
    </row>
    <row r="28714" spans="1:2" x14ac:dyDescent="0.25">
      <c r="A28714" s="1">
        <v>41871.938888888886</v>
      </c>
      <c r="B28714" s="2">
        <v>-36.601800819193883</v>
      </c>
    </row>
    <row r="28715" spans="1:2" x14ac:dyDescent="0.25">
      <c r="A28715" s="1">
        <v>41871.939583333333</v>
      </c>
      <c r="B28715" s="2">
        <v>-0.61674517874732071</v>
      </c>
    </row>
    <row r="28716" spans="1:2" x14ac:dyDescent="0.25">
      <c r="A28716" s="1">
        <v>41871.94027777778</v>
      </c>
      <c r="B28716" s="2">
        <v>8.8800884135135369</v>
      </c>
    </row>
    <row r="28717" spans="1:2" x14ac:dyDescent="0.25">
      <c r="A28717" s="1">
        <v>41871.940972222219</v>
      </c>
      <c r="B28717" s="2">
        <v>3.101663801407752</v>
      </c>
    </row>
    <row r="28718" spans="1:2" x14ac:dyDescent="0.25">
      <c r="A28718" s="1">
        <v>41871.941666666666</v>
      </c>
      <c r="B28718" s="2">
        <v>1.3172748423455536</v>
      </c>
    </row>
    <row r="28719" spans="1:2" x14ac:dyDescent="0.25">
      <c r="A28719" s="1">
        <v>41871.942361111112</v>
      </c>
      <c r="B28719" s="2">
        <v>-3.8951009883050576</v>
      </c>
    </row>
    <row r="28720" spans="1:2" x14ac:dyDescent="0.25">
      <c r="A28720" s="1">
        <v>41871.943055555559</v>
      </c>
      <c r="B28720" s="2">
        <v>-8.8080745288209688</v>
      </c>
    </row>
    <row r="28721" spans="1:2" x14ac:dyDescent="0.25">
      <c r="A28721" s="1">
        <v>41871.943749999999</v>
      </c>
      <c r="B28721" s="2">
        <v>16.706836077776096</v>
      </c>
    </row>
    <row r="28722" spans="1:2" x14ac:dyDescent="0.25">
      <c r="A28722" s="1">
        <v>41871.944444444445</v>
      </c>
      <c r="B28722" s="2">
        <v>-17.815760874126862</v>
      </c>
    </row>
    <row r="28723" spans="1:2" x14ac:dyDescent="0.25">
      <c r="A28723" s="1">
        <v>41871.945138888892</v>
      </c>
      <c r="B28723" s="2">
        <v>-41.187157318781829</v>
      </c>
    </row>
    <row r="28724" spans="1:2" x14ac:dyDescent="0.25">
      <c r="A28724" s="1">
        <v>41871.945833333331</v>
      </c>
      <c r="B28724" s="2">
        <v>-102.25217488745693</v>
      </c>
    </row>
    <row r="28725" spans="1:2" x14ac:dyDescent="0.25">
      <c r="A28725" s="1">
        <v>41871.946527777778</v>
      </c>
      <c r="B28725" s="2">
        <v>-95.150198614962093</v>
      </c>
    </row>
    <row r="28726" spans="1:2" x14ac:dyDescent="0.25">
      <c r="A28726" s="1">
        <v>41871.947222222225</v>
      </c>
      <c r="B28726" s="2">
        <v>-92.111598776895946</v>
      </c>
    </row>
    <row r="28727" spans="1:2" x14ac:dyDescent="0.25">
      <c r="A28727" s="1">
        <v>41871.947916666664</v>
      </c>
      <c r="B28727" s="2">
        <v>46.345163867247656</v>
      </c>
    </row>
    <row r="28728" spans="1:2" x14ac:dyDescent="0.25">
      <c r="A28728" s="1">
        <v>41871.948611111111</v>
      </c>
      <c r="B28728" s="2">
        <v>16.851441553290595</v>
      </c>
    </row>
    <row r="28729" spans="1:2" x14ac:dyDescent="0.25">
      <c r="A28729" s="1">
        <v>41871.949305555558</v>
      </c>
      <c r="B28729" s="2">
        <v>7.623849933169792</v>
      </c>
    </row>
    <row r="28730" spans="1:2" x14ac:dyDescent="0.25">
      <c r="A28730" s="1">
        <v>41871.949999999997</v>
      </c>
      <c r="B28730" s="2">
        <v>49.957551845056877</v>
      </c>
    </row>
    <row r="28731" spans="1:2" x14ac:dyDescent="0.25">
      <c r="A28731" s="1">
        <v>41871.950694444444</v>
      </c>
      <c r="B28731" s="2">
        <v>34.782504321793873</v>
      </c>
    </row>
    <row r="28732" spans="1:2" x14ac:dyDescent="0.25">
      <c r="A28732" s="1">
        <v>41871.951388888891</v>
      </c>
      <c r="B28732" s="2">
        <v>12.01786376050198</v>
      </c>
    </row>
    <row r="28733" spans="1:2" x14ac:dyDescent="0.25">
      <c r="A28733" s="1">
        <v>41871.95208333333</v>
      </c>
      <c r="B28733" s="2">
        <v>2.2931646431370001</v>
      </c>
    </row>
    <row r="28734" spans="1:2" x14ac:dyDescent="0.25">
      <c r="A28734" s="1">
        <v>41871.952777777777</v>
      </c>
      <c r="B28734" s="2">
        <v>16.240114101975148</v>
      </c>
    </row>
    <row r="28735" spans="1:2" x14ac:dyDescent="0.25">
      <c r="A28735" s="1">
        <v>41871.953472222223</v>
      </c>
      <c r="B28735" s="2">
        <v>44.981755498086571</v>
      </c>
    </row>
    <row r="28736" spans="1:2" x14ac:dyDescent="0.25">
      <c r="A28736" s="1">
        <v>41871.95416666667</v>
      </c>
      <c r="B28736" s="2">
        <v>40.417713398603759</v>
      </c>
    </row>
    <row r="28737" spans="1:2" x14ac:dyDescent="0.25">
      <c r="A28737" s="1">
        <v>41871.954861111109</v>
      </c>
      <c r="B28737" s="2">
        <v>15.921033087159351</v>
      </c>
    </row>
    <row r="28738" spans="1:2" x14ac:dyDescent="0.25">
      <c r="A28738" s="1">
        <v>41871.955555555556</v>
      </c>
      <c r="B28738" s="2">
        <v>56.01103130092573</v>
      </c>
    </row>
    <row r="28739" spans="1:2" x14ac:dyDescent="0.25">
      <c r="A28739" s="1">
        <v>41871.956250000003</v>
      </c>
      <c r="B28739" s="2">
        <v>42.552582770938656</v>
      </c>
    </row>
    <row r="28740" spans="1:2" x14ac:dyDescent="0.25">
      <c r="A28740" s="1">
        <v>41871.956944444442</v>
      </c>
      <c r="B28740" s="2">
        <v>17.768790447295519</v>
      </c>
    </row>
    <row r="28741" spans="1:2" x14ac:dyDescent="0.25">
      <c r="A28741" s="1">
        <v>41871.957638888889</v>
      </c>
      <c r="B28741" s="2">
        <v>30.404857759806813</v>
      </c>
    </row>
    <row r="28742" spans="1:2" x14ac:dyDescent="0.25">
      <c r="A28742" s="1">
        <v>41871.958333333336</v>
      </c>
      <c r="B28742" s="2">
        <v>37.322348307104647</v>
      </c>
    </row>
    <row r="28743" spans="1:2" x14ac:dyDescent="0.25">
      <c r="A28743" s="1">
        <v>41871.959027777775</v>
      </c>
      <c r="B28743" s="2">
        <v>22.195702945793649</v>
      </c>
    </row>
    <row r="28744" spans="1:2" x14ac:dyDescent="0.25">
      <c r="A28744" s="1">
        <v>41871.959722222222</v>
      </c>
      <c r="B28744" s="2">
        <v>23.806256851095533</v>
      </c>
    </row>
    <row r="28745" spans="1:2" x14ac:dyDescent="0.25">
      <c r="A28745" s="1">
        <v>41871.960416666669</v>
      </c>
      <c r="B28745" s="2">
        <v>17.345122651970208</v>
      </c>
    </row>
    <row r="28746" spans="1:2" x14ac:dyDescent="0.25">
      <c r="A28746" s="1">
        <v>41871.961111111108</v>
      </c>
      <c r="B28746" s="2">
        <v>-9.3659780518779971</v>
      </c>
    </row>
    <row r="28747" spans="1:2" x14ac:dyDescent="0.25">
      <c r="A28747" s="1">
        <v>41871.961805555555</v>
      </c>
      <c r="B28747" s="2">
        <v>-11.346284623430014</v>
      </c>
    </row>
    <row r="28748" spans="1:2" x14ac:dyDescent="0.25">
      <c r="A28748" s="1">
        <v>41871.962500000001</v>
      </c>
      <c r="B28748" s="2">
        <v>-13.46403611717845</v>
      </c>
    </row>
    <row r="28749" spans="1:2" x14ac:dyDescent="0.25">
      <c r="A28749" s="1">
        <v>41871.963194444441</v>
      </c>
      <c r="B28749" s="2">
        <v>-17.71160616288277</v>
      </c>
    </row>
    <row r="28750" spans="1:2" x14ac:dyDescent="0.25">
      <c r="A28750" s="1">
        <v>41871.963888888888</v>
      </c>
      <c r="B28750" s="2">
        <v>1.8482848380959089</v>
      </c>
    </row>
    <row r="28751" spans="1:2" x14ac:dyDescent="0.25">
      <c r="A28751" s="1">
        <v>41871.964583333334</v>
      </c>
      <c r="B28751" s="2">
        <v>12.28853632755078</v>
      </c>
    </row>
    <row r="28752" spans="1:2" x14ac:dyDescent="0.25">
      <c r="A28752" s="1">
        <v>41871.965277777781</v>
      </c>
      <c r="B28752" s="2">
        <v>9.1033964838235981</v>
      </c>
    </row>
    <row r="28753" spans="1:2" x14ac:dyDescent="0.25">
      <c r="A28753" s="1">
        <v>41871.96597222222</v>
      </c>
      <c r="B28753" s="2">
        <v>22.189600781493208</v>
      </c>
    </row>
    <row r="28754" spans="1:2" x14ac:dyDescent="0.25">
      <c r="A28754" s="1">
        <v>41871.966666666667</v>
      </c>
      <c r="B28754" s="2">
        <v>23.898233281765474</v>
      </c>
    </row>
    <row r="28755" spans="1:2" x14ac:dyDescent="0.25">
      <c r="A28755" s="1">
        <v>41871.967361111114</v>
      </c>
      <c r="B28755" s="2">
        <v>15.194030795947523</v>
      </c>
    </row>
    <row r="28756" spans="1:2" x14ac:dyDescent="0.25">
      <c r="A28756" s="1">
        <v>41871.968055555553</v>
      </c>
      <c r="B28756" s="2">
        <v>86.56960046848593</v>
      </c>
    </row>
    <row r="28757" spans="1:2" x14ac:dyDescent="0.25">
      <c r="A28757" s="1">
        <v>41871.96875</v>
      </c>
      <c r="B28757" s="2">
        <v>86.816187003803989</v>
      </c>
    </row>
    <row r="28758" spans="1:2" x14ac:dyDescent="0.25">
      <c r="A28758" s="1">
        <v>41871.969444444447</v>
      </c>
      <c r="B28758" s="2">
        <v>33.104609961731327</v>
      </c>
    </row>
    <row r="28759" spans="1:2" x14ac:dyDescent="0.25">
      <c r="A28759" s="1">
        <v>41871.970138888886</v>
      </c>
      <c r="B28759" s="2">
        <v>43.704363551386635</v>
      </c>
    </row>
    <row r="28760" spans="1:2" x14ac:dyDescent="0.25">
      <c r="A28760" s="1">
        <v>41871.970833333333</v>
      </c>
      <c r="B28760" s="2">
        <v>70.339345365405705</v>
      </c>
    </row>
    <row r="28761" spans="1:2" x14ac:dyDescent="0.25">
      <c r="A28761" s="1">
        <v>41871.97152777778</v>
      </c>
      <c r="B28761" s="2">
        <v>95.306276938758671</v>
      </c>
    </row>
    <row r="28762" spans="1:2" x14ac:dyDescent="0.25">
      <c r="A28762" s="1">
        <v>41871.972222222219</v>
      </c>
      <c r="B28762" s="2">
        <v>40.85520816706606</v>
      </c>
    </row>
    <row r="28763" spans="1:2" x14ac:dyDescent="0.25">
      <c r="A28763" s="1">
        <v>41871.972916666666</v>
      </c>
      <c r="B28763" s="2">
        <v>29.879066088643835</v>
      </c>
    </row>
    <row r="28764" spans="1:2" x14ac:dyDescent="0.25">
      <c r="A28764" s="1">
        <v>41871.973611111112</v>
      </c>
      <c r="B28764" s="2">
        <v>47.559657239588951</v>
      </c>
    </row>
    <row r="28765" spans="1:2" x14ac:dyDescent="0.25">
      <c r="A28765" s="1">
        <v>41871.974305555559</v>
      </c>
      <c r="B28765" s="2">
        <v>32.349615609262642</v>
      </c>
    </row>
    <row r="28766" spans="1:2" x14ac:dyDescent="0.25">
      <c r="A28766" s="1">
        <v>41871.974999999999</v>
      </c>
      <c r="B28766" s="2">
        <v>20.58015534394702</v>
      </c>
    </row>
    <row r="28767" spans="1:2" x14ac:dyDescent="0.25">
      <c r="A28767" s="1">
        <v>41871.975694444445</v>
      </c>
      <c r="B28767" s="2">
        <v>21.816404860944022</v>
      </c>
    </row>
    <row r="28768" spans="1:2" x14ac:dyDescent="0.25">
      <c r="A28768" s="1">
        <v>41871.976388888892</v>
      </c>
      <c r="B28768" s="2">
        <v>53.318479293459674</v>
      </c>
    </row>
    <row r="28769" spans="1:2" x14ac:dyDescent="0.25">
      <c r="A28769" s="1">
        <v>41871.977083333331</v>
      </c>
      <c r="B28769" s="2">
        <v>-25.527684443075849</v>
      </c>
    </row>
    <row r="28770" spans="1:2" x14ac:dyDescent="0.25">
      <c r="A28770" s="1">
        <v>41871.977777777778</v>
      </c>
      <c r="B28770" s="2">
        <v>-43.12840242480452</v>
      </c>
    </row>
    <row r="28771" spans="1:2" x14ac:dyDescent="0.25">
      <c r="A28771" s="1">
        <v>41871.978472222225</v>
      </c>
      <c r="B28771" s="2">
        <v>-40.883498704134645</v>
      </c>
    </row>
    <row r="28772" spans="1:2" x14ac:dyDescent="0.25">
      <c r="A28772" s="1">
        <v>41871.979166666664</v>
      </c>
      <c r="B28772" s="2">
        <v>-66.07423590039447</v>
      </c>
    </row>
    <row r="28773" spans="1:2" x14ac:dyDescent="0.25">
      <c r="A28773" s="1">
        <v>41871.979861111111</v>
      </c>
      <c r="B28773" s="2">
        <v>-82.833669925671231</v>
      </c>
    </row>
    <row r="28774" spans="1:2" x14ac:dyDescent="0.25">
      <c r="A28774" s="1">
        <v>41871.980555555558</v>
      </c>
      <c r="B28774" s="2">
        <v>-102.65054177892743</v>
      </c>
    </row>
    <row r="28775" spans="1:2" x14ac:dyDescent="0.25">
      <c r="A28775" s="1">
        <v>41871.981249999997</v>
      </c>
      <c r="B28775" s="2">
        <v>-117.903491436271</v>
      </c>
    </row>
    <row r="28776" spans="1:2" x14ac:dyDescent="0.25">
      <c r="A28776" s="1">
        <v>41871.981944444444</v>
      </c>
      <c r="B28776" s="2">
        <v>-120.14978586567061</v>
      </c>
    </row>
    <row r="28777" spans="1:2" x14ac:dyDescent="0.25">
      <c r="A28777" s="1">
        <v>41871.982638888891</v>
      </c>
      <c r="B28777" s="2">
        <v>-108.96799430571264</v>
      </c>
    </row>
    <row r="28778" spans="1:2" x14ac:dyDescent="0.25">
      <c r="A28778" s="1">
        <v>41871.98333333333</v>
      </c>
      <c r="B28778" s="2">
        <v>-87.691638702070733</v>
      </c>
    </row>
    <row r="28779" spans="1:2" x14ac:dyDescent="0.25">
      <c r="A28779" s="1">
        <v>41871.984027777777</v>
      </c>
      <c r="B28779" s="2">
        <v>-132.88034653335538</v>
      </c>
    </row>
    <row r="28780" spans="1:2" x14ac:dyDescent="0.25">
      <c r="A28780" s="1">
        <v>41871.984722222223</v>
      </c>
      <c r="B28780" s="2">
        <v>-53.815394229013087</v>
      </c>
    </row>
    <row r="28781" spans="1:2" x14ac:dyDescent="0.25">
      <c r="A28781" s="1">
        <v>41871.98541666667</v>
      </c>
      <c r="B28781" s="2">
        <v>-46.199055410581543</v>
      </c>
    </row>
    <row r="28782" spans="1:2" x14ac:dyDescent="0.25">
      <c r="A28782" s="1">
        <v>41871.986111111109</v>
      </c>
      <c r="B28782" s="2">
        <v>-60.552438092689648</v>
      </c>
    </row>
    <row r="28783" spans="1:2" x14ac:dyDescent="0.25">
      <c r="A28783" s="1">
        <v>41871.986805555556</v>
      </c>
      <c r="B28783" s="2">
        <v>-16.280400740442079</v>
      </c>
    </row>
    <row r="28784" spans="1:2" x14ac:dyDescent="0.25">
      <c r="A28784" s="1">
        <v>41871.987500000003</v>
      </c>
      <c r="B28784" s="2">
        <v>-29.12062165774114</v>
      </c>
    </row>
    <row r="28785" spans="1:2" x14ac:dyDescent="0.25">
      <c r="A28785" s="1">
        <v>41871.988194444442</v>
      </c>
      <c r="B28785" s="2">
        <v>-46.245745697342983</v>
      </c>
    </row>
    <row r="28786" spans="1:2" x14ac:dyDescent="0.25">
      <c r="A28786" s="1">
        <v>41871.988888888889</v>
      </c>
      <c r="B28786" s="2">
        <v>-53.402231859473979</v>
      </c>
    </row>
    <row r="28787" spans="1:2" x14ac:dyDescent="0.25">
      <c r="A28787" s="1">
        <v>41871.989583333336</v>
      </c>
      <c r="B28787" s="2">
        <v>-79.423691540551957</v>
      </c>
    </row>
    <row r="28788" spans="1:2" x14ac:dyDescent="0.25">
      <c r="A28788" s="1">
        <v>41871.990277777775</v>
      </c>
      <c r="B28788" s="2">
        <v>-107.85269677144825</v>
      </c>
    </row>
    <row r="28789" spans="1:2" x14ac:dyDescent="0.25">
      <c r="A28789" s="1">
        <v>41871.990972222222</v>
      </c>
      <c r="B28789" s="2">
        <v>-77.703678621536042</v>
      </c>
    </row>
    <row r="28790" spans="1:2" x14ac:dyDescent="0.25">
      <c r="A28790" s="1">
        <v>41871.991666666669</v>
      </c>
      <c r="B28790" s="2">
        <v>-40.444078552060816</v>
      </c>
    </row>
    <row r="28791" spans="1:2" x14ac:dyDescent="0.25">
      <c r="A28791" s="1">
        <v>41871.992361111108</v>
      </c>
      <c r="B28791" s="2">
        <v>-32.295712266307483</v>
      </c>
    </row>
    <row r="28792" spans="1:2" x14ac:dyDescent="0.25">
      <c r="A28792" s="1">
        <v>41871.993055555555</v>
      </c>
      <c r="B28792" s="2">
        <v>-89.270795273831268</v>
      </c>
    </row>
    <row r="28793" spans="1:2" x14ac:dyDescent="0.25">
      <c r="A28793" s="1">
        <v>41871.993750000001</v>
      </c>
      <c r="B28793" s="2">
        <v>-104.09600890489334</v>
      </c>
    </row>
    <row r="28794" spans="1:2" x14ac:dyDescent="0.25">
      <c r="A28794" s="1">
        <v>41871.994444444441</v>
      </c>
      <c r="B28794" s="2">
        <v>-96.244114186038502</v>
      </c>
    </row>
    <row r="28795" spans="1:2" x14ac:dyDescent="0.25">
      <c r="A28795" s="1">
        <v>41871.995138888888</v>
      </c>
      <c r="B28795" s="2">
        <v>-45.911306294573293</v>
      </c>
    </row>
    <row r="28796" spans="1:2" x14ac:dyDescent="0.25">
      <c r="A28796" s="1">
        <v>41871.995833333334</v>
      </c>
      <c r="B28796" s="2">
        <v>-130.27546142758803</v>
      </c>
    </row>
    <row r="28797" spans="1:2" x14ac:dyDescent="0.25">
      <c r="A28797" s="1">
        <v>41871.996527777781</v>
      </c>
      <c r="B28797" s="2">
        <v>-107.58511012329836</v>
      </c>
    </row>
    <row r="28798" spans="1:2" x14ac:dyDescent="0.25">
      <c r="A28798" s="1">
        <v>41871.99722222222</v>
      </c>
      <c r="B28798" s="2">
        <v>-107.65870065578105</v>
      </c>
    </row>
    <row r="28799" spans="1:2" x14ac:dyDescent="0.25">
      <c r="A28799" s="1">
        <v>41871.997916666667</v>
      </c>
      <c r="B28799" s="2">
        <v>-114.80157690641936</v>
      </c>
    </row>
    <row r="28800" spans="1:2" x14ac:dyDescent="0.25">
      <c r="A28800" s="1">
        <v>41871.998611111114</v>
      </c>
      <c r="B28800" s="2">
        <v>-81.826307792771459</v>
      </c>
    </row>
    <row r="28801" spans="1:2" x14ac:dyDescent="0.25">
      <c r="A28801" s="1">
        <v>41871.999305555553</v>
      </c>
      <c r="B28801" s="2">
        <v>-59.898773115480438</v>
      </c>
    </row>
    <row r="28802" spans="1:2" x14ac:dyDescent="0.25">
      <c r="A28802" s="1">
        <v>41872</v>
      </c>
      <c r="B28802" s="2">
        <v>-35.073490042857884</v>
      </c>
    </row>
    <row r="28803" spans="1:2" x14ac:dyDescent="0.25">
      <c r="A28803" s="1">
        <v>41872.000694444447</v>
      </c>
      <c r="B28803" s="2">
        <v>-31.76763378428738</v>
      </c>
    </row>
    <row r="28804" spans="1:2" x14ac:dyDescent="0.25">
      <c r="A28804" s="1">
        <v>41872.001388888886</v>
      </c>
      <c r="B28804" s="2">
        <v>8.8844178218005254</v>
      </c>
    </row>
    <row r="28805" spans="1:2" x14ac:dyDescent="0.25">
      <c r="A28805" s="1">
        <v>41872.002083333333</v>
      </c>
      <c r="B28805" s="2">
        <v>-59.412842025482675</v>
      </c>
    </row>
    <row r="28806" spans="1:2" x14ac:dyDescent="0.25">
      <c r="A28806" s="1">
        <v>41872.00277777778</v>
      </c>
      <c r="B28806" s="2">
        <v>17.12967684403775</v>
      </c>
    </row>
    <row r="28807" spans="1:2" x14ac:dyDescent="0.25">
      <c r="A28807" s="1">
        <v>41872.003472222219</v>
      </c>
      <c r="B28807" s="2">
        <v>21.129370646450116</v>
      </c>
    </row>
    <row r="28808" spans="1:2" x14ac:dyDescent="0.25">
      <c r="A28808" s="1">
        <v>41872.004166666666</v>
      </c>
      <c r="B28808" s="2">
        <v>57.115602917082533</v>
      </c>
    </row>
    <row r="28809" spans="1:2" x14ac:dyDescent="0.25">
      <c r="A28809" s="1">
        <v>41872.004861111112</v>
      </c>
      <c r="B28809" s="2">
        <v>36.701048420976925</v>
      </c>
    </row>
    <row r="28810" spans="1:2" x14ac:dyDescent="0.25">
      <c r="A28810" s="1">
        <v>41872.005555555559</v>
      </c>
      <c r="B28810" s="2">
        <v>45.670120592756334</v>
      </c>
    </row>
    <row r="28811" spans="1:2" x14ac:dyDescent="0.25">
      <c r="A28811" s="1">
        <v>41872.006249999999</v>
      </c>
      <c r="B28811" s="2">
        <v>36.200246549609197</v>
      </c>
    </row>
    <row r="28812" spans="1:2" x14ac:dyDescent="0.25">
      <c r="A28812" s="1">
        <v>41872.006944444445</v>
      </c>
      <c r="B28812" s="2">
        <v>-47.709440339037492</v>
      </c>
    </row>
    <row r="28813" spans="1:2" x14ac:dyDescent="0.25">
      <c r="A28813" s="1">
        <v>41872.007638888892</v>
      </c>
      <c r="B28813" s="2">
        <v>-48.727571295083422</v>
      </c>
    </row>
    <row r="28814" spans="1:2" x14ac:dyDescent="0.25">
      <c r="A28814" s="1">
        <v>41872.008333333331</v>
      </c>
      <c r="B28814" s="2">
        <v>-36.905965311080216</v>
      </c>
    </row>
    <row r="28815" spans="1:2" x14ac:dyDescent="0.25">
      <c r="A28815" s="1">
        <v>41872.009027777778</v>
      </c>
      <c r="B28815" s="2">
        <v>-21.141750165917134</v>
      </c>
    </row>
    <row r="28816" spans="1:2" x14ac:dyDescent="0.25">
      <c r="A28816" s="1">
        <v>41872.009722222225</v>
      </c>
      <c r="B28816" s="2">
        <v>43.110928136680741</v>
      </c>
    </row>
    <row r="28817" spans="1:2" x14ac:dyDescent="0.25">
      <c r="A28817" s="1">
        <v>41872.010416666664</v>
      </c>
      <c r="B28817" s="2">
        <v>22.882850915034396</v>
      </c>
    </row>
    <row r="28818" spans="1:2" x14ac:dyDescent="0.25">
      <c r="A28818" s="1">
        <v>41872.011111111111</v>
      </c>
      <c r="B28818" s="2">
        <v>12.953481877902354</v>
      </c>
    </row>
    <row r="28819" spans="1:2" x14ac:dyDescent="0.25">
      <c r="A28819" s="1">
        <v>41872.011805555558</v>
      </c>
      <c r="B28819" s="2">
        <v>-59.608944276130451</v>
      </c>
    </row>
    <row r="28820" spans="1:2" x14ac:dyDescent="0.25">
      <c r="A28820" s="1">
        <v>41872.012499999997</v>
      </c>
      <c r="B28820" s="2">
        <v>-33.642322160329783</v>
      </c>
    </row>
    <row r="28821" spans="1:2" x14ac:dyDescent="0.25">
      <c r="A28821" s="1">
        <v>41872.013194444444</v>
      </c>
      <c r="B28821" s="2">
        <v>-28.559802169695466</v>
      </c>
    </row>
    <row r="28822" spans="1:2" x14ac:dyDescent="0.25">
      <c r="A28822" s="1">
        <v>41872.013888888891</v>
      </c>
      <c r="B28822" s="2">
        <v>-82.314139582208981</v>
      </c>
    </row>
    <row r="28823" spans="1:2" x14ac:dyDescent="0.25">
      <c r="A28823" s="1">
        <v>41872.01458333333</v>
      </c>
      <c r="B28823" s="2">
        <v>-68.330755369710587</v>
      </c>
    </row>
    <row r="28824" spans="1:2" x14ac:dyDescent="0.25">
      <c r="A28824" s="1">
        <v>41872.015277777777</v>
      </c>
      <c r="B28824" s="2">
        <v>-79.637934423142966</v>
      </c>
    </row>
    <row r="28825" spans="1:2" x14ac:dyDescent="0.25">
      <c r="A28825" s="1">
        <v>41872.015972222223</v>
      </c>
      <c r="B28825" s="2">
        <v>-29.681201405868826</v>
      </c>
    </row>
    <row r="28826" spans="1:2" x14ac:dyDescent="0.25">
      <c r="A28826" s="1">
        <v>41872.01666666667</v>
      </c>
      <c r="B28826" s="2">
        <v>-4.0181062769167815</v>
      </c>
    </row>
    <row r="28827" spans="1:2" x14ac:dyDescent="0.25">
      <c r="A28827" s="1">
        <v>41872.017361111109</v>
      </c>
      <c r="B28827" s="2">
        <v>-1.426691978983581</v>
      </c>
    </row>
    <row r="28828" spans="1:2" x14ac:dyDescent="0.25">
      <c r="A28828" s="1">
        <v>41872.018055555556</v>
      </c>
      <c r="B28828" s="2">
        <v>38.895651505484906</v>
      </c>
    </row>
    <row r="28829" spans="1:2" x14ac:dyDescent="0.25">
      <c r="A28829" s="1">
        <v>41872.018750000003</v>
      </c>
      <c r="B28829" s="2">
        <v>22.136634542958927</v>
      </c>
    </row>
    <row r="28830" spans="1:2" x14ac:dyDescent="0.25">
      <c r="A28830" s="1">
        <v>41872.019444444442</v>
      </c>
      <c r="B28830" s="2">
        <v>39.020320542409294</v>
      </c>
    </row>
    <row r="28831" spans="1:2" x14ac:dyDescent="0.25">
      <c r="A28831" s="1">
        <v>41872.020138888889</v>
      </c>
      <c r="B28831" s="2">
        <v>80.278108841925857</v>
      </c>
    </row>
    <row r="28832" spans="1:2" x14ac:dyDescent="0.25">
      <c r="A28832" s="1">
        <v>41872.020833333336</v>
      </c>
      <c r="B28832" s="2">
        <v>94.353675512899642</v>
      </c>
    </row>
    <row r="28833" spans="1:2" x14ac:dyDescent="0.25">
      <c r="A28833" s="1">
        <v>41872.021527777775</v>
      </c>
      <c r="B28833" s="2">
        <v>122.50517509874577</v>
      </c>
    </row>
    <row r="28834" spans="1:2" x14ac:dyDescent="0.25">
      <c r="A28834" s="1">
        <v>41872.022222222222</v>
      </c>
      <c r="B28834" s="2">
        <v>143.60970426630035</v>
      </c>
    </row>
    <row r="28835" spans="1:2" x14ac:dyDescent="0.25">
      <c r="A28835" s="1">
        <v>41872.022916666669</v>
      </c>
      <c r="B28835" s="2">
        <v>47.146050481105341</v>
      </c>
    </row>
    <row r="28836" spans="1:2" x14ac:dyDescent="0.25">
      <c r="A28836" s="1">
        <v>41872.023611111108</v>
      </c>
      <c r="B28836" s="2">
        <v>40.513277884182756</v>
      </c>
    </row>
    <row r="28837" spans="1:2" x14ac:dyDescent="0.25">
      <c r="A28837" s="1">
        <v>41872.024305555555</v>
      </c>
      <c r="B28837" s="2">
        <v>35.437394440357217</v>
      </c>
    </row>
    <row r="28838" spans="1:2" x14ac:dyDescent="0.25">
      <c r="A28838" s="1">
        <v>41872.025000000001</v>
      </c>
      <c r="B28838" s="2">
        <v>25.912610073408967</v>
      </c>
    </row>
    <row r="28839" spans="1:2" x14ac:dyDescent="0.25">
      <c r="A28839" s="1">
        <v>41872.025694444441</v>
      </c>
      <c r="B28839" s="2">
        <v>36.819084783958047</v>
      </c>
    </row>
    <row r="28840" spans="1:2" x14ac:dyDescent="0.25">
      <c r="A28840" s="1">
        <v>41872.026388888888</v>
      </c>
      <c r="B28840" s="2">
        <v>105.01099318201499</v>
      </c>
    </row>
    <row r="28841" spans="1:2" x14ac:dyDescent="0.25">
      <c r="A28841" s="1">
        <v>41872.027083333334</v>
      </c>
      <c r="B28841" s="2">
        <v>43.308510480869153</v>
      </c>
    </row>
    <row r="28842" spans="1:2" x14ac:dyDescent="0.25">
      <c r="A28842" s="1">
        <v>41872.027777777781</v>
      </c>
      <c r="B28842" s="2">
        <v>36.744058222912038</v>
      </c>
    </row>
    <row r="28843" spans="1:2" x14ac:dyDescent="0.25">
      <c r="A28843" s="1">
        <v>41872.02847222222</v>
      </c>
      <c r="B28843" s="2">
        <v>59.295904224968396</v>
      </c>
    </row>
    <row r="28844" spans="1:2" x14ac:dyDescent="0.25">
      <c r="A28844" s="1">
        <v>41872.029166666667</v>
      </c>
      <c r="B28844" s="2">
        <v>57.824930135383816</v>
      </c>
    </row>
    <row r="28845" spans="1:2" x14ac:dyDescent="0.25">
      <c r="A28845" s="1">
        <v>41872.029861111114</v>
      </c>
      <c r="B28845" s="2">
        <v>55.253185656669665</v>
      </c>
    </row>
    <row r="28846" spans="1:2" x14ac:dyDescent="0.25">
      <c r="A28846" s="1">
        <v>41872.030555555553</v>
      </c>
      <c r="B28846" s="2">
        <v>80.429859235797394</v>
      </c>
    </row>
    <row r="28847" spans="1:2" x14ac:dyDescent="0.25">
      <c r="A28847" s="1">
        <v>41872.03125</v>
      </c>
      <c r="B28847" s="2">
        <v>122.7417527246095</v>
      </c>
    </row>
    <row r="28848" spans="1:2" x14ac:dyDescent="0.25">
      <c r="A28848" s="1">
        <v>41872.031944444447</v>
      </c>
      <c r="B28848" s="2">
        <v>130.8648800641046</v>
      </c>
    </row>
    <row r="28849" spans="1:2" x14ac:dyDescent="0.25">
      <c r="A28849" s="1">
        <v>41872.032638888886</v>
      </c>
      <c r="B28849" s="2">
        <v>146.02596888927704</v>
      </c>
    </row>
    <row r="28850" spans="1:2" x14ac:dyDescent="0.25">
      <c r="A28850" s="1">
        <v>41872.033333333333</v>
      </c>
      <c r="B28850" s="2">
        <v>122.152224090513</v>
      </c>
    </row>
    <row r="28851" spans="1:2" x14ac:dyDescent="0.25">
      <c r="A28851" s="1">
        <v>41872.03402777778</v>
      </c>
      <c r="B28851" s="2">
        <v>163.07290936412755</v>
      </c>
    </row>
    <row r="28852" spans="1:2" x14ac:dyDescent="0.25">
      <c r="A28852" s="1">
        <v>41872.034722222219</v>
      </c>
      <c r="B28852" s="2">
        <v>153.50276208856377</v>
      </c>
    </row>
    <row r="28853" spans="1:2" x14ac:dyDescent="0.25">
      <c r="A28853" s="1">
        <v>41872.035416666666</v>
      </c>
      <c r="B28853" s="2">
        <v>157.89978165866341</v>
      </c>
    </row>
    <row r="28854" spans="1:2" x14ac:dyDescent="0.25">
      <c r="A28854" s="1">
        <v>41872.036111111112</v>
      </c>
      <c r="B28854" s="2">
        <v>168.15003439259016</v>
      </c>
    </row>
    <row r="28855" spans="1:2" x14ac:dyDescent="0.25">
      <c r="A28855" s="1">
        <v>41872.036805555559</v>
      </c>
      <c r="B28855" s="2">
        <v>126.8445096977579</v>
      </c>
    </row>
    <row r="28856" spans="1:2" x14ac:dyDescent="0.25">
      <c r="A28856" s="1">
        <v>41872.037499999999</v>
      </c>
      <c r="B28856" s="2">
        <v>128.0948488857442</v>
      </c>
    </row>
    <row r="28857" spans="1:2" x14ac:dyDescent="0.25">
      <c r="A28857" s="1">
        <v>41872.038194444445</v>
      </c>
      <c r="B28857" s="2">
        <v>130.3723051006576</v>
      </c>
    </row>
    <row r="28858" spans="1:2" x14ac:dyDescent="0.25">
      <c r="A28858" s="1">
        <v>41872.038888888892</v>
      </c>
      <c r="B28858" s="2">
        <v>129.89380298569449</v>
      </c>
    </row>
    <row r="28859" spans="1:2" x14ac:dyDescent="0.25">
      <c r="A28859" s="1">
        <v>41872.039583333331</v>
      </c>
      <c r="B28859" s="2">
        <v>114.61550835943586</v>
      </c>
    </row>
    <row r="28860" spans="1:2" x14ac:dyDescent="0.25">
      <c r="A28860" s="1">
        <v>41872.040277777778</v>
      </c>
      <c r="B28860" s="2">
        <v>111.36603521428769</v>
      </c>
    </row>
    <row r="28861" spans="1:2" x14ac:dyDescent="0.25">
      <c r="A28861" s="1">
        <v>41872.040972222225</v>
      </c>
      <c r="B28861" s="2">
        <v>77.517031133753576</v>
      </c>
    </row>
    <row r="28862" spans="1:2" x14ac:dyDescent="0.25">
      <c r="A28862" s="1">
        <v>41872.041666666664</v>
      </c>
      <c r="B28862" s="2">
        <v>45.43922789383214</v>
      </c>
    </row>
    <row r="28863" spans="1:2" x14ac:dyDescent="0.25">
      <c r="A28863" s="1">
        <v>41872.042361111111</v>
      </c>
      <c r="B28863" s="2">
        <v>34.21053639225817</v>
      </c>
    </row>
    <row r="28864" spans="1:2" x14ac:dyDescent="0.25">
      <c r="A28864" s="1">
        <v>41872.043055555558</v>
      </c>
      <c r="B28864" s="2">
        <v>22.647800238473184</v>
      </c>
    </row>
    <row r="28865" spans="1:2" x14ac:dyDescent="0.25">
      <c r="A28865" s="1">
        <v>41872.043749999997</v>
      </c>
      <c r="B28865" s="2">
        <v>26.785330348469628</v>
      </c>
    </row>
    <row r="28866" spans="1:2" x14ac:dyDescent="0.25">
      <c r="A28866" s="1">
        <v>41872.044444444444</v>
      </c>
      <c r="B28866" s="2">
        <v>55.364673348345001</v>
      </c>
    </row>
    <row r="28867" spans="1:2" x14ac:dyDescent="0.25">
      <c r="A28867" s="1">
        <v>41872.045138888891</v>
      </c>
      <c r="B28867" s="2">
        <v>79.38476860118098</v>
      </c>
    </row>
    <row r="28868" spans="1:2" x14ac:dyDescent="0.25">
      <c r="A28868" s="1">
        <v>41872.04583333333</v>
      </c>
      <c r="B28868" s="2">
        <v>106.85903717423595</v>
      </c>
    </row>
    <row r="28869" spans="1:2" x14ac:dyDescent="0.25">
      <c r="A28869" s="1">
        <v>41872.046527777777</v>
      </c>
      <c r="B28869" s="2">
        <v>144.07903595796088</v>
      </c>
    </row>
    <row r="28870" spans="1:2" x14ac:dyDescent="0.25">
      <c r="A28870" s="1">
        <v>41872.047222222223</v>
      </c>
      <c r="B28870" s="2">
        <v>191.32632949585096</v>
      </c>
    </row>
    <row r="28871" spans="1:2" x14ac:dyDescent="0.25">
      <c r="A28871" s="1">
        <v>41872.04791666667</v>
      </c>
      <c r="B28871" s="2">
        <v>175.15947366255179</v>
      </c>
    </row>
    <row r="28872" spans="1:2" x14ac:dyDescent="0.25">
      <c r="A28872" s="1">
        <v>41872.048611111109</v>
      </c>
      <c r="B28872" s="2">
        <v>161.21891087892774</v>
      </c>
    </row>
    <row r="28873" spans="1:2" x14ac:dyDescent="0.25">
      <c r="A28873" s="1">
        <v>41872.049305555556</v>
      </c>
      <c r="B28873" s="2">
        <v>150.57298674331201</v>
      </c>
    </row>
    <row r="28874" spans="1:2" x14ac:dyDescent="0.25">
      <c r="A28874" s="1">
        <v>41872.050000000003</v>
      </c>
      <c r="B28874" s="2">
        <v>58.71294174366728</v>
      </c>
    </row>
    <row r="28875" spans="1:2" x14ac:dyDescent="0.25">
      <c r="A28875" s="1">
        <v>41872.050694444442</v>
      </c>
      <c r="B28875" s="2">
        <v>52.261211723343393</v>
      </c>
    </row>
    <row r="28876" spans="1:2" x14ac:dyDescent="0.25">
      <c r="A28876" s="1">
        <v>41872.051388888889</v>
      </c>
      <c r="B28876" s="2">
        <v>40.318794851042909</v>
      </c>
    </row>
    <row r="28877" spans="1:2" x14ac:dyDescent="0.25">
      <c r="A28877" s="1">
        <v>41872.052083333336</v>
      </c>
      <c r="B28877" s="2">
        <v>61.571501022522959</v>
      </c>
    </row>
    <row r="28878" spans="1:2" x14ac:dyDescent="0.25">
      <c r="A28878" s="1">
        <v>41872.052777777775</v>
      </c>
      <c r="B28878" s="2">
        <v>52.776459688857237</v>
      </c>
    </row>
    <row r="28879" spans="1:2" x14ac:dyDescent="0.25">
      <c r="A28879" s="1">
        <v>41872.053472222222</v>
      </c>
      <c r="B28879" s="2">
        <v>17.602064190550784</v>
      </c>
    </row>
    <row r="28880" spans="1:2" x14ac:dyDescent="0.25">
      <c r="A28880" s="1">
        <v>41872.054166666669</v>
      </c>
      <c r="B28880" s="2">
        <v>3.0144770327426764</v>
      </c>
    </row>
    <row r="28881" spans="1:2" x14ac:dyDescent="0.25">
      <c r="A28881" s="1">
        <v>41872.054861111108</v>
      </c>
      <c r="B28881" s="2">
        <v>23.095641605372172</v>
      </c>
    </row>
    <row r="28882" spans="1:2" x14ac:dyDescent="0.25">
      <c r="A28882" s="1">
        <v>41872.055555555555</v>
      </c>
      <c r="B28882" s="2">
        <v>41.624125553587994</v>
      </c>
    </row>
    <row r="28883" spans="1:2" x14ac:dyDescent="0.25">
      <c r="A28883" s="1">
        <v>41872.056250000001</v>
      </c>
      <c r="B28883" s="2">
        <v>114.51366095546788</v>
      </c>
    </row>
    <row r="28884" spans="1:2" x14ac:dyDescent="0.25">
      <c r="A28884" s="1">
        <v>41872.056944444441</v>
      </c>
      <c r="B28884" s="2">
        <v>72.602943411728489</v>
      </c>
    </row>
    <row r="28885" spans="1:2" x14ac:dyDescent="0.25">
      <c r="A28885" s="1">
        <v>41872.057638888888</v>
      </c>
      <c r="B28885" s="2">
        <v>45.990620135696375</v>
      </c>
    </row>
    <row r="28886" spans="1:2" x14ac:dyDescent="0.25">
      <c r="A28886" s="1">
        <v>41872.058333333334</v>
      </c>
      <c r="B28886" s="2">
        <v>31.111573613276658</v>
      </c>
    </row>
    <row r="28887" spans="1:2" x14ac:dyDescent="0.25">
      <c r="A28887" s="1">
        <v>41872.059027777781</v>
      </c>
      <c r="B28887" s="2">
        <v>19.239566376426712</v>
      </c>
    </row>
    <row r="28888" spans="1:2" x14ac:dyDescent="0.25">
      <c r="A28888" s="1">
        <v>41872.05972222222</v>
      </c>
      <c r="B28888" s="2">
        <v>75.288561600079021</v>
      </c>
    </row>
    <row r="28889" spans="1:2" x14ac:dyDescent="0.25">
      <c r="A28889" s="1">
        <v>41872.060416666667</v>
      </c>
      <c r="B28889" s="2">
        <v>66.426993501912023</v>
      </c>
    </row>
    <row r="28890" spans="1:2" x14ac:dyDescent="0.25">
      <c r="A28890" s="1">
        <v>41872.061111111114</v>
      </c>
      <c r="B28890" s="2">
        <v>54.721700342293964</v>
      </c>
    </row>
    <row r="28891" spans="1:2" x14ac:dyDescent="0.25">
      <c r="A28891" s="1">
        <v>41872.061805555553</v>
      </c>
      <c r="B28891" s="2">
        <v>59.404091517077177</v>
      </c>
    </row>
    <row r="28892" spans="1:2" x14ac:dyDescent="0.25">
      <c r="A28892" s="1">
        <v>41872.0625</v>
      </c>
      <c r="B28892" s="2">
        <v>63.127237976519005</v>
      </c>
    </row>
    <row r="28893" spans="1:2" x14ac:dyDescent="0.25">
      <c r="A28893" s="1">
        <v>41872.063194444447</v>
      </c>
      <c r="B28893" s="2">
        <v>74.081810402194975</v>
      </c>
    </row>
    <row r="28894" spans="1:2" x14ac:dyDescent="0.25">
      <c r="A28894" s="1">
        <v>41872.063888888886</v>
      </c>
      <c r="B28894" s="2">
        <v>72.931493871564939</v>
      </c>
    </row>
    <row r="28895" spans="1:2" x14ac:dyDescent="0.25">
      <c r="A28895" s="1">
        <v>41872.064583333333</v>
      </c>
      <c r="B28895" s="2">
        <v>55.999198301476035</v>
      </c>
    </row>
    <row r="28896" spans="1:2" x14ac:dyDescent="0.25">
      <c r="A28896" s="1">
        <v>41872.06527777778</v>
      </c>
      <c r="B28896" s="2">
        <v>46.792214580356571</v>
      </c>
    </row>
    <row r="28897" spans="1:2" x14ac:dyDescent="0.25">
      <c r="A28897" s="1">
        <v>41872.065972222219</v>
      </c>
      <c r="B28897" s="2">
        <v>36.226411142878348</v>
      </c>
    </row>
    <row r="28898" spans="1:2" x14ac:dyDescent="0.25">
      <c r="A28898" s="1">
        <v>41872.066666666666</v>
      </c>
      <c r="B28898" s="2">
        <v>50.190002046379959</v>
      </c>
    </row>
    <row r="28899" spans="1:2" x14ac:dyDescent="0.25">
      <c r="A28899" s="1">
        <v>41872.067361111112</v>
      </c>
      <c r="B28899" s="2">
        <v>57.821267174633491</v>
      </c>
    </row>
    <row r="28900" spans="1:2" x14ac:dyDescent="0.25">
      <c r="A28900" s="1">
        <v>41872.068055555559</v>
      </c>
      <c r="B28900" s="2">
        <v>50.75821534330025</v>
      </c>
    </row>
    <row r="28901" spans="1:2" x14ac:dyDescent="0.25">
      <c r="A28901" s="1">
        <v>41872.068749999999</v>
      </c>
      <c r="B28901" s="2">
        <v>57.88095155103462</v>
      </c>
    </row>
    <row r="28902" spans="1:2" x14ac:dyDescent="0.25">
      <c r="A28902" s="1">
        <v>41872.069444444445</v>
      </c>
      <c r="B28902" s="2">
        <v>60.735193050163801</v>
      </c>
    </row>
    <row r="28903" spans="1:2" x14ac:dyDescent="0.25">
      <c r="A28903" s="1">
        <v>41872.070138888892</v>
      </c>
      <c r="B28903" s="2">
        <v>43.9453482764482</v>
      </c>
    </row>
    <row r="28904" spans="1:2" x14ac:dyDescent="0.25">
      <c r="A28904" s="1">
        <v>41872.070833333331</v>
      </c>
      <c r="B28904" s="2">
        <v>50.287044349500015</v>
      </c>
    </row>
    <row r="28905" spans="1:2" x14ac:dyDescent="0.25">
      <c r="A28905" s="1">
        <v>41872.071527777778</v>
      </c>
      <c r="B28905" s="2">
        <v>73.943304169873585</v>
      </c>
    </row>
    <row r="28906" spans="1:2" x14ac:dyDescent="0.25">
      <c r="A28906" s="1">
        <v>41872.072222222225</v>
      </c>
      <c r="B28906" s="2">
        <v>135.17636971258327</v>
      </c>
    </row>
    <row r="28907" spans="1:2" x14ac:dyDescent="0.25">
      <c r="A28907" s="1">
        <v>41872.072916666664</v>
      </c>
      <c r="B28907" s="2">
        <v>121.97154482482098</v>
      </c>
    </row>
    <row r="28908" spans="1:2" x14ac:dyDescent="0.25">
      <c r="A28908" s="1">
        <v>41872.073611111111</v>
      </c>
      <c r="B28908" s="2">
        <v>56.097867481263044</v>
      </c>
    </row>
    <row r="28909" spans="1:2" x14ac:dyDescent="0.25">
      <c r="A28909" s="1">
        <v>41872.074305555558</v>
      </c>
      <c r="B28909" s="2">
        <v>35.673730796699722</v>
      </c>
    </row>
    <row r="28910" spans="1:2" x14ac:dyDescent="0.25">
      <c r="A28910" s="1">
        <v>41872.074999999997</v>
      </c>
      <c r="B28910" s="2">
        <v>7.0226642327304338</v>
      </c>
    </row>
    <row r="28911" spans="1:2" x14ac:dyDescent="0.25">
      <c r="A28911" s="1">
        <v>41872.075694444444</v>
      </c>
      <c r="B28911" s="2">
        <v>1.2529658162314263</v>
      </c>
    </row>
    <row r="28912" spans="1:2" x14ac:dyDescent="0.25">
      <c r="A28912" s="1">
        <v>41872.076388888891</v>
      </c>
      <c r="B28912" s="2">
        <v>-37.151006577850303</v>
      </c>
    </row>
    <row r="28913" spans="1:2" x14ac:dyDescent="0.25">
      <c r="A28913" s="1">
        <v>41872.07708333333</v>
      </c>
      <c r="B28913" s="2">
        <v>-5.7923291508578894</v>
      </c>
    </row>
    <row r="28914" spans="1:2" x14ac:dyDescent="0.25">
      <c r="A28914" s="1">
        <v>41872.077777777777</v>
      </c>
      <c r="B28914" s="2">
        <v>20.781319913384021</v>
      </c>
    </row>
    <row r="28915" spans="1:2" x14ac:dyDescent="0.25">
      <c r="A28915" s="1">
        <v>41872.078472222223</v>
      </c>
      <c r="B28915" s="2">
        <v>26.408615115667878</v>
      </c>
    </row>
    <row r="28916" spans="1:2" x14ac:dyDescent="0.25">
      <c r="A28916" s="1">
        <v>41872.07916666667</v>
      </c>
      <c r="B28916" s="2">
        <v>8.5418107832689802</v>
      </c>
    </row>
    <row r="28917" spans="1:2" x14ac:dyDescent="0.25">
      <c r="A28917" s="1">
        <v>41872.079861111109</v>
      </c>
      <c r="B28917" s="2">
        <v>56.23367114812136</v>
      </c>
    </row>
    <row r="28918" spans="1:2" x14ac:dyDescent="0.25">
      <c r="A28918" s="1">
        <v>41872.080555555556</v>
      </c>
      <c r="B28918" s="2">
        <v>46.393124685282238</v>
      </c>
    </row>
    <row r="28919" spans="1:2" x14ac:dyDescent="0.25">
      <c r="A28919" s="1">
        <v>41872.081250000003</v>
      </c>
      <c r="B28919" s="2">
        <v>68.559340354169635</v>
      </c>
    </row>
    <row r="28920" spans="1:2" x14ac:dyDescent="0.25">
      <c r="A28920" s="1">
        <v>41872.081944444442</v>
      </c>
      <c r="B28920" s="2">
        <v>50.766901372033558</v>
      </c>
    </row>
    <row r="28921" spans="1:2" x14ac:dyDescent="0.25">
      <c r="A28921" s="1">
        <v>41872.082638888889</v>
      </c>
      <c r="B28921" s="2">
        <v>43.561660298261749</v>
      </c>
    </row>
    <row r="28922" spans="1:2" x14ac:dyDescent="0.25">
      <c r="A28922" s="1">
        <v>41872.083333333336</v>
      </c>
      <c r="B28922" s="2">
        <v>23.889750239915642</v>
      </c>
    </row>
    <row r="28923" spans="1:2" x14ac:dyDescent="0.25">
      <c r="A28923" s="1">
        <v>41872.084027777775</v>
      </c>
      <c r="B28923" s="2">
        <v>25.993562294142613</v>
      </c>
    </row>
    <row r="28924" spans="1:2" x14ac:dyDescent="0.25">
      <c r="A28924" s="1">
        <v>41872.084722222222</v>
      </c>
      <c r="B28924" s="2">
        <v>54.998159954967072</v>
      </c>
    </row>
    <row r="28925" spans="1:2" x14ac:dyDescent="0.25">
      <c r="A28925" s="1">
        <v>41872.085416666669</v>
      </c>
      <c r="B28925" s="2">
        <v>16.070754953816017</v>
      </c>
    </row>
    <row r="28926" spans="1:2" x14ac:dyDescent="0.25">
      <c r="A28926" s="1">
        <v>41872.086111111108</v>
      </c>
      <c r="B28926" s="2">
        <v>10.905838594395512</v>
      </c>
    </row>
    <row r="28927" spans="1:2" x14ac:dyDescent="0.25">
      <c r="A28927" s="1">
        <v>41872.086805555555</v>
      </c>
      <c r="B28927" s="2">
        <v>14.450236914667281</v>
      </c>
    </row>
    <row r="28928" spans="1:2" x14ac:dyDescent="0.25">
      <c r="A28928" s="1">
        <v>41872.087500000001</v>
      </c>
      <c r="B28928" s="2">
        <v>-8.6131014690918768</v>
      </c>
    </row>
    <row r="28929" spans="1:2" x14ac:dyDescent="0.25">
      <c r="A28929" s="1">
        <v>41872.088194444441</v>
      </c>
      <c r="B28929" s="2">
        <v>12.010897555777531</v>
      </c>
    </row>
    <row r="28930" spans="1:2" x14ac:dyDescent="0.25">
      <c r="A28930" s="1">
        <v>41872.088888888888</v>
      </c>
      <c r="B28930" s="2">
        <v>18.997883658575542</v>
      </c>
    </row>
    <row r="28931" spans="1:2" x14ac:dyDescent="0.25">
      <c r="A28931" s="1">
        <v>41872.089583333334</v>
      </c>
      <c r="B28931" s="2">
        <v>43.792049062367248</v>
      </c>
    </row>
    <row r="28932" spans="1:2" x14ac:dyDescent="0.25">
      <c r="A28932" s="1">
        <v>41872.090277777781</v>
      </c>
      <c r="B28932" s="2">
        <v>34.992745553812227</v>
      </c>
    </row>
    <row r="28933" spans="1:2" x14ac:dyDescent="0.25">
      <c r="A28933" s="1">
        <v>41872.09097222222</v>
      </c>
      <c r="B28933" s="2">
        <v>36.747156171917354</v>
      </c>
    </row>
    <row r="28934" spans="1:2" x14ac:dyDescent="0.25">
      <c r="A28934" s="1">
        <v>41872.091666666667</v>
      </c>
      <c r="B28934" s="2">
        <v>-3.4096730215832092</v>
      </c>
    </row>
    <row r="28935" spans="1:2" x14ac:dyDescent="0.25">
      <c r="A28935" s="1">
        <v>41872.092361111114</v>
      </c>
      <c r="B28935" s="2">
        <v>4.2011447047940846</v>
      </c>
    </row>
    <row r="28936" spans="1:2" x14ac:dyDescent="0.25">
      <c r="A28936" s="1">
        <v>41872.093055555553</v>
      </c>
      <c r="B28936" s="2">
        <v>-1.726790715019888E-2</v>
      </c>
    </row>
    <row r="28937" spans="1:2" x14ac:dyDescent="0.25">
      <c r="A28937" s="1">
        <v>41872.09375</v>
      </c>
      <c r="B28937" s="2">
        <v>-23.831143116834575</v>
      </c>
    </row>
    <row r="28938" spans="1:2" x14ac:dyDescent="0.25">
      <c r="A28938" s="1">
        <v>41872.094444444447</v>
      </c>
      <c r="B28938" s="2">
        <v>-40.402935047045077</v>
      </c>
    </row>
    <row r="28939" spans="1:2" x14ac:dyDescent="0.25">
      <c r="A28939" s="1">
        <v>41872.095138888886</v>
      </c>
      <c r="B28939" s="2">
        <v>-38.127775405610734</v>
      </c>
    </row>
    <row r="28940" spans="1:2" x14ac:dyDescent="0.25">
      <c r="A28940" s="1">
        <v>41872.095833333333</v>
      </c>
      <c r="B28940" s="2">
        <v>-27.315112670667805</v>
      </c>
    </row>
    <row r="28941" spans="1:2" x14ac:dyDescent="0.25">
      <c r="A28941" s="1">
        <v>41872.09652777778</v>
      </c>
      <c r="B28941" s="2">
        <v>-50.701739057702071</v>
      </c>
    </row>
    <row r="28942" spans="1:2" x14ac:dyDescent="0.25">
      <c r="A28942" s="1">
        <v>41872.097222222219</v>
      </c>
      <c r="B28942" s="2">
        <v>-39.429608489548265</v>
      </c>
    </row>
    <row r="28943" spans="1:2" x14ac:dyDescent="0.25">
      <c r="A28943" s="1">
        <v>41872.097916666666</v>
      </c>
      <c r="B28943" s="2">
        <v>-28.13066741414368</v>
      </c>
    </row>
    <row r="28944" spans="1:2" x14ac:dyDescent="0.25">
      <c r="A28944" s="1">
        <v>41872.098611111112</v>
      </c>
      <c r="B28944" s="2">
        <v>-32.047510662437404</v>
      </c>
    </row>
    <row r="28945" spans="1:2" x14ac:dyDescent="0.25">
      <c r="A28945" s="1">
        <v>41872.099305555559</v>
      </c>
      <c r="B28945" s="2">
        <v>-12.855672489097136</v>
      </c>
    </row>
    <row r="28946" spans="1:2" x14ac:dyDescent="0.25">
      <c r="A28946" s="1">
        <v>41872.1</v>
      </c>
      <c r="B28946" s="2">
        <v>-1.2880225424566865</v>
      </c>
    </row>
    <row r="28947" spans="1:2" x14ac:dyDescent="0.25">
      <c r="A28947" s="1">
        <v>41872.100694444445</v>
      </c>
      <c r="B28947" s="2">
        <v>-12.655101965391562</v>
      </c>
    </row>
    <row r="28948" spans="1:2" x14ac:dyDescent="0.25">
      <c r="A28948" s="1">
        <v>41872.101388888892</v>
      </c>
      <c r="B28948" s="2">
        <v>-30.350372864560388</v>
      </c>
    </row>
    <row r="28949" spans="1:2" x14ac:dyDescent="0.25">
      <c r="A28949" s="1">
        <v>41872.102083333331</v>
      </c>
      <c r="B28949" s="2">
        <v>-28.859673093612461</v>
      </c>
    </row>
    <row r="28950" spans="1:2" x14ac:dyDescent="0.25">
      <c r="A28950" s="1">
        <v>41872.102777777778</v>
      </c>
      <c r="B28950" s="2">
        <v>-24.980571212220092</v>
      </c>
    </row>
    <row r="28951" spans="1:2" x14ac:dyDescent="0.25">
      <c r="A28951" s="1">
        <v>41872.103472222225</v>
      </c>
      <c r="B28951" s="2">
        <v>17.812249325971788</v>
      </c>
    </row>
    <row r="28952" spans="1:2" x14ac:dyDescent="0.25">
      <c r="A28952" s="1">
        <v>41872.104166666664</v>
      </c>
      <c r="B28952" s="2">
        <v>-8.0756409555035749</v>
      </c>
    </row>
    <row r="28953" spans="1:2" x14ac:dyDescent="0.25">
      <c r="A28953" s="1">
        <v>41872.104861111111</v>
      </c>
      <c r="B28953" s="2">
        <v>-13.193497462800345</v>
      </c>
    </row>
    <row r="28954" spans="1:2" x14ac:dyDescent="0.25">
      <c r="A28954" s="1">
        <v>41872.105555555558</v>
      </c>
      <c r="B28954" s="2">
        <v>-1.6481564308422094</v>
      </c>
    </row>
    <row r="28955" spans="1:2" x14ac:dyDescent="0.25">
      <c r="A28955" s="1">
        <v>41872.106249999997</v>
      </c>
      <c r="B28955" s="2">
        <v>19.750633991513919</v>
      </c>
    </row>
    <row r="28956" spans="1:2" x14ac:dyDescent="0.25">
      <c r="A28956" s="1">
        <v>41872.106944444444</v>
      </c>
      <c r="B28956" s="2">
        <v>16.710501044061189</v>
      </c>
    </row>
    <row r="28957" spans="1:2" x14ac:dyDescent="0.25">
      <c r="A28957" s="1">
        <v>41872.107638888891</v>
      </c>
      <c r="B28957" s="2">
        <v>27.05931111661824</v>
      </c>
    </row>
    <row r="28958" spans="1:2" x14ac:dyDescent="0.25">
      <c r="A28958" s="1">
        <v>41872.10833333333</v>
      </c>
      <c r="B28958" s="2">
        <v>15.172266499345399</v>
      </c>
    </row>
    <row r="28959" spans="1:2" x14ac:dyDescent="0.25">
      <c r="A28959" s="1">
        <v>41872.109027777777</v>
      </c>
      <c r="B28959" s="2">
        <v>27.743661765043846</v>
      </c>
    </row>
    <row r="28960" spans="1:2" x14ac:dyDescent="0.25">
      <c r="A28960" s="1">
        <v>41872.109722222223</v>
      </c>
      <c r="B28960" s="2">
        <v>55.655841301730831</v>
      </c>
    </row>
    <row r="28961" spans="1:2" x14ac:dyDescent="0.25">
      <c r="A28961" s="1">
        <v>41872.11041666667</v>
      </c>
      <c r="B28961" s="2">
        <v>39.874942420954177</v>
      </c>
    </row>
    <row r="28962" spans="1:2" x14ac:dyDescent="0.25">
      <c r="A28962" s="1">
        <v>41872.111111111109</v>
      </c>
      <c r="B28962" s="2">
        <v>65.345771245171392</v>
      </c>
    </row>
    <row r="28963" spans="1:2" x14ac:dyDescent="0.25">
      <c r="A28963" s="1">
        <v>41872.111805555556</v>
      </c>
      <c r="B28963" s="2">
        <v>74.088405078989069</v>
      </c>
    </row>
    <row r="28964" spans="1:2" x14ac:dyDescent="0.25">
      <c r="A28964" s="1">
        <v>41872.112500000003</v>
      </c>
      <c r="B28964" s="2">
        <v>86.257859655155329</v>
      </c>
    </row>
    <row r="28965" spans="1:2" x14ac:dyDescent="0.25">
      <c r="A28965" s="1">
        <v>41872.113194444442</v>
      </c>
      <c r="B28965" s="2">
        <v>88.162950649093062</v>
      </c>
    </row>
    <row r="28966" spans="1:2" x14ac:dyDescent="0.25">
      <c r="A28966" s="1">
        <v>41872.113888888889</v>
      </c>
      <c r="B28966" s="2">
        <v>116.32089367492202</v>
      </c>
    </row>
    <row r="28967" spans="1:2" x14ac:dyDescent="0.25">
      <c r="A28967" s="1">
        <v>41872.114583333336</v>
      </c>
      <c r="B28967" s="2">
        <v>65.600128650252003</v>
      </c>
    </row>
    <row r="28968" spans="1:2" x14ac:dyDescent="0.25">
      <c r="A28968" s="1">
        <v>41872.115277777775</v>
      </c>
      <c r="B28968" s="2">
        <v>33.071195792054638</v>
      </c>
    </row>
    <row r="28969" spans="1:2" x14ac:dyDescent="0.25">
      <c r="A28969" s="1">
        <v>41872.115972222222</v>
      </c>
      <c r="B28969" s="2">
        <v>76.354401117612724</v>
      </c>
    </row>
    <row r="28970" spans="1:2" x14ac:dyDescent="0.25">
      <c r="A28970" s="1">
        <v>41872.116666666669</v>
      </c>
      <c r="B28970" s="2">
        <v>70.531166215028492</v>
      </c>
    </row>
    <row r="28971" spans="1:2" x14ac:dyDescent="0.25">
      <c r="A28971" s="1">
        <v>41872.117361111108</v>
      </c>
      <c r="B28971" s="2">
        <v>48.937537164483125</v>
      </c>
    </row>
    <row r="28972" spans="1:2" x14ac:dyDescent="0.25">
      <c r="A28972" s="1">
        <v>41872.118055555555</v>
      </c>
      <c r="B28972" s="2">
        <v>95.970666685989514</v>
      </c>
    </row>
    <row r="28973" spans="1:2" x14ac:dyDescent="0.25">
      <c r="A28973" s="1">
        <v>41872.118750000001</v>
      </c>
      <c r="B28973" s="2">
        <v>98.475948805472584</v>
      </c>
    </row>
    <row r="28974" spans="1:2" x14ac:dyDescent="0.25">
      <c r="A28974" s="1">
        <v>41872.119444444441</v>
      </c>
      <c r="B28974" s="2">
        <v>111.83573357260903</v>
      </c>
    </row>
    <row r="28975" spans="1:2" x14ac:dyDescent="0.25">
      <c r="A28975" s="1">
        <v>41872.120138888888</v>
      </c>
      <c r="B28975" s="2">
        <v>97.579913508610716</v>
      </c>
    </row>
    <row r="28976" spans="1:2" x14ac:dyDescent="0.25">
      <c r="A28976" s="1">
        <v>41872.120833333334</v>
      </c>
      <c r="B28976" s="2">
        <v>86.531527173247497</v>
      </c>
    </row>
    <row r="28977" spans="1:2" x14ac:dyDescent="0.25">
      <c r="A28977" s="1">
        <v>41872.121527777781</v>
      </c>
      <c r="B28977" s="2">
        <v>112.87310273095305</v>
      </c>
    </row>
    <row r="28978" spans="1:2" x14ac:dyDescent="0.25">
      <c r="A28978" s="1">
        <v>41872.12222222222</v>
      </c>
      <c r="B28978" s="2">
        <v>108.67364287953339</v>
      </c>
    </row>
    <row r="28979" spans="1:2" x14ac:dyDescent="0.25">
      <c r="A28979" s="1">
        <v>41872.122916666667</v>
      </c>
      <c r="B28979" s="2">
        <v>84.632349865388818</v>
      </c>
    </row>
    <row r="28980" spans="1:2" x14ac:dyDescent="0.25">
      <c r="A28980" s="1">
        <v>41872.123611111114</v>
      </c>
      <c r="B28980" s="2">
        <v>51.563660975409825</v>
      </c>
    </row>
    <row r="28981" spans="1:2" x14ac:dyDescent="0.25">
      <c r="A28981" s="1">
        <v>41872.124305555553</v>
      </c>
      <c r="B28981" s="2">
        <v>50.434365025552687</v>
      </c>
    </row>
    <row r="28982" spans="1:2" x14ac:dyDescent="0.25">
      <c r="A28982" s="1">
        <v>41872.125</v>
      </c>
      <c r="B28982" s="2">
        <v>47.766826170513134</v>
      </c>
    </row>
    <row r="28983" spans="1:2" x14ac:dyDescent="0.25">
      <c r="A28983" s="1">
        <v>41872.125694444447</v>
      </c>
      <c r="B28983" s="2">
        <v>57.254874369883325</v>
      </c>
    </row>
    <row r="28984" spans="1:2" x14ac:dyDescent="0.25">
      <c r="A28984" s="1">
        <v>41872.126388888886</v>
      </c>
      <c r="B28984" s="2">
        <v>57.398059734448907</v>
      </c>
    </row>
    <row r="28985" spans="1:2" x14ac:dyDescent="0.25">
      <c r="A28985" s="1">
        <v>41872.127083333333</v>
      </c>
      <c r="B28985" s="2">
        <v>47.107792825224656</v>
      </c>
    </row>
    <row r="28986" spans="1:2" x14ac:dyDescent="0.25">
      <c r="A28986" s="1">
        <v>41872.12777777778</v>
      </c>
      <c r="B28986" s="2">
        <v>52.388902041667706</v>
      </c>
    </row>
    <row r="28987" spans="1:2" x14ac:dyDescent="0.25">
      <c r="A28987" s="1">
        <v>41872.128472222219</v>
      </c>
      <c r="B28987" s="2">
        <v>69.385110187016352</v>
      </c>
    </row>
    <row r="28988" spans="1:2" x14ac:dyDescent="0.25">
      <c r="A28988" s="1">
        <v>41872.129166666666</v>
      </c>
      <c r="B28988" s="2">
        <v>47.924884596058597</v>
      </c>
    </row>
    <row r="28989" spans="1:2" x14ac:dyDescent="0.25">
      <c r="A28989" s="1">
        <v>41872.129861111112</v>
      </c>
      <c r="B28989" s="2">
        <v>53.212549013890872</v>
      </c>
    </row>
    <row r="28990" spans="1:2" x14ac:dyDescent="0.25">
      <c r="A28990" s="1">
        <v>41872.130555555559</v>
      </c>
      <c r="B28990" s="2">
        <v>61.849708102961692</v>
      </c>
    </row>
    <row r="28991" spans="1:2" x14ac:dyDescent="0.25">
      <c r="A28991" s="1">
        <v>41872.131249999999</v>
      </c>
      <c r="B28991" s="2">
        <v>75.587779729446623</v>
      </c>
    </row>
    <row r="28992" spans="1:2" x14ac:dyDescent="0.25">
      <c r="A28992" s="1">
        <v>41872.131944444445</v>
      </c>
      <c r="B28992" s="2">
        <v>28.082656207215042</v>
      </c>
    </row>
    <row r="28993" spans="1:2" x14ac:dyDescent="0.25">
      <c r="A28993" s="1">
        <v>41872.132638888892</v>
      </c>
      <c r="B28993" s="2">
        <v>38.163750850549938</v>
      </c>
    </row>
    <row r="28994" spans="1:2" x14ac:dyDescent="0.25">
      <c r="A28994" s="1">
        <v>41872.133333333331</v>
      </c>
      <c r="B28994" s="2">
        <v>10.882284226860186</v>
      </c>
    </row>
    <row r="28995" spans="1:2" x14ac:dyDescent="0.25">
      <c r="A28995" s="1">
        <v>41872.134027777778</v>
      </c>
      <c r="B28995" s="2">
        <v>-1.0572525927981284</v>
      </c>
    </row>
    <row r="28996" spans="1:2" x14ac:dyDescent="0.25">
      <c r="A28996" s="1">
        <v>41872.134722222225</v>
      </c>
      <c r="B28996" s="2">
        <v>31.554333695616759</v>
      </c>
    </row>
    <row r="28997" spans="1:2" x14ac:dyDescent="0.25">
      <c r="A28997" s="1">
        <v>41872.135416666664</v>
      </c>
      <c r="B28997" s="2">
        <v>83.436503899116843</v>
      </c>
    </row>
    <row r="28998" spans="1:2" x14ac:dyDescent="0.25">
      <c r="A28998" s="1">
        <v>41872.136111111111</v>
      </c>
      <c r="B28998" s="2">
        <v>60.044455043066407</v>
      </c>
    </row>
    <row r="28999" spans="1:2" x14ac:dyDescent="0.25">
      <c r="A28999" s="1">
        <v>41872.136805555558</v>
      </c>
      <c r="B28999" s="2">
        <v>37.258321903147831</v>
      </c>
    </row>
    <row r="29000" spans="1:2" x14ac:dyDescent="0.25">
      <c r="A29000" s="1">
        <v>41872.137499999997</v>
      </c>
      <c r="B29000" s="2">
        <v>27.117933295421246</v>
      </c>
    </row>
    <row r="29001" spans="1:2" x14ac:dyDescent="0.25">
      <c r="A29001" s="1">
        <v>41872.138194444444</v>
      </c>
      <c r="B29001" s="2">
        <v>20.832916255805564</v>
      </c>
    </row>
    <row r="29002" spans="1:2" x14ac:dyDescent="0.25">
      <c r="A29002" s="1">
        <v>41872.138888888891</v>
      </c>
      <c r="B29002" s="2">
        <v>49.511685149958311</v>
      </c>
    </row>
    <row r="29003" spans="1:2" x14ac:dyDescent="0.25">
      <c r="A29003" s="1">
        <v>41872.13958333333</v>
      </c>
      <c r="B29003" s="2">
        <v>84.628898302626723</v>
      </c>
    </row>
    <row r="29004" spans="1:2" x14ac:dyDescent="0.25">
      <c r="A29004" s="1">
        <v>41872.140277777777</v>
      </c>
      <c r="B29004" s="2">
        <v>108.36770081113403</v>
      </c>
    </row>
    <row r="29005" spans="1:2" x14ac:dyDescent="0.25">
      <c r="A29005" s="1">
        <v>41872.140972222223</v>
      </c>
      <c r="B29005" s="2">
        <v>109.2059038930301</v>
      </c>
    </row>
    <row r="29006" spans="1:2" x14ac:dyDescent="0.25">
      <c r="A29006" s="1">
        <v>41872.14166666667</v>
      </c>
      <c r="B29006" s="2">
        <v>97.403097740064069</v>
      </c>
    </row>
    <row r="29007" spans="1:2" x14ac:dyDescent="0.25">
      <c r="A29007" s="1">
        <v>41872.142361111109</v>
      </c>
      <c r="B29007" s="2">
        <v>96.601771872077364</v>
      </c>
    </row>
    <row r="29008" spans="1:2" x14ac:dyDescent="0.25">
      <c r="A29008" s="1">
        <v>41872.143055555556</v>
      </c>
      <c r="B29008" s="2">
        <v>78.291892863969167</v>
      </c>
    </row>
    <row r="29009" spans="1:2" x14ac:dyDescent="0.25">
      <c r="A29009" s="1">
        <v>41872.143750000003</v>
      </c>
      <c r="B29009" s="2">
        <v>72.598950328189915</v>
      </c>
    </row>
    <row r="29010" spans="1:2" x14ac:dyDescent="0.25">
      <c r="A29010" s="1">
        <v>41872.144444444442</v>
      </c>
      <c r="B29010" s="2">
        <v>61.844731295556997</v>
      </c>
    </row>
    <row r="29011" spans="1:2" x14ac:dyDescent="0.25">
      <c r="A29011" s="1">
        <v>41872.145138888889</v>
      </c>
      <c r="B29011" s="2">
        <v>49.151350666889144</v>
      </c>
    </row>
    <row r="29012" spans="1:2" x14ac:dyDescent="0.25">
      <c r="A29012" s="1">
        <v>41872.145833333336</v>
      </c>
      <c r="B29012" s="2">
        <v>50.512147337518883</v>
      </c>
    </row>
    <row r="29013" spans="1:2" x14ac:dyDescent="0.25">
      <c r="A29013" s="1">
        <v>41872.146527777775</v>
      </c>
      <c r="B29013" s="2">
        <v>45.004104584918238</v>
      </c>
    </row>
    <row r="29014" spans="1:2" x14ac:dyDescent="0.25">
      <c r="A29014" s="1">
        <v>41872.147222222222</v>
      </c>
      <c r="B29014" s="2">
        <v>27.485013129826985</v>
      </c>
    </row>
    <row r="29015" spans="1:2" x14ac:dyDescent="0.25">
      <c r="A29015" s="1">
        <v>41872.147916666669</v>
      </c>
      <c r="B29015" s="2">
        <v>58.401008268100362</v>
      </c>
    </row>
    <row r="29016" spans="1:2" x14ac:dyDescent="0.25">
      <c r="A29016" s="1">
        <v>41872.148611111108</v>
      </c>
      <c r="B29016" s="2">
        <v>48.361208334704862</v>
      </c>
    </row>
    <row r="29017" spans="1:2" x14ac:dyDescent="0.25">
      <c r="A29017" s="1">
        <v>41872.149305555555</v>
      </c>
      <c r="B29017" s="2">
        <v>47.591192047751974</v>
      </c>
    </row>
    <row r="29018" spans="1:2" x14ac:dyDescent="0.25">
      <c r="A29018" s="1">
        <v>41872.15</v>
      </c>
      <c r="B29018" s="2">
        <v>49.885548548202493</v>
      </c>
    </row>
    <row r="29019" spans="1:2" x14ac:dyDescent="0.25">
      <c r="A29019" s="1">
        <v>41872.150694444441</v>
      </c>
      <c r="B29019" s="2">
        <v>36.548800436725529</v>
      </c>
    </row>
    <row r="29020" spans="1:2" x14ac:dyDescent="0.25">
      <c r="A29020" s="1">
        <v>41872.151388888888</v>
      </c>
      <c r="B29020" s="2">
        <v>47.645918018388329</v>
      </c>
    </row>
    <row r="29021" spans="1:2" x14ac:dyDescent="0.25">
      <c r="A29021" s="1">
        <v>41872.152083333334</v>
      </c>
      <c r="B29021" s="2">
        <v>37.786828429903352</v>
      </c>
    </row>
    <row r="29022" spans="1:2" x14ac:dyDescent="0.25">
      <c r="A29022" s="1">
        <v>41872.152777777781</v>
      </c>
      <c r="B29022" s="2">
        <v>47.735331454519958</v>
      </c>
    </row>
    <row r="29023" spans="1:2" x14ac:dyDescent="0.25">
      <c r="A29023" s="1">
        <v>41872.15347222222</v>
      </c>
      <c r="B29023" s="2">
        <v>-13.04602872091491</v>
      </c>
    </row>
    <row r="29024" spans="1:2" x14ac:dyDescent="0.25">
      <c r="A29024" s="1">
        <v>41872.154166666667</v>
      </c>
      <c r="B29024" s="2">
        <v>-35.083426889000599</v>
      </c>
    </row>
    <row r="29025" spans="1:2" x14ac:dyDescent="0.25">
      <c r="A29025" s="1">
        <v>41872.154861111114</v>
      </c>
      <c r="B29025" s="2">
        <v>-35.441389265087494</v>
      </c>
    </row>
    <row r="29026" spans="1:2" x14ac:dyDescent="0.25">
      <c r="A29026" s="1">
        <v>41872.155555555553</v>
      </c>
      <c r="B29026" s="2">
        <v>-17.629796717515273</v>
      </c>
    </row>
    <row r="29027" spans="1:2" x14ac:dyDescent="0.25">
      <c r="A29027" s="1">
        <v>41872.15625</v>
      </c>
      <c r="B29027" s="2">
        <v>-12.921158478930041</v>
      </c>
    </row>
    <row r="29028" spans="1:2" x14ac:dyDescent="0.25">
      <c r="A29028" s="1">
        <v>41872.156944444447</v>
      </c>
      <c r="B29028" s="2">
        <v>14.614383804611862</v>
      </c>
    </row>
    <row r="29029" spans="1:2" x14ac:dyDescent="0.25">
      <c r="A29029" s="1">
        <v>41872.157638888886</v>
      </c>
      <c r="B29029" s="2">
        <v>19.766958676448365</v>
      </c>
    </row>
    <row r="29030" spans="1:2" x14ac:dyDescent="0.25">
      <c r="A29030" s="1">
        <v>41872.158333333333</v>
      </c>
      <c r="B29030" s="2">
        <v>7.1941465225000378</v>
      </c>
    </row>
    <row r="29031" spans="1:2" x14ac:dyDescent="0.25">
      <c r="A29031" s="1">
        <v>41872.15902777778</v>
      </c>
      <c r="B29031" s="2">
        <v>11.575262914062721</v>
      </c>
    </row>
    <row r="29032" spans="1:2" x14ac:dyDescent="0.25">
      <c r="A29032" s="1">
        <v>41872.159722222219</v>
      </c>
      <c r="B29032" s="2">
        <v>13.594016640930811</v>
      </c>
    </row>
    <row r="29033" spans="1:2" x14ac:dyDescent="0.25">
      <c r="A29033" s="1">
        <v>41872.160416666666</v>
      </c>
      <c r="B29033" s="2">
        <v>61.56326223095239</v>
      </c>
    </row>
    <row r="29034" spans="1:2" x14ac:dyDescent="0.25">
      <c r="A29034" s="1">
        <v>41872.161111111112</v>
      </c>
      <c r="B29034" s="2">
        <v>22.697736288919987</v>
      </c>
    </row>
    <row r="29035" spans="1:2" x14ac:dyDescent="0.25">
      <c r="A29035" s="1">
        <v>41872.161805555559</v>
      </c>
      <c r="B29035" s="2">
        <v>16.216254185768655</v>
      </c>
    </row>
    <row r="29036" spans="1:2" x14ac:dyDescent="0.25">
      <c r="A29036" s="1">
        <v>41872.162499999999</v>
      </c>
      <c r="B29036" s="2">
        <v>17.476260637538385</v>
      </c>
    </row>
    <row r="29037" spans="1:2" x14ac:dyDescent="0.25">
      <c r="A29037" s="1">
        <v>41872.163194444445</v>
      </c>
      <c r="B29037" s="2">
        <v>48.630206142609431</v>
      </c>
    </row>
    <row r="29038" spans="1:2" x14ac:dyDescent="0.25">
      <c r="A29038" s="1">
        <v>41872.163888888892</v>
      </c>
      <c r="B29038" s="2">
        <v>13.284094606814566</v>
      </c>
    </row>
    <row r="29039" spans="1:2" x14ac:dyDescent="0.25">
      <c r="A29039" s="1">
        <v>41872.164583333331</v>
      </c>
      <c r="B29039" s="2">
        <v>7.1723252139701801</v>
      </c>
    </row>
    <row r="29040" spans="1:2" x14ac:dyDescent="0.25">
      <c r="A29040" s="1">
        <v>41872.165277777778</v>
      </c>
      <c r="B29040" s="2">
        <v>26.489657496595829</v>
      </c>
    </row>
    <row r="29041" spans="1:2" x14ac:dyDescent="0.25">
      <c r="A29041" s="1">
        <v>41872.165972222225</v>
      </c>
      <c r="B29041" s="2">
        <v>18.980552907558014</v>
      </c>
    </row>
    <row r="29042" spans="1:2" x14ac:dyDescent="0.25">
      <c r="A29042" s="1">
        <v>41872.166666666664</v>
      </c>
      <c r="B29042" s="2">
        <v>21.643370441033767</v>
      </c>
    </row>
    <row r="29043" spans="1:2" x14ac:dyDescent="0.25">
      <c r="A29043" s="1">
        <v>41872.167361111111</v>
      </c>
      <c r="B29043" s="2">
        <v>2.1340317333073471</v>
      </c>
    </row>
    <row r="29044" spans="1:2" x14ac:dyDescent="0.25">
      <c r="A29044" s="1">
        <v>41872.168055555558</v>
      </c>
      <c r="B29044" s="2">
        <v>0.21067633514461098</v>
      </c>
    </row>
    <row r="29045" spans="1:2" x14ac:dyDescent="0.25">
      <c r="A29045" s="1">
        <v>41872.168749999997</v>
      </c>
      <c r="B29045" s="2">
        <v>-7.3998946109638686</v>
      </c>
    </row>
    <row r="29046" spans="1:2" x14ac:dyDescent="0.25">
      <c r="A29046" s="1">
        <v>41872.169444444444</v>
      </c>
      <c r="B29046" s="2">
        <v>-14.991334925782333</v>
      </c>
    </row>
    <row r="29047" spans="1:2" x14ac:dyDescent="0.25">
      <c r="A29047" s="1">
        <v>41872.170138888891</v>
      </c>
      <c r="B29047" s="2">
        <v>-28.617480291461593</v>
      </c>
    </row>
    <row r="29048" spans="1:2" x14ac:dyDescent="0.25">
      <c r="A29048" s="1">
        <v>41872.17083333333</v>
      </c>
      <c r="B29048" s="2">
        <v>14.158209375734925</v>
      </c>
    </row>
    <row r="29049" spans="1:2" x14ac:dyDescent="0.25">
      <c r="A29049" s="1">
        <v>41872.171527777777</v>
      </c>
      <c r="B29049" s="2">
        <v>8.8715765324617681</v>
      </c>
    </row>
    <row r="29050" spans="1:2" x14ac:dyDescent="0.25">
      <c r="A29050" s="1">
        <v>41872.172222222223</v>
      </c>
      <c r="B29050" s="2">
        <v>35.248782357086021</v>
      </c>
    </row>
    <row r="29051" spans="1:2" x14ac:dyDescent="0.25">
      <c r="A29051" s="1">
        <v>41872.17291666667</v>
      </c>
      <c r="B29051" s="2">
        <v>48.425157511704796</v>
      </c>
    </row>
    <row r="29052" spans="1:2" x14ac:dyDescent="0.25">
      <c r="A29052" s="1">
        <v>41872.173611111109</v>
      </c>
      <c r="B29052" s="2">
        <v>61.149556240767318</v>
      </c>
    </row>
    <row r="29053" spans="1:2" x14ac:dyDescent="0.25">
      <c r="A29053" s="1">
        <v>41872.174305555556</v>
      </c>
      <c r="B29053" s="2">
        <v>54.112516812357356</v>
      </c>
    </row>
    <row r="29054" spans="1:2" x14ac:dyDescent="0.25">
      <c r="A29054" s="1">
        <v>41872.175000000003</v>
      </c>
      <c r="B29054" s="2">
        <v>50.582856714206478</v>
      </c>
    </row>
    <row r="29055" spans="1:2" x14ac:dyDescent="0.25">
      <c r="A29055" s="1">
        <v>41872.175694444442</v>
      </c>
      <c r="B29055" s="2">
        <v>34.037068571102282</v>
      </c>
    </row>
    <row r="29056" spans="1:2" x14ac:dyDescent="0.25">
      <c r="A29056" s="1">
        <v>41872.176388888889</v>
      </c>
      <c r="B29056" s="2">
        <v>19.803763316449476</v>
      </c>
    </row>
    <row r="29057" spans="1:2" x14ac:dyDescent="0.25">
      <c r="A29057" s="1">
        <v>41872.177083333336</v>
      </c>
      <c r="B29057" s="2">
        <v>81.548769463458058</v>
      </c>
    </row>
    <row r="29058" spans="1:2" x14ac:dyDescent="0.25">
      <c r="A29058" s="1">
        <v>41872.177777777775</v>
      </c>
      <c r="B29058" s="2">
        <v>42.54935552399062</v>
      </c>
    </row>
    <row r="29059" spans="1:2" x14ac:dyDescent="0.25">
      <c r="A29059" s="1">
        <v>41872.178472222222</v>
      </c>
      <c r="B29059" s="2">
        <v>72.054984506912788</v>
      </c>
    </row>
    <row r="29060" spans="1:2" x14ac:dyDescent="0.25">
      <c r="A29060" s="1">
        <v>41872.179166666669</v>
      </c>
      <c r="B29060" s="2">
        <v>103.89706610623981</v>
      </c>
    </row>
    <row r="29061" spans="1:2" x14ac:dyDescent="0.25">
      <c r="A29061" s="1">
        <v>41872.179861111108</v>
      </c>
      <c r="B29061" s="2">
        <v>64.032079447963042</v>
      </c>
    </row>
    <row r="29062" spans="1:2" x14ac:dyDescent="0.25">
      <c r="A29062" s="1">
        <v>41872.180555555555</v>
      </c>
      <c r="B29062" s="2">
        <v>51.185584275735891</v>
      </c>
    </row>
    <row r="29063" spans="1:2" x14ac:dyDescent="0.25">
      <c r="A29063" s="1">
        <v>41872.181250000001</v>
      </c>
      <c r="B29063" s="2">
        <v>85.427487872819384</v>
      </c>
    </row>
    <row r="29064" spans="1:2" x14ac:dyDescent="0.25">
      <c r="A29064" s="1">
        <v>41872.181944444441</v>
      </c>
      <c r="B29064" s="2">
        <v>45.247588146866718</v>
      </c>
    </row>
    <row r="29065" spans="1:2" x14ac:dyDescent="0.25">
      <c r="A29065" s="1">
        <v>41872.182638888888</v>
      </c>
      <c r="B29065" s="2">
        <v>21.91188990003187</v>
      </c>
    </row>
    <row r="29066" spans="1:2" x14ac:dyDescent="0.25">
      <c r="A29066" s="1">
        <v>41872.183333333334</v>
      </c>
      <c r="B29066" s="2">
        <v>26.839791305293936</v>
      </c>
    </row>
    <row r="29067" spans="1:2" x14ac:dyDescent="0.25">
      <c r="A29067" s="1">
        <v>41872.184027777781</v>
      </c>
      <c r="B29067" s="2">
        <v>46.278690138828821</v>
      </c>
    </row>
    <row r="29068" spans="1:2" x14ac:dyDescent="0.25">
      <c r="A29068" s="1">
        <v>41872.18472222222</v>
      </c>
      <c r="B29068" s="2">
        <v>38.60620602025277</v>
      </c>
    </row>
    <row r="29069" spans="1:2" x14ac:dyDescent="0.25">
      <c r="A29069" s="1">
        <v>41872.185416666667</v>
      </c>
      <c r="B29069" s="2">
        <v>23.498557803989389</v>
      </c>
    </row>
    <row r="29070" spans="1:2" x14ac:dyDescent="0.25">
      <c r="A29070" s="1">
        <v>41872.186111111114</v>
      </c>
      <c r="B29070" s="2">
        <v>77.518762793516117</v>
      </c>
    </row>
    <row r="29071" spans="1:2" x14ac:dyDescent="0.25">
      <c r="A29071" s="1">
        <v>41872.186805555553</v>
      </c>
      <c r="B29071" s="2">
        <v>27.907630671579682</v>
      </c>
    </row>
    <row r="29072" spans="1:2" x14ac:dyDescent="0.25">
      <c r="A29072" s="1">
        <v>41872.1875</v>
      </c>
      <c r="B29072" s="2">
        <v>23.046563506592793</v>
      </c>
    </row>
    <row r="29073" spans="1:2" x14ac:dyDescent="0.25">
      <c r="A29073" s="1">
        <v>41872.188194444447</v>
      </c>
      <c r="B29073" s="2">
        <v>21.739119037176472</v>
      </c>
    </row>
    <row r="29074" spans="1:2" x14ac:dyDescent="0.25">
      <c r="A29074" s="1">
        <v>41872.188888888886</v>
      </c>
      <c r="B29074" s="2">
        <v>14.910002693737381</v>
      </c>
    </row>
    <row r="29075" spans="1:2" x14ac:dyDescent="0.25">
      <c r="A29075" s="1">
        <v>41872.189583333333</v>
      </c>
      <c r="B29075" s="2">
        <v>8.5375985617080001</v>
      </c>
    </row>
    <row r="29076" spans="1:2" x14ac:dyDescent="0.25">
      <c r="A29076" s="1">
        <v>41872.19027777778</v>
      </c>
      <c r="B29076" s="2">
        <v>68.669821656484899</v>
      </c>
    </row>
    <row r="29077" spans="1:2" x14ac:dyDescent="0.25">
      <c r="A29077" s="1">
        <v>41872.190972222219</v>
      </c>
      <c r="B29077" s="2">
        <v>42.716212052274692</v>
      </c>
    </row>
    <row r="29078" spans="1:2" x14ac:dyDescent="0.25">
      <c r="A29078" s="1">
        <v>41872.191666666666</v>
      </c>
      <c r="B29078" s="2">
        <v>53.796270487168414</v>
      </c>
    </row>
    <row r="29079" spans="1:2" x14ac:dyDescent="0.25">
      <c r="A29079" s="1">
        <v>41872.192361111112</v>
      </c>
      <c r="B29079" s="2">
        <v>33.230138804271704</v>
      </c>
    </row>
    <row r="29080" spans="1:2" x14ac:dyDescent="0.25">
      <c r="A29080" s="1">
        <v>41872.193055555559</v>
      </c>
      <c r="B29080" s="2">
        <v>52.111945474971435</v>
      </c>
    </row>
    <row r="29081" spans="1:2" x14ac:dyDescent="0.25">
      <c r="A29081" s="1">
        <v>41872.193749999999</v>
      </c>
      <c r="B29081" s="2">
        <v>34.970742764449099</v>
      </c>
    </row>
    <row r="29082" spans="1:2" x14ac:dyDescent="0.25">
      <c r="A29082" s="1">
        <v>41872.194444444445</v>
      </c>
      <c r="B29082" s="2">
        <v>60.683331406211558</v>
      </c>
    </row>
    <row r="29083" spans="1:2" x14ac:dyDescent="0.25">
      <c r="A29083" s="1">
        <v>41872.195138888892</v>
      </c>
      <c r="B29083" s="2">
        <v>41.048774148861412</v>
      </c>
    </row>
    <row r="29084" spans="1:2" x14ac:dyDescent="0.25">
      <c r="A29084" s="1">
        <v>41872.195833333331</v>
      </c>
      <c r="B29084" s="2">
        <v>44.689291991976397</v>
      </c>
    </row>
    <row r="29085" spans="1:2" x14ac:dyDescent="0.25">
      <c r="A29085" s="1">
        <v>41872.196527777778</v>
      </c>
      <c r="B29085" s="2">
        <v>37.24014205926408</v>
      </c>
    </row>
    <row r="29086" spans="1:2" x14ac:dyDescent="0.25">
      <c r="A29086" s="1">
        <v>41872.197222222225</v>
      </c>
      <c r="B29086" s="2">
        <v>88.662054226179805</v>
      </c>
    </row>
    <row r="29087" spans="1:2" x14ac:dyDescent="0.25">
      <c r="A29087" s="1">
        <v>41872.197916666664</v>
      </c>
      <c r="B29087" s="2">
        <v>37.179071076205339</v>
      </c>
    </row>
    <row r="29088" spans="1:2" x14ac:dyDescent="0.25">
      <c r="A29088" s="1">
        <v>41872.198611111111</v>
      </c>
      <c r="B29088" s="2">
        <v>12.165658584677779</v>
      </c>
    </row>
    <row r="29089" spans="1:2" x14ac:dyDescent="0.25">
      <c r="A29089" s="1">
        <v>41872.199305555558</v>
      </c>
      <c r="B29089" s="2">
        <v>7.9493306000178565</v>
      </c>
    </row>
    <row r="29090" spans="1:2" x14ac:dyDescent="0.25">
      <c r="A29090" s="1">
        <v>41872.199999999997</v>
      </c>
      <c r="B29090" s="2">
        <v>30.267307089847844</v>
      </c>
    </row>
    <row r="29091" spans="1:2" x14ac:dyDescent="0.25">
      <c r="A29091" s="1">
        <v>41872.200694444444</v>
      </c>
      <c r="B29091" s="2">
        <v>17.186992214314767</v>
      </c>
    </row>
    <row r="29092" spans="1:2" x14ac:dyDescent="0.25">
      <c r="A29092" s="1">
        <v>41872.201388888891</v>
      </c>
      <c r="B29092" s="2">
        <v>0.57486632049694886</v>
      </c>
    </row>
    <row r="29093" spans="1:2" x14ac:dyDescent="0.25">
      <c r="A29093" s="1">
        <v>41872.20208333333</v>
      </c>
      <c r="B29093" s="2">
        <v>42.062946225451988</v>
      </c>
    </row>
    <row r="29094" spans="1:2" x14ac:dyDescent="0.25">
      <c r="A29094" s="1">
        <v>41872.202777777777</v>
      </c>
      <c r="B29094" s="2">
        <v>118.81725062187567</v>
      </c>
    </row>
    <row r="29095" spans="1:2" x14ac:dyDescent="0.25">
      <c r="A29095" s="1">
        <v>41872.203472222223</v>
      </c>
      <c r="B29095" s="2">
        <v>142.28453820182864</v>
      </c>
    </row>
    <row r="29096" spans="1:2" x14ac:dyDescent="0.25">
      <c r="A29096" s="1">
        <v>41872.20416666667</v>
      </c>
      <c r="B29096" s="2">
        <v>172.75459537652011</v>
      </c>
    </row>
    <row r="29097" spans="1:2" x14ac:dyDescent="0.25">
      <c r="A29097" s="1">
        <v>41872.204861111109</v>
      </c>
      <c r="B29097" s="2">
        <v>233.38903320408426</v>
      </c>
    </row>
    <row r="29098" spans="1:2" x14ac:dyDescent="0.25">
      <c r="A29098" s="1">
        <v>41872.205555555556</v>
      </c>
      <c r="B29098" s="2">
        <v>205.83880317503741</v>
      </c>
    </row>
    <row r="29099" spans="1:2" x14ac:dyDescent="0.25">
      <c r="A29099" s="1">
        <v>41872.206250000003</v>
      </c>
      <c r="B29099" s="2">
        <v>235.48165009647298</v>
      </c>
    </row>
    <row r="29100" spans="1:2" x14ac:dyDescent="0.25">
      <c r="A29100" s="1">
        <v>41872.206944444442</v>
      </c>
      <c r="B29100" s="2">
        <v>204.86452714347979</v>
      </c>
    </row>
    <row r="29101" spans="1:2" x14ac:dyDescent="0.25">
      <c r="A29101" s="1">
        <v>41872.207638888889</v>
      </c>
      <c r="B29101" s="2">
        <v>146.55728441791533</v>
      </c>
    </row>
    <row r="29102" spans="1:2" x14ac:dyDescent="0.25">
      <c r="A29102" s="1">
        <v>41872.208333333336</v>
      </c>
      <c r="B29102" s="2">
        <v>158.69131214254304</v>
      </c>
    </row>
    <row r="29103" spans="1:2" x14ac:dyDescent="0.25">
      <c r="A29103" s="1">
        <v>41872.209027777775</v>
      </c>
      <c r="B29103" s="2">
        <v>143.65297218891791</v>
      </c>
    </row>
    <row r="29104" spans="1:2" x14ac:dyDescent="0.25">
      <c r="A29104" s="1">
        <v>41872.209722222222</v>
      </c>
      <c r="B29104" s="2">
        <v>143.55723838686245</v>
      </c>
    </row>
    <row r="29105" spans="1:2" x14ac:dyDescent="0.25">
      <c r="A29105" s="1">
        <v>41872.210416666669</v>
      </c>
      <c r="B29105" s="2">
        <v>125.49694420059289</v>
      </c>
    </row>
    <row r="29106" spans="1:2" x14ac:dyDescent="0.25">
      <c r="A29106" s="1">
        <v>41872.211111111108</v>
      </c>
      <c r="B29106" s="2">
        <v>94.12904284227406</v>
      </c>
    </row>
    <row r="29107" spans="1:2" x14ac:dyDescent="0.25">
      <c r="A29107" s="1">
        <v>41872.211805555555</v>
      </c>
      <c r="B29107" s="2">
        <v>90.216358249719875</v>
      </c>
    </row>
    <row r="29108" spans="1:2" x14ac:dyDescent="0.25">
      <c r="A29108" s="1">
        <v>41872.212500000001</v>
      </c>
      <c r="B29108" s="2">
        <v>108.63397170852016</v>
      </c>
    </row>
    <row r="29109" spans="1:2" x14ac:dyDescent="0.25">
      <c r="A29109" s="1">
        <v>41872.213194444441</v>
      </c>
      <c r="B29109" s="2">
        <v>150.77199390172609</v>
      </c>
    </row>
    <row r="29110" spans="1:2" x14ac:dyDescent="0.25">
      <c r="A29110" s="1">
        <v>41872.213888888888</v>
      </c>
      <c r="B29110" s="2">
        <v>139.02313321785769</v>
      </c>
    </row>
    <row r="29111" spans="1:2" x14ac:dyDescent="0.25">
      <c r="A29111" s="1">
        <v>41872.214583333334</v>
      </c>
      <c r="B29111" s="2">
        <v>171.68756031023804</v>
      </c>
    </row>
    <row r="29112" spans="1:2" x14ac:dyDescent="0.25">
      <c r="A29112" s="1">
        <v>41872.215277777781</v>
      </c>
      <c r="B29112" s="2">
        <v>144.94180570189104</v>
      </c>
    </row>
    <row r="29113" spans="1:2" x14ac:dyDescent="0.25">
      <c r="A29113" s="1">
        <v>41872.21597222222</v>
      </c>
      <c r="B29113" s="2">
        <v>123.94024182920306</v>
      </c>
    </row>
    <row r="29114" spans="1:2" x14ac:dyDescent="0.25">
      <c r="A29114" s="1">
        <v>41872.216666666667</v>
      </c>
      <c r="B29114" s="2">
        <v>118.68229473074705</v>
      </c>
    </row>
    <row r="29115" spans="1:2" x14ac:dyDescent="0.25">
      <c r="A29115" s="1">
        <v>41872.217361111114</v>
      </c>
      <c r="B29115" s="2">
        <v>116.1106042850103</v>
      </c>
    </row>
    <row r="29116" spans="1:2" x14ac:dyDescent="0.25">
      <c r="A29116" s="1">
        <v>41872.218055555553</v>
      </c>
      <c r="B29116" s="2">
        <v>123.54837386841149</v>
      </c>
    </row>
    <row r="29117" spans="1:2" x14ac:dyDescent="0.25">
      <c r="A29117" s="1">
        <v>41872.21875</v>
      </c>
      <c r="B29117" s="2">
        <v>106.39320921827263</v>
      </c>
    </row>
    <row r="29118" spans="1:2" x14ac:dyDescent="0.25">
      <c r="A29118" s="1">
        <v>41872.219444444447</v>
      </c>
      <c r="B29118" s="2">
        <v>62.038531024309727</v>
      </c>
    </row>
    <row r="29119" spans="1:2" x14ac:dyDescent="0.25">
      <c r="A29119" s="1">
        <v>41872.220138888886</v>
      </c>
      <c r="B29119" s="2">
        <v>70.248475097787249</v>
      </c>
    </row>
    <row r="29120" spans="1:2" x14ac:dyDescent="0.25">
      <c r="A29120" s="1">
        <v>41872.220833333333</v>
      </c>
      <c r="B29120" s="2">
        <v>57.098603869047174</v>
      </c>
    </row>
    <row r="29121" spans="1:2" x14ac:dyDescent="0.25">
      <c r="A29121" s="1">
        <v>41872.22152777778</v>
      </c>
      <c r="B29121" s="2">
        <v>55.708652704174163</v>
      </c>
    </row>
    <row r="29122" spans="1:2" x14ac:dyDescent="0.25">
      <c r="A29122" s="1">
        <v>41872.222222222219</v>
      </c>
      <c r="B29122" s="2">
        <v>29.953379686194239</v>
      </c>
    </row>
    <row r="29123" spans="1:2" x14ac:dyDescent="0.25">
      <c r="A29123" s="1">
        <v>41872.222916666666</v>
      </c>
      <c r="B29123" s="2">
        <v>34.518362533771629</v>
      </c>
    </row>
    <row r="29124" spans="1:2" x14ac:dyDescent="0.25">
      <c r="A29124" s="1">
        <v>41872.223611111112</v>
      </c>
      <c r="B29124" s="2">
        <v>31.505736316603723</v>
      </c>
    </row>
    <row r="29125" spans="1:2" x14ac:dyDescent="0.25">
      <c r="A29125" s="1">
        <v>41872.224305555559</v>
      </c>
      <c r="B29125" s="2">
        <v>14.995750303971242</v>
      </c>
    </row>
    <row r="29126" spans="1:2" x14ac:dyDescent="0.25">
      <c r="A29126" s="1">
        <v>41872.224999999999</v>
      </c>
      <c r="B29126" s="2">
        <v>-19.062728331398588</v>
      </c>
    </row>
    <row r="29127" spans="1:2" x14ac:dyDescent="0.25">
      <c r="A29127" s="1">
        <v>41872.225694444445</v>
      </c>
      <c r="B29127" s="2">
        <v>-17.414590211304553</v>
      </c>
    </row>
    <row r="29128" spans="1:2" x14ac:dyDescent="0.25">
      <c r="A29128" s="1">
        <v>41872.226388888892</v>
      </c>
      <c r="B29128" s="2">
        <v>-20.50647354702572</v>
      </c>
    </row>
    <row r="29129" spans="1:2" x14ac:dyDescent="0.25">
      <c r="A29129" s="1">
        <v>41872.227083333331</v>
      </c>
      <c r="B29129" s="2">
        <v>-36.942429096774141</v>
      </c>
    </row>
    <row r="29130" spans="1:2" x14ac:dyDescent="0.25">
      <c r="A29130" s="1">
        <v>41872.227777777778</v>
      </c>
      <c r="B29130" s="2">
        <v>-7.3366582679836334</v>
      </c>
    </row>
    <row r="29131" spans="1:2" x14ac:dyDescent="0.25">
      <c r="A29131" s="1">
        <v>41872.228472222225</v>
      </c>
      <c r="B29131" s="2">
        <v>-21.481444485764708</v>
      </c>
    </row>
    <row r="29132" spans="1:2" x14ac:dyDescent="0.25">
      <c r="A29132" s="1">
        <v>41872.229166666664</v>
      </c>
      <c r="B29132" s="2">
        <v>-53.496663293827439</v>
      </c>
    </row>
    <row r="29133" spans="1:2" x14ac:dyDescent="0.25">
      <c r="A29133" s="1">
        <v>41872.229861111111</v>
      </c>
      <c r="B29133" s="2">
        <v>-49.756483903145032</v>
      </c>
    </row>
    <row r="29134" spans="1:2" x14ac:dyDescent="0.25">
      <c r="A29134" s="1">
        <v>41872.230555555558</v>
      </c>
      <c r="B29134" s="2">
        <v>2.3977152558482584</v>
      </c>
    </row>
    <row r="29135" spans="1:2" x14ac:dyDescent="0.25">
      <c r="A29135" s="1">
        <v>41872.231249999997</v>
      </c>
      <c r="B29135" s="2">
        <v>-33.774732352946494</v>
      </c>
    </row>
    <row r="29136" spans="1:2" x14ac:dyDescent="0.25">
      <c r="A29136" s="1">
        <v>41872.231944444444</v>
      </c>
      <c r="B29136" s="2">
        <v>-43.659667502167089</v>
      </c>
    </row>
    <row r="29137" spans="1:2" x14ac:dyDescent="0.25">
      <c r="A29137" s="1">
        <v>41872.232638888891</v>
      </c>
      <c r="B29137" s="2">
        <v>-32.07494801820188</v>
      </c>
    </row>
    <row r="29138" spans="1:2" x14ac:dyDescent="0.25">
      <c r="A29138" s="1">
        <v>41872.23333333333</v>
      </c>
      <c r="B29138" s="2">
        <v>-35.048750416136564</v>
      </c>
    </row>
    <row r="29139" spans="1:2" x14ac:dyDescent="0.25">
      <c r="A29139" s="1">
        <v>41872.234027777777</v>
      </c>
      <c r="B29139" s="2">
        <v>-30.945082918117016</v>
      </c>
    </row>
    <row r="29140" spans="1:2" x14ac:dyDescent="0.25">
      <c r="A29140" s="1">
        <v>41872.234722222223</v>
      </c>
      <c r="B29140" s="2">
        <v>-26.336882843893061</v>
      </c>
    </row>
    <row r="29141" spans="1:2" x14ac:dyDescent="0.25">
      <c r="A29141" s="1">
        <v>41872.23541666667</v>
      </c>
      <c r="B29141" s="2">
        <v>21.900674903647449</v>
      </c>
    </row>
    <row r="29142" spans="1:2" x14ac:dyDescent="0.25">
      <c r="A29142" s="1">
        <v>41872.236111111109</v>
      </c>
      <c r="B29142" s="2">
        <v>14.975689343292228</v>
      </c>
    </row>
    <row r="29143" spans="1:2" x14ac:dyDescent="0.25">
      <c r="A29143" s="1">
        <v>41872.236805555556</v>
      </c>
      <c r="B29143" s="2">
        <v>-6.1677686827005038</v>
      </c>
    </row>
    <row r="29144" spans="1:2" x14ac:dyDescent="0.25">
      <c r="A29144" s="1">
        <v>41872.237500000003</v>
      </c>
      <c r="B29144" s="2">
        <v>-32.622805704484442</v>
      </c>
    </row>
    <row r="29145" spans="1:2" x14ac:dyDescent="0.25">
      <c r="A29145" s="1">
        <v>41872.238194444442</v>
      </c>
      <c r="B29145" s="2">
        <v>-26.555313463021108</v>
      </c>
    </row>
    <row r="29146" spans="1:2" x14ac:dyDescent="0.25">
      <c r="A29146" s="1">
        <v>41872.238888888889</v>
      </c>
      <c r="B29146" s="2">
        <v>-27.159620782468604</v>
      </c>
    </row>
    <row r="29147" spans="1:2" x14ac:dyDescent="0.25">
      <c r="A29147" s="1">
        <v>41872.239583333336</v>
      </c>
      <c r="B29147" s="2">
        <v>-46.197342445925457</v>
      </c>
    </row>
    <row r="29148" spans="1:2" x14ac:dyDescent="0.25">
      <c r="A29148" s="1">
        <v>41872.240277777775</v>
      </c>
      <c r="B29148" s="2">
        <v>-55.344279597512404</v>
      </c>
    </row>
    <row r="29149" spans="1:2" x14ac:dyDescent="0.25">
      <c r="A29149" s="1">
        <v>41872.240972222222</v>
      </c>
      <c r="B29149" s="2">
        <v>-49.054859524004861</v>
      </c>
    </row>
    <row r="29150" spans="1:2" x14ac:dyDescent="0.25">
      <c r="A29150" s="1">
        <v>41872.241666666669</v>
      </c>
      <c r="B29150" s="2">
        <v>-51.07562317743335</v>
      </c>
    </row>
    <row r="29151" spans="1:2" x14ac:dyDescent="0.25">
      <c r="A29151" s="1">
        <v>41872.242361111108</v>
      </c>
      <c r="B29151" s="2">
        <v>-66.830868447733039</v>
      </c>
    </row>
    <row r="29152" spans="1:2" x14ac:dyDescent="0.25">
      <c r="A29152" s="1">
        <v>41872.243055555555</v>
      </c>
      <c r="B29152" s="2">
        <v>-48.049596303056269</v>
      </c>
    </row>
    <row r="29153" spans="1:2" x14ac:dyDescent="0.25">
      <c r="A29153" s="1">
        <v>41872.243750000001</v>
      </c>
      <c r="B29153" s="2">
        <v>-35.969685706942009</v>
      </c>
    </row>
    <row r="29154" spans="1:2" x14ac:dyDescent="0.25">
      <c r="A29154" s="1">
        <v>41872.244444444441</v>
      </c>
      <c r="B29154" s="2">
        <v>-43.798433812828442</v>
      </c>
    </row>
    <row r="29155" spans="1:2" x14ac:dyDescent="0.25">
      <c r="A29155" s="1">
        <v>41872.245138888888</v>
      </c>
      <c r="B29155" s="2">
        <v>-35.416059018964489</v>
      </c>
    </row>
    <row r="29156" spans="1:2" x14ac:dyDescent="0.25">
      <c r="A29156" s="1">
        <v>41872.245833333334</v>
      </c>
      <c r="B29156" s="2">
        <v>-17.858273843375841</v>
      </c>
    </row>
    <row r="29157" spans="1:2" x14ac:dyDescent="0.25">
      <c r="A29157" s="1">
        <v>41872.246527777781</v>
      </c>
      <c r="B29157" s="2">
        <v>-21.115079753348013</v>
      </c>
    </row>
    <row r="29158" spans="1:2" x14ac:dyDescent="0.25">
      <c r="A29158" s="1">
        <v>41872.24722222222</v>
      </c>
      <c r="B29158" s="2">
        <v>-16.689586271200337</v>
      </c>
    </row>
    <row r="29159" spans="1:2" x14ac:dyDescent="0.25">
      <c r="A29159" s="1">
        <v>41872.247916666667</v>
      </c>
      <c r="B29159" s="2">
        <v>-2.2268609253156075</v>
      </c>
    </row>
    <row r="29160" spans="1:2" x14ac:dyDescent="0.25">
      <c r="A29160" s="1">
        <v>41872.248611111114</v>
      </c>
      <c r="B29160" s="2">
        <v>25.629178243239586</v>
      </c>
    </row>
    <row r="29161" spans="1:2" x14ac:dyDescent="0.25">
      <c r="A29161" s="1">
        <v>41872.249305555553</v>
      </c>
      <c r="B29161" s="2">
        <v>23.011207612491368</v>
      </c>
    </row>
    <row r="29162" spans="1:2" x14ac:dyDescent="0.25">
      <c r="A29162" s="1">
        <v>41872.25</v>
      </c>
      <c r="B29162" s="2">
        <v>13.986883144983828</v>
      </c>
    </row>
    <row r="29163" spans="1:2" x14ac:dyDescent="0.25">
      <c r="A29163" s="1">
        <v>41872.250694444447</v>
      </c>
      <c r="B29163" s="2">
        <v>8.717723026688569</v>
      </c>
    </row>
    <row r="29164" spans="1:2" x14ac:dyDescent="0.25">
      <c r="A29164" s="1">
        <v>41872.251388888886</v>
      </c>
      <c r="B29164" s="2">
        <v>36.569847687989146</v>
      </c>
    </row>
    <row r="29165" spans="1:2" x14ac:dyDescent="0.25">
      <c r="A29165" s="1">
        <v>41872.252083333333</v>
      </c>
      <c r="B29165" s="2">
        <v>32.847672298049048</v>
      </c>
    </row>
    <row r="29166" spans="1:2" x14ac:dyDescent="0.25">
      <c r="A29166" s="1">
        <v>41872.25277777778</v>
      </c>
      <c r="B29166" s="2">
        <v>51.450714179717274</v>
      </c>
    </row>
    <row r="29167" spans="1:2" x14ac:dyDescent="0.25">
      <c r="A29167" s="1">
        <v>41872.253472222219</v>
      </c>
      <c r="B29167" s="2">
        <v>45.942962743079015</v>
      </c>
    </row>
    <row r="29168" spans="1:2" x14ac:dyDescent="0.25">
      <c r="A29168" s="1">
        <v>41872.254166666666</v>
      </c>
      <c r="B29168" s="2">
        <v>52.434852105633276</v>
      </c>
    </row>
    <row r="29169" spans="1:2" x14ac:dyDescent="0.25">
      <c r="A29169" s="1">
        <v>41872.254861111112</v>
      </c>
      <c r="B29169" s="2">
        <v>48.325176508185301</v>
      </c>
    </row>
    <row r="29170" spans="1:2" x14ac:dyDescent="0.25">
      <c r="A29170" s="1">
        <v>41872.255555555559</v>
      </c>
      <c r="B29170" s="2">
        <v>74.847382065186196</v>
      </c>
    </row>
    <row r="29171" spans="1:2" x14ac:dyDescent="0.25">
      <c r="A29171" s="1">
        <v>41872.256249999999</v>
      </c>
      <c r="B29171" s="2">
        <v>75.394167393062773</v>
      </c>
    </row>
    <row r="29172" spans="1:2" x14ac:dyDescent="0.25">
      <c r="A29172" s="1">
        <v>41872.256944444445</v>
      </c>
      <c r="B29172" s="2">
        <v>82.124241927607599</v>
      </c>
    </row>
    <row r="29173" spans="1:2" x14ac:dyDescent="0.25">
      <c r="A29173" s="1">
        <v>41872.257638888892</v>
      </c>
      <c r="B29173" s="2">
        <v>73.080241686111549</v>
      </c>
    </row>
    <row r="29174" spans="1:2" x14ac:dyDescent="0.25">
      <c r="A29174" s="1">
        <v>41872.258333333331</v>
      </c>
      <c r="B29174" s="2">
        <v>79.122514059977647</v>
      </c>
    </row>
    <row r="29175" spans="1:2" x14ac:dyDescent="0.25">
      <c r="A29175" s="1">
        <v>41872.259027777778</v>
      </c>
      <c r="B29175" s="2">
        <v>57.330120816991744</v>
      </c>
    </row>
    <row r="29176" spans="1:2" x14ac:dyDescent="0.25">
      <c r="A29176" s="1">
        <v>41872.259722222225</v>
      </c>
      <c r="B29176" s="2">
        <v>77.104201552456161</v>
      </c>
    </row>
    <row r="29177" spans="1:2" x14ac:dyDescent="0.25">
      <c r="A29177" s="1">
        <v>41872.260416666664</v>
      </c>
      <c r="B29177" s="2">
        <v>59.858401376277712</v>
      </c>
    </row>
    <row r="29178" spans="1:2" x14ac:dyDescent="0.25">
      <c r="A29178" s="1">
        <v>41872.261111111111</v>
      </c>
      <c r="B29178" s="2">
        <v>111.93240647386799</v>
      </c>
    </row>
    <row r="29179" spans="1:2" x14ac:dyDescent="0.25">
      <c r="A29179" s="1">
        <v>41872.261805555558</v>
      </c>
      <c r="B29179" s="2">
        <v>65.568823262496153</v>
      </c>
    </row>
    <row r="29180" spans="1:2" x14ac:dyDescent="0.25">
      <c r="A29180" s="1">
        <v>41872.262499999997</v>
      </c>
      <c r="B29180" s="2">
        <v>56.545944718006652</v>
      </c>
    </row>
    <row r="29181" spans="1:2" x14ac:dyDescent="0.25">
      <c r="A29181" s="1">
        <v>41872.263194444444</v>
      </c>
      <c r="B29181" s="2">
        <v>72.11497798803417</v>
      </c>
    </row>
    <row r="29182" spans="1:2" x14ac:dyDescent="0.25">
      <c r="A29182" s="1">
        <v>41872.263888888891</v>
      </c>
      <c r="B29182" s="2">
        <v>74.71447302207622</v>
      </c>
    </row>
    <row r="29183" spans="1:2" x14ac:dyDescent="0.25">
      <c r="A29183" s="1">
        <v>41872.26458333333</v>
      </c>
      <c r="B29183" s="2">
        <v>88.895899967954023</v>
      </c>
    </row>
    <row r="29184" spans="1:2" x14ac:dyDescent="0.25">
      <c r="A29184" s="1">
        <v>41872.265277777777</v>
      </c>
      <c r="B29184" s="2">
        <v>103.30793555279379</v>
      </c>
    </row>
    <row r="29185" spans="1:2" x14ac:dyDescent="0.25">
      <c r="A29185" s="1">
        <v>41872.265972222223</v>
      </c>
      <c r="B29185" s="2">
        <v>111.14949691553677</v>
      </c>
    </row>
    <row r="29186" spans="1:2" x14ac:dyDescent="0.25">
      <c r="A29186" s="1">
        <v>41872.26666666667</v>
      </c>
      <c r="B29186" s="2">
        <v>112.88099370698328</v>
      </c>
    </row>
    <row r="29187" spans="1:2" x14ac:dyDescent="0.25">
      <c r="A29187" s="1">
        <v>41872.267361111109</v>
      </c>
      <c r="B29187" s="2">
        <v>108.85138967507518</v>
      </c>
    </row>
    <row r="29188" spans="1:2" x14ac:dyDescent="0.25">
      <c r="A29188" s="1">
        <v>41872.268055555556</v>
      </c>
      <c r="B29188" s="2">
        <v>100.5274109478419</v>
      </c>
    </row>
    <row r="29189" spans="1:2" x14ac:dyDescent="0.25">
      <c r="A29189" s="1">
        <v>41872.268750000003</v>
      </c>
      <c r="B29189" s="2">
        <v>188.40760894769724</v>
      </c>
    </row>
    <row r="29190" spans="1:2" x14ac:dyDescent="0.25">
      <c r="A29190" s="1">
        <v>41872.269444444442</v>
      </c>
      <c r="B29190" s="2">
        <v>168.10411052835602</v>
      </c>
    </row>
    <row r="29191" spans="1:2" x14ac:dyDescent="0.25">
      <c r="A29191" s="1">
        <v>41872.270138888889</v>
      </c>
      <c r="B29191" s="2">
        <v>122.60293568581304</v>
      </c>
    </row>
    <row r="29192" spans="1:2" x14ac:dyDescent="0.25">
      <c r="A29192" s="1">
        <v>41872.270833333336</v>
      </c>
      <c r="B29192" s="2">
        <v>118.70715635670737</v>
      </c>
    </row>
    <row r="29193" spans="1:2" x14ac:dyDescent="0.25">
      <c r="A29193" s="1">
        <v>41872.271527777775</v>
      </c>
      <c r="B29193" s="2">
        <v>147.24464982258118</v>
      </c>
    </row>
    <row r="29194" spans="1:2" x14ac:dyDescent="0.25">
      <c r="A29194" s="1">
        <v>41872.272222222222</v>
      </c>
      <c r="B29194" s="2">
        <v>175.19827666200774</v>
      </c>
    </row>
    <row r="29195" spans="1:2" x14ac:dyDescent="0.25">
      <c r="A29195" s="1">
        <v>41872.272916666669</v>
      </c>
      <c r="B29195" s="2">
        <v>140.61693012985245</v>
      </c>
    </row>
    <row r="29196" spans="1:2" x14ac:dyDescent="0.25">
      <c r="A29196" s="1">
        <v>41872.273611111108</v>
      </c>
      <c r="B29196" s="2">
        <v>156.12522217002308</v>
      </c>
    </row>
    <row r="29197" spans="1:2" x14ac:dyDescent="0.25">
      <c r="A29197" s="1">
        <v>41872.274305555555</v>
      </c>
      <c r="B29197" s="2">
        <v>180.66697494497444</v>
      </c>
    </row>
    <row r="29198" spans="1:2" x14ac:dyDescent="0.25">
      <c r="A29198" s="1">
        <v>41872.275000000001</v>
      </c>
      <c r="B29198" s="2">
        <v>150.98228537190008</v>
      </c>
    </row>
    <row r="29199" spans="1:2" x14ac:dyDescent="0.25">
      <c r="A29199" s="1">
        <v>41872.275694444441</v>
      </c>
      <c r="B29199" s="2">
        <v>123.81840481293233</v>
      </c>
    </row>
    <row r="29200" spans="1:2" x14ac:dyDescent="0.25">
      <c r="A29200" s="1">
        <v>41872.276388888888</v>
      </c>
      <c r="B29200" s="2">
        <v>126.55323128441039</v>
      </c>
    </row>
    <row r="29201" spans="1:2" x14ac:dyDescent="0.25">
      <c r="A29201" s="1">
        <v>41872.277083333334</v>
      </c>
      <c r="B29201" s="2">
        <v>107.83298553900482</v>
      </c>
    </row>
    <row r="29202" spans="1:2" x14ac:dyDescent="0.25">
      <c r="A29202" s="1">
        <v>41872.277777777781</v>
      </c>
      <c r="B29202" s="2">
        <v>85.968118062157501</v>
      </c>
    </row>
    <row r="29203" spans="1:2" x14ac:dyDescent="0.25">
      <c r="A29203" s="1">
        <v>41872.27847222222</v>
      </c>
      <c r="B29203" s="2">
        <v>90.416252869928329</v>
      </c>
    </row>
    <row r="29204" spans="1:2" x14ac:dyDescent="0.25">
      <c r="A29204" s="1">
        <v>41872.279166666667</v>
      </c>
      <c r="B29204" s="2">
        <v>83.416560974398934</v>
      </c>
    </row>
    <row r="29205" spans="1:2" x14ac:dyDescent="0.25">
      <c r="A29205" s="1">
        <v>41872.279861111114</v>
      </c>
      <c r="B29205" s="2">
        <v>77.036663417428883</v>
      </c>
    </row>
    <row r="29206" spans="1:2" x14ac:dyDescent="0.25">
      <c r="A29206" s="1">
        <v>41872.280555555553</v>
      </c>
      <c r="B29206" s="2">
        <v>81.484461260478326</v>
      </c>
    </row>
    <row r="29207" spans="1:2" x14ac:dyDescent="0.25">
      <c r="A29207" s="1">
        <v>41872.28125</v>
      </c>
      <c r="B29207" s="2">
        <v>74.495493577007437</v>
      </c>
    </row>
    <row r="29208" spans="1:2" x14ac:dyDescent="0.25">
      <c r="A29208" s="1">
        <v>41872.281944444447</v>
      </c>
      <c r="B29208" s="2">
        <v>75.952727598516503</v>
      </c>
    </row>
    <row r="29209" spans="1:2" x14ac:dyDescent="0.25">
      <c r="A29209" s="1">
        <v>41872.282638888886</v>
      </c>
      <c r="B29209" s="2">
        <v>96.843681898955637</v>
      </c>
    </row>
    <row r="29210" spans="1:2" x14ac:dyDescent="0.25">
      <c r="A29210" s="1">
        <v>41872.283333333333</v>
      </c>
      <c r="B29210" s="2">
        <v>95.761422177768935</v>
      </c>
    </row>
    <row r="29211" spans="1:2" x14ac:dyDescent="0.25">
      <c r="A29211" s="1">
        <v>41872.28402777778</v>
      </c>
      <c r="B29211" s="2">
        <v>95.221776406061451</v>
      </c>
    </row>
    <row r="29212" spans="1:2" x14ac:dyDescent="0.25">
      <c r="A29212" s="1">
        <v>41872.284722222219</v>
      </c>
      <c r="B29212" s="2">
        <v>113.90974336461126</v>
      </c>
    </row>
    <row r="29213" spans="1:2" x14ac:dyDescent="0.25">
      <c r="A29213" s="1">
        <v>41872.285416666666</v>
      </c>
      <c r="B29213" s="2">
        <v>136.72863955823317</v>
      </c>
    </row>
    <row r="29214" spans="1:2" x14ac:dyDescent="0.25">
      <c r="A29214" s="1">
        <v>41872.286111111112</v>
      </c>
      <c r="B29214" s="2">
        <v>156.13184604683968</v>
      </c>
    </row>
    <row r="29215" spans="1:2" x14ac:dyDescent="0.25">
      <c r="A29215" s="1">
        <v>41872.286805555559</v>
      </c>
      <c r="B29215" s="2">
        <v>181.1708279630829</v>
      </c>
    </row>
    <row r="29216" spans="1:2" x14ac:dyDescent="0.25">
      <c r="A29216" s="1">
        <v>41872.287499999999</v>
      </c>
      <c r="B29216" s="2">
        <v>208.96735530055204</v>
      </c>
    </row>
    <row r="29217" spans="1:2" x14ac:dyDescent="0.25">
      <c r="A29217" s="1">
        <v>41872.288194444445</v>
      </c>
      <c r="B29217" s="2">
        <v>258.15823992082926</v>
      </c>
    </row>
    <row r="29218" spans="1:2" x14ac:dyDescent="0.25">
      <c r="A29218" s="1">
        <v>41872.288888888892</v>
      </c>
      <c r="B29218" s="2">
        <v>275.98712302447916</v>
      </c>
    </row>
    <row r="29219" spans="1:2" x14ac:dyDescent="0.25">
      <c r="A29219" s="1">
        <v>41872.289583333331</v>
      </c>
      <c r="B29219" s="2">
        <v>305.70963048470827</v>
      </c>
    </row>
    <row r="29220" spans="1:2" x14ac:dyDescent="0.25">
      <c r="A29220" s="1">
        <v>41872.290277777778</v>
      </c>
      <c r="B29220" s="2">
        <v>311.41434859508496</v>
      </c>
    </row>
    <row r="29221" spans="1:2" x14ac:dyDescent="0.25">
      <c r="A29221" s="1">
        <v>41872.290972222225</v>
      </c>
      <c r="B29221" s="2">
        <v>366.90730549137419</v>
      </c>
    </row>
    <row r="29222" spans="1:2" x14ac:dyDescent="0.25">
      <c r="A29222" s="1">
        <v>41872.291666666664</v>
      </c>
      <c r="B29222" s="2">
        <v>321.06159441331403</v>
      </c>
    </row>
    <row r="29223" spans="1:2" x14ac:dyDescent="0.25">
      <c r="A29223" s="1">
        <v>41872.292361111111</v>
      </c>
      <c r="B29223" s="2">
        <v>255.54424780118279</v>
      </c>
    </row>
    <row r="29224" spans="1:2" x14ac:dyDescent="0.25">
      <c r="A29224" s="1">
        <v>41872.293055555558</v>
      </c>
      <c r="B29224" s="2">
        <v>218.8978433460812</v>
      </c>
    </row>
    <row r="29225" spans="1:2" x14ac:dyDescent="0.25">
      <c r="A29225" s="1">
        <v>41872.293749999997</v>
      </c>
      <c r="B29225" s="2">
        <v>200.66191215508152</v>
      </c>
    </row>
    <row r="29226" spans="1:2" x14ac:dyDescent="0.25">
      <c r="A29226" s="1">
        <v>41872.294444444444</v>
      </c>
      <c r="B29226" s="2">
        <v>154.05715364273249</v>
      </c>
    </row>
    <row r="29227" spans="1:2" x14ac:dyDescent="0.25">
      <c r="A29227" s="1">
        <v>41872.295138888891</v>
      </c>
      <c r="B29227" s="2">
        <v>113.64424814457307</v>
      </c>
    </row>
    <row r="29228" spans="1:2" x14ac:dyDescent="0.25">
      <c r="A29228" s="1">
        <v>41872.29583333333</v>
      </c>
      <c r="B29228" s="2">
        <v>94.587806876669248</v>
      </c>
    </row>
    <row r="29229" spans="1:2" x14ac:dyDescent="0.25">
      <c r="A29229" s="1">
        <v>41872.296527777777</v>
      </c>
      <c r="B29229" s="2">
        <v>78.417147255068031</v>
      </c>
    </row>
    <row r="29230" spans="1:2" x14ac:dyDescent="0.25">
      <c r="A29230" s="1">
        <v>41872.297222222223</v>
      </c>
      <c r="B29230" s="2">
        <v>79.504031087778273</v>
      </c>
    </row>
    <row r="29231" spans="1:2" x14ac:dyDescent="0.25">
      <c r="A29231" s="1">
        <v>41872.29791666667</v>
      </c>
      <c r="B29231" s="2">
        <v>63.276181825208674</v>
      </c>
    </row>
    <row r="29232" spans="1:2" x14ac:dyDescent="0.25">
      <c r="A29232" s="1">
        <v>41872.298611111109</v>
      </c>
      <c r="B29232" s="2">
        <v>52.554450480471132</v>
      </c>
    </row>
    <row r="29233" spans="1:2" x14ac:dyDescent="0.25">
      <c r="A29233" s="1">
        <v>41872.299305555556</v>
      </c>
      <c r="B29233" s="2">
        <v>44.963292999633509</v>
      </c>
    </row>
    <row r="29234" spans="1:2" x14ac:dyDescent="0.25">
      <c r="A29234" s="1">
        <v>41872.300000000003</v>
      </c>
      <c r="B29234" s="2">
        <v>2.2483853114565138</v>
      </c>
    </row>
    <row r="29235" spans="1:2" x14ac:dyDescent="0.25">
      <c r="A29235" s="1">
        <v>41872.300694444442</v>
      </c>
      <c r="B29235" s="2">
        <v>-43.348731005077816</v>
      </c>
    </row>
    <row r="29236" spans="1:2" x14ac:dyDescent="0.25">
      <c r="A29236" s="1">
        <v>41872.301388888889</v>
      </c>
      <c r="B29236" s="2">
        <v>-39.016322123926756</v>
      </c>
    </row>
    <row r="29237" spans="1:2" x14ac:dyDescent="0.25">
      <c r="A29237" s="1">
        <v>41872.302083333336</v>
      </c>
      <c r="B29237" s="2">
        <v>-43.798034094485047</v>
      </c>
    </row>
    <row r="29238" spans="1:2" x14ac:dyDescent="0.25">
      <c r="A29238" s="1">
        <v>41872.302777777775</v>
      </c>
      <c r="B29238" s="2">
        <v>-57.972310693092489</v>
      </c>
    </row>
    <row r="29239" spans="1:2" x14ac:dyDescent="0.25">
      <c r="A29239" s="1">
        <v>41872.303472222222</v>
      </c>
      <c r="B29239" s="2">
        <v>-65.42380380776109</v>
      </c>
    </row>
    <row r="29240" spans="1:2" x14ac:dyDescent="0.25">
      <c r="A29240" s="1">
        <v>41872.304166666669</v>
      </c>
      <c r="B29240" s="2">
        <v>-54.467929733101236</v>
      </c>
    </row>
    <row r="29241" spans="1:2" x14ac:dyDescent="0.25">
      <c r="A29241" s="1">
        <v>41872.304861111108</v>
      </c>
      <c r="B29241" s="2">
        <v>-29.456095240049763</v>
      </c>
    </row>
    <row r="29242" spans="1:2" x14ac:dyDescent="0.25">
      <c r="A29242" s="1">
        <v>41872.305555555555</v>
      </c>
      <c r="B29242" s="2">
        <v>-3.4646279274135545</v>
      </c>
    </row>
    <row r="29243" spans="1:2" x14ac:dyDescent="0.25">
      <c r="A29243" s="1">
        <v>41872.306250000001</v>
      </c>
      <c r="B29243" s="2">
        <v>4.2779521582589952</v>
      </c>
    </row>
    <row r="29244" spans="1:2" x14ac:dyDescent="0.25">
      <c r="A29244" s="1">
        <v>41872.306944444441</v>
      </c>
      <c r="B29244" s="2">
        <v>-2.4853395922963197</v>
      </c>
    </row>
    <row r="29245" spans="1:2" x14ac:dyDescent="0.25">
      <c r="A29245" s="1">
        <v>41872.307638888888</v>
      </c>
      <c r="B29245" s="2">
        <v>-20.112063918270483</v>
      </c>
    </row>
    <row r="29246" spans="1:2" x14ac:dyDescent="0.25">
      <c r="A29246" s="1">
        <v>41872.308333333334</v>
      </c>
      <c r="B29246" s="2">
        <v>-6.3836264558575442</v>
      </c>
    </row>
    <row r="29247" spans="1:2" x14ac:dyDescent="0.25">
      <c r="A29247" s="1">
        <v>41872.309027777781</v>
      </c>
      <c r="B29247" s="2">
        <v>-17.56063580367821</v>
      </c>
    </row>
    <row r="29248" spans="1:2" x14ac:dyDescent="0.25">
      <c r="A29248" s="1">
        <v>41872.30972222222</v>
      </c>
      <c r="B29248" s="2">
        <v>-33.351470654366132</v>
      </c>
    </row>
    <row r="29249" spans="1:2" x14ac:dyDescent="0.25">
      <c r="A29249" s="1">
        <v>41872.310416666667</v>
      </c>
      <c r="B29249" s="2">
        <v>-14.665106769779353</v>
      </c>
    </row>
    <row r="29250" spans="1:2" x14ac:dyDescent="0.25">
      <c r="A29250" s="1">
        <v>41872.311111111114</v>
      </c>
      <c r="B29250" s="2">
        <v>22.591348019108651</v>
      </c>
    </row>
    <row r="29251" spans="1:2" x14ac:dyDescent="0.25">
      <c r="A29251" s="1">
        <v>41872.311805555553</v>
      </c>
      <c r="B29251" s="2">
        <v>26.066857703150891</v>
      </c>
    </row>
    <row r="29252" spans="1:2" x14ac:dyDescent="0.25">
      <c r="A29252" s="1">
        <v>41872.3125</v>
      </c>
      <c r="B29252" s="2">
        <v>38.330385626562929</v>
      </c>
    </row>
    <row r="29253" spans="1:2" x14ac:dyDescent="0.25">
      <c r="A29253" s="1">
        <v>41872.313194444447</v>
      </c>
      <c r="B29253" s="2">
        <v>50.124868346186119</v>
      </c>
    </row>
    <row r="29254" spans="1:2" x14ac:dyDescent="0.25">
      <c r="A29254" s="1">
        <v>41872.313888888886</v>
      </c>
      <c r="B29254" s="2">
        <v>57.962866450724931</v>
      </c>
    </row>
    <row r="29255" spans="1:2" x14ac:dyDescent="0.25">
      <c r="A29255" s="1">
        <v>41872.314583333333</v>
      </c>
      <c r="B29255" s="2">
        <v>69.097866874771228</v>
      </c>
    </row>
    <row r="29256" spans="1:2" x14ac:dyDescent="0.25">
      <c r="A29256" s="1">
        <v>41872.31527777778</v>
      </c>
      <c r="B29256" s="2">
        <v>71.806999527276886</v>
      </c>
    </row>
    <row r="29257" spans="1:2" x14ac:dyDescent="0.25">
      <c r="A29257" s="1">
        <v>41872.315972222219</v>
      </c>
      <c r="B29257" s="2">
        <v>81.810435527186684</v>
      </c>
    </row>
    <row r="29258" spans="1:2" x14ac:dyDescent="0.25">
      <c r="A29258" s="1">
        <v>41872.316666666666</v>
      </c>
      <c r="B29258" s="2">
        <v>82.219851183179216</v>
      </c>
    </row>
    <row r="29259" spans="1:2" x14ac:dyDescent="0.25">
      <c r="A29259" s="1">
        <v>41872.317361111112</v>
      </c>
      <c r="B29259" s="2">
        <v>103.12002137378828</v>
      </c>
    </row>
    <row r="29260" spans="1:2" x14ac:dyDescent="0.25">
      <c r="A29260" s="1">
        <v>41872.318055555559</v>
      </c>
      <c r="B29260" s="2">
        <v>82.556809114569717</v>
      </c>
    </row>
    <row r="29261" spans="1:2" x14ac:dyDescent="0.25">
      <c r="A29261" s="1">
        <v>41872.318749999999</v>
      </c>
      <c r="B29261" s="2">
        <v>85.913796043867478</v>
      </c>
    </row>
    <row r="29262" spans="1:2" x14ac:dyDescent="0.25">
      <c r="A29262" s="1">
        <v>41872.319444444445</v>
      </c>
      <c r="B29262" s="2">
        <v>95.481246079250312</v>
      </c>
    </row>
    <row r="29263" spans="1:2" x14ac:dyDescent="0.25">
      <c r="A29263" s="1">
        <v>41872.320138888892</v>
      </c>
      <c r="B29263" s="2">
        <v>114.17141436176607</v>
      </c>
    </row>
    <row r="29264" spans="1:2" x14ac:dyDescent="0.25">
      <c r="A29264" s="1">
        <v>41872.320833333331</v>
      </c>
      <c r="B29264" s="2">
        <v>84.651348832090534</v>
      </c>
    </row>
    <row r="29265" spans="1:2" x14ac:dyDescent="0.25">
      <c r="A29265" s="1">
        <v>41872.321527777778</v>
      </c>
      <c r="B29265" s="2">
        <v>58.762228952477258</v>
      </c>
    </row>
    <row r="29266" spans="1:2" x14ac:dyDescent="0.25">
      <c r="A29266" s="1">
        <v>41872.322222222225</v>
      </c>
      <c r="B29266" s="2">
        <v>58.379932714437992</v>
      </c>
    </row>
    <row r="29267" spans="1:2" x14ac:dyDescent="0.25">
      <c r="A29267" s="1">
        <v>41872.322916666664</v>
      </c>
      <c r="B29267" s="2">
        <v>54.412467295204991</v>
      </c>
    </row>
    <row r="29268" spans="1:2" x14ac:dyDescent="0.25">
      <c r="A29268" s="1">
        <v>41872.323611111111</v>
      </c>
      <c r="B29268" s="2">
        <v>27.751472148179406</v>
      </c>
    </row>
    <row r="29269" spans="1:2" x14ac:dyDescent="0.25">
      <c r="A29269" s="1">
        <v>41872.324305555558</v>
      </c>
      <c r="B29269" s="2">
        <v>22.458680672033974</v>
      </c>
    </row>
    <row r="29270" spans="1:2" x14ac:dyDescent="0.25">
      <c r="A29270" s="1">
        <v>41872.324999999997</v>
      </c>
      <c r="B29270" s="2">
        <v>13.485660102701635</v>
      </c>
    </row>
    <row r="29271" spans="1:2" x14ac:dyDescent="0.25">
      <c r="A29271" s="1">
        <v>41872.325694444444</v>
      </c>
      <c r="B29271" s="2">
        <v>23.130157715123399</v>
      </c>
    </row>
    <row r="29272" spans="1:2" x14ac:dyDescent="0.25">
      <c r="A29272" s="1">
        <v>41872.326388888891</v>
      </c>
      <c r="B29272" s="2">
        <v>30.385527272523419</v>
      </c>
    </row>
    <row r="29273" spans="1:2" x14ac:dyDescent="0.25">
      <c r="A29273" s="1">
        <v>41872.32708333333</v>
      </c>
      <c r="B29273" s="2">
        <v>41.764658719463959</v>
      </c>
    </row>
    <row r="29274" spans="1:2" x14ac:dyDescent="0.25">
      <c r="A29274" s="1">
        <v>41872.327777777777</v>
      </c>
      <c r="B29274" s="2">
        <v>47.056747294971139</v>
      </c>
    </row>
    <row r="29275" spans="1:2" x14ac:dyDescent="0.25">
      <c r="A29275" s="1">
        <v>41872.328472222223</v>
      </c>
      <c r="B29275" s="2">
        <v>49.12788265217484</v>
      </c>
    </row>
    <row r="29276" spans="1:2" x14ac:dyDescent="0.25">
      <c r="A29276" s="1">
        <v>41872.32916666667</v>
      </c>
      <c r="B29276" s="2">
        <v>53.282928319095909</v>
      </c>
    </row>
    <row r="29277" spans="1:2" x14ac:dyDescent="0.25">
      <c r="A29277" s="1">
        <v>41872.329861111109</v>
      </c>
      <c r="B29277" s="2">
        <v>45.645844079815042</v>
      </c>
    </row>
    <row r="29278" spans="1:2" x14ac:dyDescent="0.25">
      <c r="A29278" s="1">
        <v>41872.330555555556</v>
      </c>
      <c r="B29278" s="2">
        <v>35.989302224452935</v>
      </c>
    </row>
    <row r="29279" spans="1:2" x14ac:dyDescent="0.25">
      <c r="A29279" s="1">
        <v>41872.331250000003</v>
      </c>
      <c r="B29279" s="2">
        <v>71.571766082638831</v>
      </c>
    </row>
    <row r="29280" spans="1:2" x14ac:dyDescent="0.25">
      <c r="A29280" s="1">
        <v>41872.331944444442</v>
      </c>
      <c r="B29280" s="2">
        <v>103.5783329295887</v>
      </c>
    </row>
    <row r="29281" spans="1:2" x14ac:dyDescent="0.25">
      <c r="A29281" s="1">
        <v>41872.332638888889</v>
      </c>
      <c r="B29281" s="2">
        <v>119.85447540010985</v>
      </c>
    </row>
    <row r="29282" spans="1:2" x14ac:dyDescent="0.25">
      <c r="A29282" s="1">
        <v>41872.333333333336</v>
      </c>
      <c r="B29282" s="2">
        <v>142.84709198718386</v>
      </c>
    </row>
    <row r="29283" spans="1:2" x14ac:dyDescent="0.25">
      <c r="A29283" s="1">
        <v>41872.334027777775</v>
      </c>
      <c r="B29283" s="2">
        <v>139.17383697468321</v>
      </c>
    </row>
    <row r="29284" spans="1:2" x14ac:dyDescent="0.25">
      <c r="A29284" s="1">
        <v>41872.334722222222</v>
      </c>
      <c r="B29284" s="2">
        <v>159.23913151460778</v>
      </c>
    </row>
    <row r="29285" spans="1:2" x14ac:dyDescent="0.25">
      <c r="A29285" s="1">
        <v>41872.335416666669</v>
      </c>
      <c r="B29285" s="2">
        <v>165.30575426640377</v>
      </c>
    </row>
    <row r="29286" spans="1:2" x14ac:dyDescent="0.25">
      <c r="A29286" s="1">
        <v>41872.336111111108</v>
      </c>
      <c r="B29286" s="2">
        <v>152.05122384690523</v>
      </c>
    </row>
    <row r="29287" spans="1:2" x14ac:dyDescent="0.25">
      <c r="A29287" s="1">
        <v>41872.336805555555</v>
      </c>
      <c r="B29287" s="2">
        <v>191.1025162106923</v>
      </c>
    </row>
    <row r="29288" spans="1:2" x14ac:dyDescent="0.25">
      <c r="A29288" s="1">
        <v>41872.337500000001</v>
      </c>
      <c r="B29288" s="2">
        <v>135.48381917417282</v>
      </c>
    </row>
    <row r="29289" spans="1:2" x14ac:dyDescent="0.25">
      <c r="A29289" s="1">
        <v>41872.338194444441</v>
      </c>
      <c r="B29289" s="2">
        <v>140.66180081208196</v>
      </c>
    </row>
    <row r="29290" spans="1:2" x14ac:dyDescent="0.25">
      <c r="A29290" s="1">
        <v>41872.338888888888</v>
      </c>
      <c r="B29290" s="2">
        <v>183.52181546251524</v>
      </c>
    </row>
    <row r="29291" spans="1:2" x14ac:dyDescent="0.25">
      <c r="A29291" s="1">
        <v>41872.339583333334</v>
      </c>
      <c r="B29291" s="2">
        <v>148.26025430414981</v>
      </c>
    </row>
    <row r="29292" spans="1:2" x14ac:dyDescent="0.25">
      <c r="A29292" s="1">
        <v>41872.340277777781</v>
      </c>
      <c r="B29292" s="2">
        <v>196.12602720515571</v>
      </c>
    </row>
    <row r="29293" spans="1:2" x14ac:dyDescent="0.25">
      <c r="A29293" s="1">
        <v>41872.34097222222</v>
      </c>
      <c r="B29293" s="2">
        <v>171.90944601301646</v>
      </c>
    </row>
    <row r="29294" spans="1:2" x14ac:dyDescent="0.25">
      <c r="A29294" s="1">
        <v>41872.341666666667</v>
      </c>
      <c r="B29294" s="2">
        <v>168.3846312206316</v>
      </c>
    </row>
    <row r="29295" spans="1:2" x14ac:dyDescent="0.25">
      <c r="A29295" s="1">
        <v>41872.342361111114</v>
      </c>
      <c r="B29295" s="2">
        <v>187.51011944558704</v>
      </c>
    </row>
    <row r="29296" spans="1:2" x14ac:dyDescent="0.25">
      <c r="A29296" s="1">
        <v>41872.343055555553</v>
      </c>
      <c r="B29296" s="2">
        <v>183.87688588098391</v>
      </c>
    </row>
    <row r="29297" spans="1:2" x14ac:dyDescent="0.25">
      <c r="A29297" s="1">
        <v>41872.34375</v>
      </c>
      <c r="B29297" s="2">
        <v>195.72937082940479</v>
      </c>
    </row>
    <row r="29298" spans="1:2" x14ac:dyDescent="0.25">
      <c r="A29298" s="1">
        <v>41872.344444444447</v>
      </c>
      <c r="B29298" s="2">
        <v>187.52790342185958</v>
      </c>
    </row>
    <row r="29299" spans="1:2" x14ac:dyDescent="0.25">
      <c r="A29299" s="1">
        <v>41872.345138888886</v>
      </c>
      <c r="B29299" s="2">
        <v>175.39078543090338</v>
      </c>
    </row>
    <row r="29300" spans="1:2" x14ac:dyDescent="0.25">
      <c r="A29300" s="1">
        <v>41872.345833333333</v>
      </c>
      <c r="B29300" s="2">
        <v>183.88815455652076</v>
      </c>
    </row>
    <row r="29301" spans="1:2" x14ac:dyDescent="0.25">
      <c r="A29301" s="1">
        <v>41872.34652777778</v>
      </c>
      <c r="B29301" s="2">
        <v>158.83244881609377</v>
      </c>
    </row>
    <row r="29302" spans="1:2" x14ac:dyDescent="0.25">
      <c r="A29302" s="1">
        <v>41872.347222222219</v>
      </c>
      <c r="B29302" s="2">
        <v>159.78333744797467</v>
      </c>
    </row>
    <row r="29303" spans="1:2" x14ac:dyDescent="0.25">
      <c r="A29303" s="1">
        <v>41872.347916666666</v>
      </c>
      <c r="B29303" s="2">
        <v>135.5408783291447</v>
      </c>
    </row>
    <row r="29304" spans="1:2" x14ac:dyDescent="0.25">
      <c r="A29304" s="1">
        <v>41872.348611111112</v>
      </c>
      <c r="B29304" s="2">
        <v>129.68462640780879</v>
      </c>
    </row>
    <row r="29305" spans="1:2" x14ac:dyDescent="0.25">
      <c r="A29305" s="1">
        <v>41872.349305555559</v>
      </c>
      <c r="B29305" s="2">
        <v>128.39607291814173</v>
      </c>
    </row>
    <row r="29306" spans="1:2" x14ac:dyDescent="0.25">
      <c r="A29306" s="1">
        <v>41872.35</v>
      </c>
      <c r="B29306" s="2">
        <v>138.06163257954566</v>
      </c>
    </row>
    <row r="29307" spans="1:2" x14ac:dyDescent="0.25">
      <c r="A29307" s="1">
        <v>41872.350694444445</v>
      </c>
      <c r="B29307" s="2">
        <v>161.13552347594717</v>
      </c>
    </row>
    <row r="29308" spans="1:2" x14ac:dyDescent="0.25">
      <c r="A29308" s="1">
        <v>41872.351388888892</v>
      </c>
      <c r="B29308" s="2">
        <v>107.37490456752518</v>
      </c>
    </row>
    <row r="29309" spans="1:2" x14ac:dyDescent="0.25">
      <c r="A29309" s="1">
        <v>41872.352083333331</v>
      </c>
      <c r="B29309" s="2">
        <v>100.92799245267331</v>
      </c>
    </row>
    <row r="29310" spans="1:2" x14ac:dyDescent="0.25">
      <c r="A29310" s="1">
        <v>41872.352777777778</v>
      </c>
      <c r="B29310" s="2">
        <v>92.532241624523891</v>
      </c>
    </row>
    <row r="29311" spans="1:2" x14ac:dyDescent="0.25">
      <c r="A29311" s="1">
        <v>41872.353472222225</v>
      </c>
      <c r="B29311" s="2">
        <v>83.267942314307831</v>
      </c>
    </row>
    <row r="29312" spans="1:2" x14ac:dyDescent="0.25">
      <c r="A29312" s="1">
        <v>41872.354166666664</v>
      </c>
      <c r="B29312" s="2">
        <v>84.245971065229966</v>
      </c>
    </row>
    <row r="29313" spans="1:2" x14ac:dyDescent="0.25">
      <c r="A29313" s="1">
        <v>41872.354861111111</v>
      </c>
      <c r="B29313" s="2">
        <v>71.855636717360667</v>
      </c>
    </row>
    <row r="29314" spans="1:2" x14ac:dyDescent="0.25">
      <c r="A29314" s="1">
        <v>41872.355555555558</v>
      </c>
      <c r="B29314" s="2">
        <v>98.546581520370097</v>
      </c>
    </row>
    <row r="29315" spans="1:2" x14ac:dyDescent="0.25">
      <c r="A29315" s="1">
        <v>41872.356249999997</v>
      </c>
      <c r="B29315" s="2">
        <v>129.35977558753027</v>
      </c>
    </row>
    <row r="29316" spans="1:2" x14ac:dyDescent="0.25">
      <c r="A29316" s="1">
        <v>41872.356944444444</v>
      </c>
      <c r="B29316" s="2">
        <v>70.126313447096621</v>
      </c>
    </row>
    <row r="29317" spans="1:2" x14ac:dyDescent="0.25">
      <c r="A29317" s="1">
        <v>41872.357638888891</v>
      </c>
      <c r="B29317" s="2">
        <v>66.1841235598297</v>
      </c>
    </row>
    <row r="29318" spans="1:2" x14ac:dyDescent="0.25">
      <c r="A29318" s="1">
        <v>41872.35833333333</v>
      </c>
      <c r="B29318" s="2">
        <v>42.606102982536441</v>
      </c>
    </row>
    <row r="29319" spans="1:2" x14ac:dyDescent="0.25">
      <c r="A29319" s="1">
        <v>41872.359027777777</v>
      </c>
      <c r="B29319" s="2">
        <v>47.924453257148464</v>
      </c>
    </row>
    <row r="29320" spans="1:2" x14ac:dyDescent="0.25">
      <c r="A29320" s="1">
        <v>41872.359722222223</v>
      </c>
      <c r="B29320" s="2">
        <v>43.87725136289567</v>
      </c>
    </row>
    <row r="29321" spans="1:2" x14ac:dyDescent="0.25">
      <c r="A29321" s="1">
        <v>41872.36041666667</v>
      </c>
      <c r="B29321" s="2">
        <v>32.951295344960336</v>
      </c>
    </row>
    <row r="29322" spans="1:2" x14ac:dyDescent="0.25">
      <c r="A29322" s="1">
        <v>41872.361111111109</v>
      </c>
      <c r="B29322" s="2">
        <v>37.717993581596723</v>
      </c>
    </row>
    <row r="29323" spans="1:2" x14ac:dyDescent="0.25">
      <c r="A29323" s="1">
        <v>41872.361805555556</v>
      </c>
      <c r="B29323" s="2">
        <v>34.728546256060753</v>
      </c>
    </row>
    <row r="29324" spans="1:2" x14ac:dyDescent="0.25">
      <c r="A29324" s="1">
        <v>41872.362500000003</v>
      </c>
      <c r="B29324" s="2">
        <v>50.042281403496354</v>
      </c>
    </row>
    <row r="29325" spans="1:2" x14ac:dyDescent="0.25">
      <c r="A29325" s="1">
        <v>41872.363194444442</v>
      </c>
      <c r="B29325" s="2">
        <v>113.45231409744592</v>
      </c>
    </row>
    <row r="29326" spans="1:2" x14ac:dyDescent="0.25">
      <c r="A29326" s="1">
        <v>41872.363888888889</v>
      </c>
      <c r="B29326" s="2">
        <v>53.882435735520751</v>
      </c>
    </row>
    <row r="29327" spans="1:2" x14ac:dyDescent="0.25">
      <c r="A29327" s="1">
        <v>41872.364583333336</v>
      </c>
      <c r="B29327" s="2">
        <v>35.075395015479202</v>
      </c>
    </row>
    <row r="29328" spans="1:2" x14ac:dyDescent="0.25">
      <c r="A29328" s="1">
        <v>41872.365277777775</v>
      </c>
      <c r="B29328" s="2">
        <v>40.585499547303577</v>
      </c>
    </row>
    <row r="29329" spans="1:2" x14ac:dyDescent="0.25">
      <c r="A29329" s="1">
        <v>41872.365972222222</v>
      </c>
      <c r="B29329" s="2">
        <v>49.643212540812478</v>
      </c>
    </row>
    <row r="29330" spans="1:2" x14ac:dyDescent="0.25">
      <c r="A29330" s="1">
        <v>41872.366666666669</v>
      </c>
      <c r="B29330" s="2">
        <v>43.582842546797472</v>
      </c>
    </row>
    <row r="29331" spans="1:2" x14ac:dyDescent="0.25">
      <c r="A29331" s="1">
        <v>41872.367361111108</v>
      </c>
      <c r="B29331" s="2">
        <v>58.000039455524529</v>
      </c>
    </row>
    <row r="29332" spans="1:2" x14ac:dyDescent="0.25">
      <c r="A29332" s="1">
        <v>41872.368055555555</v>
      </c>
      <c r="B29332" s="2">
        <v>63.223008410484184</v>
      </c>
    </row>
    <row r="29333" spans="1:2" x14ac:dyDescent="0.25">
      <c r="A29333" s="1">
        <v>41872.368750000001</v>
      </c>
      <c r="B29333" s="2">
        <v>99.134591700813814</v>
      </c>
    </row>
    <row r="29334" spans="1:2" x14ac:dyDescent="0.25">
      <c r="A29334" s="1">
        <v>41872.369444444441</v>
      </c>
      <c r="B29334" s="2">
        <v>96.638833390372255</v>
      </c>
    </row>
    <row r="29335" spans="1:2" x14ac:dyDescent="0.25">
      <c r="A29335" s="1">
        <v>41872.370138888888</v>
      </c>
      <c r="B29335" s="2">
        <v>54.244209396449151</v>
      </c>
    </row>
    <row r="29336" spans="1:2" x14ac:dyDescent="0.25">
      <c r="A29336" s="1">
        <v>41872.370833333334</v>
      </c>
      <c r="B29336" s="2">
        <v>70.028625969694502</v>
      </c>
    </row>
    <row r="29337" spans="1:2" x14ac:dyDescent="0.25">
      <c r="A29337" s="1">
        <v>41872.371527777781</v>
      </c>
      <c r="B29337" s="2">
        <v>89.595501484025348</v>
      </c>
    </row>
    <row r="29338" spans="1:2" x14ac:dyDescent="0.25">
      <c r="A29338" s="1">
        <v>41872.37222222222</v>
      </c>
      <c r="B29338" s="2">
        <v>131.81440019349489</v>
      </c>
    </row>
    <row r="29339" spans="1:2" x14ac:dyDescent="0.25">
      <c r="A29339" s="1">
        <v>41872.372916666667</v>
      </c>
      <c r="B29339" s="2">
        <v>104.64049914898351</v>
      </c>
    </row>
    <row r="29340" spans="1:2" x14ac:dyDescent="0.25">
      <c r="A29340" s="1">
        <v>41872.373611111114</v>
      </c>
      <c r="B29340" s="2">
        <v>140.01120143161776</v>
      </c>
    </row>
    <row r="29341" spans="1:2" x14ac:dyDescent="0.25">
      <c r="A29341" s="1">
        <v>41872.374305555553</v>
      </c>
      <c r="B29341" s="2">
        <v>128.86257611271577</v>
      </c>
    </row>
    <row r="29342" spans="1:2" x14ac:dyDescent="0.25">
      <c r="A29342" s="1">
        <v>41872.375</v>
      </c>
      <c r="B29342" s="2">
        <v>99.72887909163255</v>
      </c>
    </row>
    <row r="29343" spans="1:2" x14ac:dyDescent="0.25">
      <c r="A29343" s="1">
        <v>41872.375694444447</v>
      </c>
      <c r="B29343" s="2">
        <v>62.308935990313572</v>
      </c>
    </row>
    <row r="29344" spans="1:2" x14ac:dyDescent="0.25">
      <c r="A29344" s="1">
        <v>41872.376388888886</v>
      </c>
      <c r="B29344" s="2">
        <v>92.045882970818397</v>
      </c>
    </row>
    <row r="29345" spans="1:2" x14ac:dyDescent="0.25">
      <c r="A29345" s="1">
        <v>41872.377083333333</v>
      </c>
      <c r="B29345" s="2">
        <v>48.468205653448237</v>
      </c>
    </row>
    <row r="29346" spans="1:2" x14ac:dyDescent="0.25">
      <c r="A29346" s="1">
        <v>41872.37777777778</v>
      </c>
      <c r="B29346" s="2">
        <v>45.074676058765426</v>
      </c>
    </row>
    <row r="29347" spans="1:2" x14ac:dyDescent="0.25">
      <c r="A29347" s="1">
        <v>41872.378472222219</v>
      </c>
      <c r="B29347" s="2">
        <v>41.066419986169784</v>
      </c>
    </row>
    <row r="29348" spans="1:2" x14ac:dyDescent="0.25">
      <c r="A29348" s="1">
        <v>41872.379166666666</v>
      </c>
      <c r="B29348" s="2">
        <v>33.449345466328666</v>
      </c>
    </row>
    <row r="29349" spans="1:2" x14ac:dyDescent="0.25">
      <c r="A29349" s="1">
        <v>41872.379861111112</v>
      </c>
      <c r="B29349" s="2">
        <v>18.784808653848451</v>
      </c>
    </row>
    <row r="29350" spans="1:2" x14ac:dyDescent="0.25">
      <c r="A29350" s="1">
        <v>41872.380555555559</v>
      </c>
      <c r="B29350" s="2">
        <v>15.559546721958032</v>
      </c>
    </row>
    <row r="29351" spans="1:2" x14ac:dyDescent="0.25">
      <c r="A29351" s="1">
        <v>41872.381249999999</v>
      </c>
      <c r="B29351" s="2">
        <v>2.1379169279389316</v>
      </c>
    </row>
    <row r="29352" spans="1:2" x14ac:dyDescent="0.25">
      <c r="A29352" s="1">
        <v>41872.381944444445</v>
      </c>
      <c r="B29352" s="2">
        <v>14.931525178009178</v>
      </c>
    </row>
    <row r="29353" spans="1:2" x14ac:dyDescent="0.25">
      <c r="A29353" s="1">
        <v>41872.382638888892</v>
      </c>
      <c r="B29353" s="2">
        <v>-10.722394800931216</v>
      </c>
    </row>
    <row r="29354" spans="1:2" x14ac:dyDescent="0.25">
      <c r="A29354" s="1">
        <v>41872.383333333331</v>
      </c>
      <c r="B29354" s="2">
        <v>-16.793012014207488</v>
      </c>
    </row>
    <row r="29355" spans="1:2" x14ac:dyDescent="0.25">
      <c r="A29355" s="1">
        <v>41872.384027777778</v>
      </c>
      <c r="B29355" s="2">
        <v>-23.463087459381011</v>
      </c>
    </row>
    <row r="29356" spans="1:2" x14ac:dyDescent="0.25">
      <c r="A29356" s="1">
        <v>41872.384722222225</v>
      </c>
      <c r="B29356" s="2">
        <v>-14.722153752571224</v>
      </c>
    </row>
    <row r="29357" spans="1:2" x14ac:dyDescent="0.25">
      <c r="A29357" s="1">
        <v>41872.385416666664</v>
      </c>
      <c r="B29357" s="2">
        <v>-41.86847422039088</v>
      </c>
    </row>
    <row r="29358" spans="1:2" x14ac:dyDescent="0.25">
      <c r="A29358" s="1">
        <v>41872.386111111111</v>
      </c>
      <c r="B29358" s="2">
        <v>-55.573709046292542</v>
      </c>
    </row>
    <row r="29359" spans="1:2" x14ac:dyDescent="0.25">
      <c r="A29359" s="1">
        <v>41872.386805555558</v>
      </c>
      <c r="B29359" s="2">
        <v>-66.357782950716015</v>
      </c>
    </row>
    <row r="29360" spans="1:2" x14ac:dyDescent="0.25">
      <c r="A29360" s="1">
        <v>41872.387499999997</v>
      </c>
      <c r="B29360" s="2">
        <v>-49.532363317278211</v>
      </c>
    </row>
    <row r="29361" spans="1:2" x14ac:dyDescent="0.25">
      <c r="A29361" s="1">
        <v>41872.388194444444</v>
      </c>
      <c r="B29361" s="2">
        <v>-7.5480501600068237</v>
      </c>
    </row>
    <row r="29362" spans="1:2" x14ac:dyDescent="0.25">
      <c r="A29362" s="1">
        <v>41872.388888888891</v>
      </c>
      <c r="B29362" s="2">
        <v>-14.39906189664786</v>
      </c>
    </row>
    <row r="29363" spans="1:2" x14ac:dyDescent="0.25">
      <c r="A29363" s="1">
        <v>41872.38958333333</v>
      </c>
      <c r="B29363" s="2">
        <v>-19.56580439804311</v>
      </c>
    </row>
    <row r="29364" spans="1:2" x14ac:dyDescent="0.25">
      <c r="A29364" s="1">
        <v>41872.390277777777</v>
      </c>
      <c r="B29364" s="2">
        <v>-11.988201812711244</v>
      </c>
    </row>
    <row r="29365" spans="1:2" x14ac:dyDescent="0.25">
      <c r="A29365" s="1">
        <v>41872.390972222223</v>
      </c>
      <c r="B29365" s="2">
        <v>2.873434790790149</v>
      </c>
    </row>
    <row r="29366" spans="1:2" x14ac:dyDescent="0.25">
      <c r="A29366" s="1">
        <v>41872.39166666667</v>
      </c>
      <c r="B29366" s="2">
        <v>49.371782633102946</v>
      </c>
    </row>
    <row r="29367" spans="1:2" x14ac:dyDescent="0.25">
      <c r="A29367" s="1">
        <v>41872.392361111109</v>
      </c>
      <c r="B29367" s="2">
        <v>87.609033524023829</v>
      </c>
    </row>
    <row r="29368" spans="1:2" x14ac:dyDescent="0.25">
      <c r="A29368" s="1">
        <v>41872.393055555556</v>
      </c>
      <c r="B29368" s="2">
        <v>79.978402866566711</v>
      </c>
    </row>
    <row r="29369" spans="1:2" x14ac:dyDescent="0.25">
      <c r="A29369" s="1">
        <v>41872.393750000003</v>
      </c>
      <c r="B29369" s="2">
        <v>77</v>
      </c>
    </row>
    <row r="29370" spans="1:2" x14ac:dyDescent="0.25">
      <c r="A29370" s="1">
        <v>41872.394444444442</v>
      </c>
      <c r="B29370" s="2">
        <v>107.20627754758655</v>
      </c>
    </row>
    <row r="29371" spans="1:2" x14ac:dyDescent="0.25">
      <c r="A29371" s="1">
        <v>41872.395138888889</v>
      </c>
      <c r="B29371" s="2">
        <v>143.46588832800433</v>
      </c>
    </row>
    <row r="29372" spans="1:2" x14ac:dyDescent="0.25">
      <c r="A29372" s="1">
        <v>41872.395833333336</v>
      </c>
      <c r="B29372" s="2">
        <v>155.96387268269513</v>
      </c>
    </row>
    <row r="29373" spans="1:2" x14ac:dyDescent="0.25">
      <c r="A29373" s="1">
        <v>41872.396527777775</v>
      </c>
      <c r="B29373" s="2">
        <v>172.38401473025635</v>
      </c>
    </row>
    <row r="29374" spans="1:2" x14ac:dyDescent="0.25">
      <c r="A29374" s="1">
        <v>41872.397222222222</v>
      </c>
      <c r="B29374" s="2">
        <v>204.55686860729864</v>
      </c>
    </row>
    <row r="29375" spans="1:2" x14ac:dyDescent="0.25">
      <c r="A29375" s="1">
        <v>41872.397916666669</v>
      </c>
      <c r="B29375" s="2">
        <v>207.15099967843466</v>
      </c>
    </row>
    <row r="29376" spans="1:2" x14ac:dyDescent="0.25">
      <c r="A29376" s="1">
        <v>41872.398611111108</v>
      </c>
      <c r="B29376" s="2">
        <v>202.27272509670195</v>
      </c>
    </row>
    <row r="29377" spans="1:2" x14ac:dyDescent="0.25">
      <c r="A29377" s="1">
        <v>41872.399305555555</v>
      </c>
      <c r="B29377" s="2">
        <v>226.61117659694671</v>
      </c>
    </row>
    <row r="29378" spans="1:2" x14ac:dyDescent="0.25">
      <c r="A29378" s="1">
        <v>41872.400000000001</v>
      </c>
      <c r="B29378" s="2">
        <v>226.77830013424003</v>
      </c>
    </row>
    <row r="29379" spans="1:2" x14ac:dyDescent="0.25">
      <c r="A29379" s="1">
        <v>41872.400694444441</v>
      </c>
      <c r="B29379" s="2">
        <v>198.95031828805804</v>
      </c>
    </row>
    <row r="29380" spans="1:2" x14ac:dyDescent="0.25">
      <c r="A29380" s="1">
        <v>41872.401388888888</v>
      </c>
      <c r="B29380" s="2">
        <v>201.46786555733996</v>
      </c>
    </row>
    <row r="29381" spans="1:2" x14ac:dyDescent="0.25">
      <c r="A29381" s="1">
        <v>41872.402083333334</v>
      </c>
      <c r="B29381" s="2">
        <v>203.08242102269625</v>
      </c>
    </row>
    <row r="29382" spans="1:2" x14ac:dyDescent="0.25">
      <c r="A29382" s="1">
        <v>41872.402777777781</v>
      </c>
      <c r="B29382" s="2">
        <v>201.99137429636903</v>
      </c>
    </row>
    <row r="29383" spans="1:2" x14ac:dyDescent="0.25">
      <c r="A29383" s="1">
        <v>41872.40347222222</v>
      </c>
      <c r="B29383" s="2">
        <v>155.12746270150723</v>
      </c>
    </row>
    <row r="29384" spans="1:2" x14ac:dyDescent="0.25">
      <c r="A29384" s="1">
        <v>41872.404166666667</v>
      </c>
      <c r="B29384" s="2">
        <v>117.42444677442545</v>
      </c>
    </row>
    <row r="29385" spans="1:2" x14ac:dyDescent="0.25">
      <c r="A29385" s="1">
        <v>41872.404861111114</v>
      </c>
      <c r="B29385" s="2">
        <v>91.505238192835051</v>
      </c>
    </row>
    <row r="29386" spans="1:2" x14ac:dyDescent="0.25">
      <c r="A29386" s="1">
        <v>41872.405555555553</v>
      </c>
      <c r="B29386" s="2">
        <v>103.57185171753129</v>
      </c>
    </row>
    <row r="29387" spans="1:2" x14ac:dyDescent="0.25">
      <c r="A29387" s="1">
        <v>41872.40625</v>
      </c>
      <c r="B29387" s="2">
        <v>85.173874373118934</v>
      </c>
    </row>
    <row r="29388" spans="1:2" x14ac:dyDescent="0.25">
      <c r="A29388" s="1">
        <v>41872.406944444447</v>
      </c>
      <c r="B29388" s="2">
        <v>54.237607749882351</v>
      </c>
    </row>
    <row r="29389" spans="1:2" x14ac:dyDescent="0.25">
      <c r="A29389" s="1">
        <v>41872.407638888886</v>
      </c>
      <c r="B29389" s="2">
        <v>27.95875059591393</v>
      </c>
    </row>
    <row r="29390" spans="1:2" x14ac:dyDescent="0.25">
      <c r="A29390" s="1">
        <v>41872.408333333333</v>
      </c>
      <c r="B29390" s="2">
        <v>23.595626319845177</v>
      </c>
    </row>
    <row r="29391" spans="1:2" x14ac:dyDescent="0.25">
      <c r="A29391" s="1">
        <v>41872.40902777778</v>
      </c>
      <c r="B29391" s="2">
        <v>27.262011214256926</v>
      </c>
    </row>
    <row r="29392" spans="1:2" x14ac:dyDescent="0.25">
      <c r="A29392" s="1">
        <v>41872.409722222219</v>
      </c>
      <c r="B29392" s="2">
        <v>12.75331532808729</v>
      </c>
    </row>
    <row r="29393" spans="1:2" x14ac:dyDescent="0.25">
      <c r="A29393" s="1">
        <v>41872.410416666666</v>
      </c>
      <c r="B29393" s="2">
        <v>51.422800998953363</v>
      </c>
    </row>
    <row r="29394" spans="1:2" x14ac:dyDescent="0.25">
      <c r="A29394" s="1">
        <v>41872.411111111112</v>
      </c>
      <c r="B29394" s="2">
        <v>37.886138139627533</v>
      </c>
    </row>
    <row r="29395" spans="1:2" x14ac:dyDescent="0.25">
      <c r="A29395" s="1">
        <v>41872.411805555559</v>
      </c>
      <c r="B29395" s="2">
        <v>54.761172225271487</v>
      </c>
    </row>
    <row r="29396" spans="1:2" x14ac:dyDescent="0.25">
      <c r="A29396" s="1">
        <v>41872.412499999999</v>
      </c>
      <c r="B29396" s="2">
        <v>54.388416045016491</v>
      </c>
    </row>
    <row r="29397" spans="1:2" x14ac:dyDescent="0.25">
      <c r="A29397" s="1">
        <v>41872.413194444445</v>
      </c>
      <c r="B29397" s="2">
        <v>39.081120449112497</v>
      </c>
    </row>
    <row r="29398" spans="1:2" x14ac:dyDescent="0.25">
      <c r="A29398" s="1">
        <v>41872.413888888892</v>
      </c>
      <c r="B29398" s="2">
        <v>32.428424331882951</v>
      </c>
    </row>
    <row r="29399" spans="1:2" x14ac:dyDescent="0.25">
      <c r="A29399" s="1">
        <v>41872.414583333331</v>
      </c>
      <c r="B29399" s="2">
        <v>25.544214766336761</v>
      </c>
    </row>
    <row r="29400" spans="1:2" x14ac:dyDescent="0.25">
      <c r="A29400" s="1">
        <v>41872.415277777778</v>
      </c>
      <c r="B29400" s="2">
        <v>44.801600343258663</v>
      </c>
    </row>
    <row r="29401" spans="1:2" x14ac:dyDescent="0.25">
      <c r="A29401" s="1">
        <v>41872.415972222225</v>
      </c>
      <c r="B29401" s="2">
        <v>52.053526224386104</v>
      </c>
    </row>
    <row r="29402" spans="1:2" x14ac:dyDescent="0.25">
      <c r="A29402" s="1">
        <v>41872.416666666664</v>
      </c>
      <c r="B29402" s="2">
        <v>57.182823417696639</v>
      </c>
    </row>
    <row r="29403" spans="1:2" x14ac:dyDescent="0.25">
      <c r="A29403" s="1">
        <v>41872.417361111111</v>
      </c>
      <c r="B29403" s="2">
        <v>52.429169503253071</v>
      </c>
    </row>
    <row r="29404" spans="1:2" x14ac:dyDescent="0.25">
      <c r="A29404" s="1">
        <v>41872.418055555558</v>
      </c>
      <c r="B29404" s="2">
        <v>31.257524783463062</v>
      </c>
    </row>
    <row r="29405" spans="1:2" x14ac:dyDescent="0.25">
      <c r="A29405" s="1">
        <v>41872.418749999997</v>
      </c>
      <c r="B29405" s="2">
        <v>23.575963284254733</v>
      </c>
    </row>
    <row r="29406" spans="1:2" x14ac:dyDescent="0.25">
      <c r="A29406" s="1">
        <v>41872.419444444444</v>
      </c>
      <c r="B29406" s="2">
        <v>29.076750680523642</v>
      </c>
    </row>
    <row r="29407" spans="1:2" x14ac:dyDescent="0.25">
      <c r="A29407" s="1">
        <v>41872.420138888891</v>
      </c>
      <c r="B29407" s="2">
        <v>29.303109561265835</v>
      </c>
    </row>
    <row r="29408" spans="1:2" x14ac:dyDescent="0.25">
      <c r="A29408" s="1">
        <v>41872.42083333333</v>
      </c>
      <c r="B29408" s="2">
        <v>43.747606204926463</v>
      </c>
    </row>
    <row r="29409" spans="1:2" x14ac:dyDescent="0.25">
      <c r="A29409" s="1">
        <v>41872.421527777777</v>
      </c>
      <c r="B29409" s="2">
        <v>40.279887652695955</v>
      </c>
    </row>
    <row r="29410" spans="1:2" x14ac:dyDescent="0.25">
      <c r="A29410" s="1">
        <v>41872.422222222223</v>
      </c>
      <c r="B29410" s="2">
        <v>37.143103346369756</v>
      </c>
    </row>
    <row r="29411" spans="1:2" x14ac:dyDescent="0.25">
      <c r="A29411" s="1">
        <v>41872.42291666667</v>
      </c>
      <c r="B29411" s="2">
        <v>29.373935878750732</v>
      </c>
    </row>
    <row r="29412" spans="1:2" x14ac:dyDescent="0.25">
      <c r="A29412" s="1">
        <v>41872.423611111109</v>
      </c>
      <c r="B29412" s="2">
        <v>20.785776149376762</v>
      </c>
    </row>
    <row r="29413" spans="1:2" x14ac:dyDescent="0.25">
      <c r="A29413" s="1">
        <v>41872.424305555556</v>
      </c>
      <c r="B29413" s="2">
        <v>37.381000454960549</v>
      </c>
    </row>
    <row r="29414" spans="1:2" x14ac:dyDescent="0.25">
      <c r="A29414" s="1">
        <v>41872.425000000003</v>
      </c>
      <c r="B29414" s="2">
        <v>81.156383604615499</v>
      </c>
    </row>
    <row r="29415" spans="1:2" x14ac:dyDescent="0.25">
      <c r="A29415" s="1">
        <v>41872.425694444442</v>
      </c>
      <c r="B29415" s="2">
        <v>59.033503200218547</v>
      </c>
    </row>
    <row r="29416" spans="1:2" x14ac:dyDescent="0.25">
      <c r="A29416" s="1">
        <v>41872.426388888889</v>
      </c>
      <c r="B29416" s="2">
        <v>4.4485170497898556</v>
      </c>
    </row>
    <row r="29417" spans="1:2" x14ac:dyDescent="0.25">
      <c r="A29417" s="1">
        <v>41872.427083333336</v>
      </c>
      <c r="B29417" s="2">
        <v>-30.855369480049315</v>
      </c>
    </row>
    <row r="29418" spans="1:2" x14ac:dyDescent="0.25">
      <c r="A29418" s="1">
        <v>41872.427777777775</v>
      </c>
      <c r="B29418" s="2">
        <v>9.6085811331528621</v>
      </c>
    </row>
    <row r="29419" spans="1:2" x14ac:dyDescent="0.25">
      <c r="A29419" s="1">
        <v>41872.428472222222</v>
      </c>
      <c r="B29419" s="2">
        <v>0.13726949486590456</v>
      </c>
    </row>
    <row r="29420" spans="1:2" x14ac:dyDescent="0.25">
      <c r="A29420" s="1">
        <v>41872.429166666669</v>
      </c>
      <c r="B29420" s="2">
        <v>-6.3083286830447225</v>
      </c>
    </row>
    <row r="29421" spans="1:2" x14ac:dyDescent="0.25">
      <c r="A29421" s="1">
        <v>41872.429861111108</v>
      </c>
      <c r="B29421" s="2">
        <v>-5.679123744310588</v>
      </c>
    </row>
    <row r="29422" spans="1:2" x14ac:dyDescent="0.25">
      <c r="A29422" s="1">
        <v>41872.430555555555</v>
      </c>
      <c r="B29422" s="2">
        <v>7.6788232107622507</v>
      </c>
    </row>
    <row r="29423" spans="1:2" x14ac:dyDescent="0.25">
      <c r="A29423" s="1">
        <v>41872.431250000001</v>
      </c>
      <c r="B29423" s="2">
        <v>11.710151543304285</v>
      </c>
    </row>
    <row r="29424" spans="1:2" x14ac:dyDescent="0.25">
      <c r="A29424" s="1">
        <v>41872.431944444441</v>
      </c>
      <c r="B29424" s="2">
        <v>12.833023851118439</v>
      </c>
    </row>
    <row r="29425" spans="1:2" x14ac:dyDescent="0.25">
      <c r="A29425" s="1">
        <v>41872.432638888888</v>
      </c>
      <c r="B29425" s="2">
        <v>13.724000066538187</v>
      </c>
    </row>
    <row r="29426" spans="1:2" x14ac:dyDescent="0.25">
      <c r="A29426" s="1">
        <v>41872.433333333334</v>
      </c>
      <c r="B29426" s="2">
        <v>40.799142903484849</v>
      </c>
    </row>
    <row r="29427" spans="1:2" x14ac:dyDescent="0.25">
      <c r="A29427" s="1">
        <v>41872.434027777781</v>
      </c>
      <c r="B29427" s="2">
        <v>111.66682387909968</v>
      </c>
    </row>
    <row r="29428" spans="1:2" x14ac:dyDescent="0.25">
      <c r="A29428" s="1">
        <v>41872.43472222222</v>
      </c>
      <c r="B29428" s="2">
        <v>97.187518473276086</v>
      </c>
    </row>
    <row r="29429" spans="1:2" x14ac:dyDescent="0.25">
      <c r="A29429" s="1">
        <v>41872.435416666667</v>
      </c>
      <c r="B29429" s="2">
        <v>67.836727611631304</v>
      </c>
    </row>
    <row r="29430" spans="1:2" x14ac:dyDescent="0.25">
      <c r="A29430" s="1">
        <v>41872.436111111114</v>
      </c>
      <c r="B29430" s="2">
        <v>54.652549277281892</v>
      </c>
    </row>
    <row r="29431" spans="1:2" x14ac:dyDescent="0.25">
      <c r="A29431" s="1">
        <v>41872.436805555553</v>
      </c>
      <c r="B29431" s="2">
        <v>22.327131391035799</v>
      </c>
    </row>
    <row r="29432" spans="1:2" x14ac:dyDescent="0.25">
      <c r="A29432" s="1">
        <v>41872.4375</v>
      </c>
      <c r="B29432" s="2">
        <v>13.607569081852368</v>
      </c>
    </row>
    <row r="29433" spans="1:2" x14ac:dyDescent="0.25">
      <c r="A29433" s="1">
        <v>41872.438194444447</v>
      </c>
      <c r="B29433" s="2">
        <v>33.536878684617115</v>
      </c>
    </row>
    <row r="29434" spans="1:2" x14ac:dyDescent="0.25">
      <c r="A29434" s="1">
        <v>41872.438888888886</v>
      </c>
      <c r="B29434" s="2">
        <v>10.722638274913576</v>
      </c>
    </row>
    <row r="29435" spans="1:2" x14ac:dyDescent="0.25">
      <c r="A29435" s="1">
        <v>41872.439583333333</v>
      </c>
      <c r="B29435" s="2">
        <v>14.90398912484161</v>
      </c>
    </row>
    <row r="29436" spans="1:2" x14ac:dyDescent="0.25">
      <c r="A29436" s="1">
        <v>41872.44027777778</v>
      </c>
      <c r="B29436" s="2">
        <v>24.574349424306032</v>
      </c>
    </row>
    <row r="29437" spans="1:2" x14ac:dyDescent="0.25">
      <c r="A29437" s="1">
        <v>41872.440972222219</v>
      </c>
      <c r="B29437" s="2">
        <v>43.202058573130735</v>
      </c>
    </row>
    <row r="29438" spans="1:2" x14ac:dyDescent="0.25">
      <c r="A29438" s="1">
        <v>41872.441666666666</v>
      </c>
      <c r="B29438" s="2">
        <v>43.804073508737687</v>
      </c>
    </row>
    <row r="29439" spans="1:2" x14ac:dyDescent="0.25">
      <c r="A29439" s="1">
        <v>41872.442361111112</v>
      </c>
      <c r="B29439" s="2">
        <v>17.184374041967143</v>
      </c>
    </row>
    <row r="29440" spans="1:2" x14ac:dyDescent="0.25">
      <c r="A29440" s="1">
        <v>41872.443055555559</v>
      </c>
      <c r="B29440" s="2">
        <v>3.0944596234301569</v>
      </c>
    </row>
    <row r="29441" spans="1:2" x14ac:dyDescent="0.25">
      <c r="A29441" s="1">
        <v>41872.443749999999</v>
      </c>
      <c r="B29441" s="2">
        <v>-6.9908621076649675</v>
      </c>
    </row>
    <row r="29442" spans="1:2" x14ac:dyDescent="0.25">
      <c r="A29442" s="1">
        <v>41872.444444444445</v>
      </c>
      <c r="B29442" s="2">
        <v>3.837825935785804</v>
      </c>
    </row>
    <row r="29443" spans="1:2" x14ac:dyDescent="0.25">
      <c r="A29443" s="1">
        <v>41872.445138888892</v>
      </c>
      <c r="B29443" s="2">
        <v>5.5029163360595703</v>
      </c>
    </row>
    <row r="29444" spans="1:2" x14ac:dyDescent="0.25">
      <c r="A29444" s="1">
        <v>41872.445833333331</v>
      </c>
      <c r="B29444" s="2">
        <v>11.62343473914904</v>
      </c>
    </row>
    <row r="29445" spans="1:2" x14ac:dyDescent="0.25">
      <c r="A29445" s="1">
        <v>41872.446527777778</v>
      </c>
      <c r="B29445" s="2">
        <v>3.7027474665679621</v>
      </c>
    </row>
    <row r="29446" spans="1:2" x14ac:dyDescent="0.25">
      <c r="A29446" s="1">
        <v>41872.447222222225</v>
      </c>
      <c r="B29446" s="2">
        <v>1.1893776552244768</v>
      </c>
    </row>
    <row r="29447" spans="1:2" x14ac:dyDescent="0.25">
      <c r="A29447" s="1">
        <v>41872.447916666664</v>
      </c>
      <c r="B29447" s="2">
        <v>10.940323304947135</v>
      </c>
    </row>
    <row r="29448" spans="1:2" x14ac:dyDescent="0.25">
      <c r="A29448" s="1">
        <v>41872.448611111111</v>
      </c>
      <c r="B29448" s="2">
        <v>11.407059113484381</v>
      </c>
    </row>
    <row r="29449" spans="1:2" x14ac:dyDescent="0.25">
      <c r="A29449" s="1">
        <v>41872.449305555558</v>
      </c>
      <c r="B29449" s="2">
        <v>26.019956850919211</v>
      </c>
    </row>
    <row r="29450" spans="1:2" x14ac:dyDescent="0.25">
      <c r="A29450" s="1">
        <v>41872.449999999997</v>
      </c>
      <c r="B29450" s="2">
        <v>21.333771184743576</v>
      </c>
    </row>
    <row r="29451" spans="1:2" x14ac:dyDescent="0.25">
      <c r="A29451" s="1">
        <v>41872.450694444444</v>
      </c>
      <c r="B29451" s="2">
        <v>26.719217405576881</v>
      </c>
    </row>
    <row r="29452" spans="1:2" x14ac:dyDescent="0.25">
      <c r="A29452" s="1">
        <v>41872.451388888891</v>
      </c>
      <c r="B29452" s="2">
        <v>-9.3929357201360588</v>
      </c>
    </row>
    <row r="29453" spans="1:2" x14ac:dyDescent="0.25">
      <c r="A29453" s="1">
        <v>41872.45208333333</v>
      </c>
      <c r="B29453" s="2">
        <v>-29.917103652727384</v>
      </c>
    </row>
    <row r="29454" spans="1:2" x14ac:dyDescent="0.25">
      <c r="A29454" s="1">
        <v>41872.452777777777</v>
      </c>
      <c r="B29454" s="2">
        <v>10.688294035559132</v>
      </c>
    </row>
    <row r="29455" spans="1:2" x14ac:dyDescent="0.25">
      <c r="A29455" s="1">
        <v>41872.453472222223</v>
      </c>
      <c r="B29455" s="2">
        <v>-26.30646546570982</v>
      </c>
    </row>
    <row r="29456" spans="1:2" x14ac:dyDescent="0.25">
      <c r="A29456" s="1">
        <v>41872.45416666667</v>
      </c>
      <c r="B29456" s="2">
        <v>-30.32130165155322</v>
      </c>
    </row>
    <row r="29457" spans="1:2" x14ac:dyDescent="0.25">
      <c r="A29457" s="1">
        <v>41872.454861111109</v>
      </c>
      <c r="B29457" s="2">
        <v>-20.138779182165067</v>
      </c>
    </row>
    <row r="29458" spans="1:2" x14ac:dyDescent="0.25">
      <c r="A29458" s="1">
        <v>41872.455555555556</v>
      </c>
      <c r="B29458" s="2">
        <v>-36.043257660111706</v>
      </c>
    </row>
    <row r="29459" spans="1:2" x14ac:dyDescent="0.25">
      <c r="A29459" s="1">
        <v>41872.456250000003</v>
      </c>
      <c r="B29459" s="2">
        <v>-20.439161166579773</v>
      </c>
    </row>
    <row r="29460" spans="1:2" x14ac:dyDescent="0.25">
      <c r="A29460" s="1">
        <v>41872.456944444442</v>
      </c>
      <c r="B29460" s="2">
        <v>36.576672157721141</v>
      </c>
    </row>
    <row r="29461" spans="1:2" x14ac:dyDescent="0.25">
      <c r="A29461" s="1">
        <v>41872.457638888889</v>
      </c>
      <c r="B29461" s="2">
        <v>31.950406529107809</v>
      </c>
    </row>
    <row r="29462" spans="1:2" x14ac:dyDescent="0.25">
      <c r="A29462" s="1">
        <v>41872.458333333336</v>
      </c>
      <c r="B29462" s="2">
        <v>35.461459523669809</v>
      </c>
    </row>
    <row r="29463" spans="1:2" x14ac:dyDescent="0.25">
      <c r="A29463" s="1">
        <v>41872.459027777775</v>
      </c>
      <c r="B29463" s="2">
        <v>33.289343792910948</v>
      </c>
    </row>
    <row r="29464" spans="1:2" x14ac:dyDescent="0.25">
      <c r="A29464" s="1">
        <v>41872.459722222222</v>
      </c>
      <c r="B29464" s="2">
        <v>42.255314580313765</v>
      </c>
    </row>
    <row r="29465" spans="1:2" x14ac:dyDescent="0.25">
      <c r="A29465" s="1">
        <v>41872.460416666669</v>
      </c>
      <c r="B29465" s="2">
        <v>37.721200360679845</v>
      </c>
    </row>
    <row r="29466" spans="1:2" x14ac:dyDescent="0.25">
      <c r="A29466" s="1">
        <v>41872.461111111108</v>
      </c>
      <c r="B29466" s="2">
        <v>54.147861667292212</v>
      </c>
    </row>
    <row r="29467" spans="1:2" x14ac:dyDescent="0.25">
      <c r="A29467" s="1">
        <v>41872.461805555555</v>
      </c>
      <c r="B29467" s="2">
        <v>47.490339251435941</v>
      </c>
    </row>
    <row r="29468" spans="1:2" x14ac:dyDescent="0.25">
      <c r="A29468" s="1">
        <v>41872.462500000001</v>
      </c>
      <c r="B29468" s="2">
        <v>4.5192883135069373</v>
      </c>
    </row>
    <row r="29469" spans="1:2" x14ac:dyDescent="0.25">
      <c r="A29469" s="1">
        <v>41872.463194444441</v>
      </c>
      <c r="B29469" s="2">
        <v>-11.974642150808238</v>
      </c>
    </row>
    <row r="29470" spans="1:2" x14ac:dyDescent="0.25">
      <c r="A29470" s="1">
        <v>41872.463888888888</v>
      </c>
      <c r="B29470" s="2">
        <v>-17.35953448744452</v>
      </c>
    </row>
    <row r="29471" spans="1:2" x14ac:dyDescent="0.25">
      <c r="A29471" s="1">
        <v>41872.464583333334</v>
      </c>
      <c r="B29471" s="2">
        <v>-46.429987205899188</v>
      </c>
    </row>
    <row r="29472" spans="1:2" x14ac:dyDescent="0.25">
      <c r="A29472" s="1">
        <v>41872.465277777781</v>
      </c>
      <c r="B29472" s="2">
        <v>-50.506442991589815</v>
      </c>
    </row>
    <row r="29473" spans="1:2" x14ac:dyDescent="0.25">
      <c r="A29473" s="1">
        <v>41872.46597222222</v>
      </c>
      <c r="B29473" s="2">
        <v>-27.722667145082717</v>
      </c>
    </row>
    <row r="29474" spans="1:2" x14ac:dyDescent="0.25">
      <c r="A29474" s="1">
        <v>41872.466666666667</v>
      </c>
      <c r="B29474" s="2">
        <v>-13.074305385526834</v>
      </c>
    </row>
    <row r="29475" spans="1:2" x14ac:dyDescent="0.25">
      <c r="A29475" s="1">
        <v>41872.467361111114</v>
      </c>
      <c r="B29475" s="2">
        <v>-22.222647369744905</v>
      </c>
    </row>
    <row r="29476" spans="1:2" x14ac:dyDescent="0.25">
      <c r="A29476" s="1">
        <v>41872.468055555553</v>
      </c>
      <c r="B29476" s="2">
        <v>-22.256046764534283</v>
      </c>
    </row>
    <row r="29477" spans="1:2" x14ac:dyDescent="0.25">
      <c r="A29477" s="1">
        <v>41872.46875</v>
      </c>
      <c r="B29477" s="2">
        <v>-23.10920845304063</v>
      </c>
    </row>
    <row r="29478" spans="1:2" x14ac:dyDescent="0.25">
      <c r="A29478" s="1">
        <v>41872.469444444447</v>
      </c>
      <c r="B29478" s="2">
        <v>-8.0381674912513219</v>
      </c>
    </row>
    <row r="29479" spans="1:2" x14ac:dyDescent="0.25">
      <c r="A29479" s="1">
        <v>41872.470138888886</v>
      </c>
      <c r="B29479" s="2">
        <v>4.5790204518295168</v>
      </c>
    </row>
    <row r="29480" spans="1:2" x14ac:dyDescent="0.25">
      <c r="A29480" s="1">
        <v>41872.470833333333</v>
      </c>
      <c r="B29480" s="2">
        <v>-24.506577436341225</v>
      </c>
    </row>
    <row r="29481" spans="1:2" x14ac:dyDescent="0.25">
      <c r="A29481" s="1">
        <v>41872.47152777778</v>
      </c>
      <c r="B29481" s="2">
        <v>-15.00161067329609</v>
      </c>
    </row>
    <row r="29482" spans="1:2" x14ac:dyDescent="0.25">
      <c r="A29482" s="1">
        <v>41872.472222222219</v>
      </c>
      <c r="B29482" s="2">
        <v>0.12166363359865499</v>
      </c>
    </row>
    <row r="29483" spans="1:2" x14ac:dyDescent="0.25">
      <c r="A29483" s="1">
        <v>41872.472916666666</v>
      </c>
      <c r="B29483" s="2">
        <v>18.04424510487879</v>
      </c>
    </row>
    <row r="29484" spans="1:2" x14ac:dyDescent="0.25">
      <c r="A29484" s="1">
        <v>41872.473611111112</v>
      </c>
      <c r="B29484" s="2">
        <v>5.6069490787277267</v>
      </c>
    </row>
    <row r="29485" spans="1:2" x14ac:dyDescent="0.25">
      <c r="A29485" s="1">
        <v>41872.474305555559</v>
      </c>
      <c r="B29485" s="2">
        <v>16.92461938217166</v>
      </c>
    </row>
    <row r="29486" spans="1:2" x14ac:dyDescent="0.25">
      <c r="A29486" s="1">
        <v>41872.474999999999</v>
      </c>
      <c r="B29486" s="2">
        <v>-1.5284464264123623</v>
      </c>
    </row>
    <row r="29487" spans="1:2" x14ac:dyDescent="0.25">
      <c r="A29487" s="1">
        <v>41872.475694444445</v>
      </c>
      <c r="B29487" s="2">
        <v>-0.22310098380403359</v>
      </c>
    </row>
    <row r="29488" spans="1:2" x14ac:dyDescent="0.25">
      <c r="A29488" s="1">
        <v>41872.476388888892</v>
      </c>
      <c r="B29488" s="2">
        <v>-3.2982013210377774</v>
      </c>
    </row>
    <row r="29489" spans="1:2" x14ac:dyDescent="0.25">
      <c r="A29489" s="1">
        <v>41872.477083333331</v>
      </c>
      <c r="B29489" s="2">
        <v>-10.159760144682272</v>
      </c>
    </row>
    <row r="29490" spans="1:2" x14ac:dyDescent="0.25">
      <c r="A29490" s="1">
        <v>41872.477777777778</v>
      </c>
      <c r="B29490" s="2">
        <v>11.097657840851753</v>
      </c>
    </row>
    <row r="29491" spans="1:2" x14ac:dyDescent="0.25">
      <c r="A29491" s="1">
        <v>41872.478472222225</v>
      </c>
      <c r="B29491" s="2">
        <v>7.5267965532218417</v>
      </c>
    </row>
    <row r="29492" spans="1:2" x14ac:dyDescent="0.25">
      <c r="A29492" s="1">
        <v>41872.479166666664</v>
      </c>
      <c r="B29492" s="2">
        <v>13.376757804691927</v>
      </c>
    </row>
    <row r="29493" spans="1:2" x14ac:dyDescent="0.25">
      <c r="A29493" s="1">
        <v>41872.479861111111</v>
      </c>
      <c r="B29493" s="2">
        <v>29.481838255271821</v>
      </c>
    </row>
    <row r="29494" spans="1:2" x14ac:dyDescent="0.25">
      <c r="A29494" s="1">
        <v>41872.480555555558</v>
      </c>
      <c r="B29494" s="2">
        <v>58.424062077019094</v>
      </c>
    </row>
    <row r="29495" spans="1:2" x14ac:dyDescent="0.25">
      <c r="A29495" s="1">
        <v>41872.481249999997</v>
      </c>
      <c r="B29495" s="2">
        <v>45.486540369128733</v>
      </c>
    </row>
    <row r="29496" spans="1:2" x14ac:dyDescent="0.25">
      <c r="A29496" s="1">
        <v>41872.481944444444</v>
      </c>
      <c r="B29496" s="2">
        <v>80.046090515668041</v>
      </c>
    </row>
    <row r="29497" spans="1:2" x14ac:dyDescent="0.25">
      <c r="A29497" s="1">
        <v>41872.482638888891</v>
      </c>
      <c r="B29497" s="2">
        <v>120.99399649951762</v>
      </c>
    </row>
    <row r="29498" spans="1:2" x14ac:dyDescent="0.25">
      <c r="A29498" s="1">
        <v>41872.48333333333</v>
      </c>
      <c r="B29498" s="2">
        <v>100.33462752782894</v>
      </c>
    </row>
    <row r="29499" spans="1:2" x14ac:dyDescent="0.25">
      <c r="A29499" s="1">
        <v>41872.484027777777</v>
      </c>
      <c r="B29499" s="2">
        <v>89.502642101575233</v>
      </c>
    </row>
    <row r="29500" spans="1:2" x14ac:dyDescent="0.25">
      <c r="A29500" s="1">
        <v>41872.484722222223</v>
      </c>
      <c r="B29500" s="2">
        <v>98.672629922038567</v>
      </c>
    </row>
    <row r="29501" spans="1:2" x14ac:dyDescent="0.25">
      <c r="A29501" s="1">
        <v>41872.48541666667</v>
      </c>
      <c r="B29501" s="2">
        <v>127.32479760986753</v>
      </c>
    </row>
    <row r="29502" spans="1:2" x14ac:dyDescent="0.25">
      <c r="A29502" s="1">
        <v>41872.486111111109</v>
      </c>
      <c r="B29502" s="2">
        <v>117.20841372514261</v>
      </c>
    </row>
    <row r="29503" spans="1:2" x14ac:dyDescent="0.25">
      <c r="A29503" s="1">
        <v>41872.486805555556</v>
      </c>
      <c r="B29503" s="2">
        <v>97.995349920451801</v>
      </c>
    </row>
    <row r="29504" spans="1:2" x14ac:dyDescent="0.25">
      <c r="A29504" s="1">
        <v>41872.487500000003</v>
      </c>
      <c r="B29504" s="2">
        <v>95.543382806061217</v>
      </c>
    </row>
    <row r="29505" spans="1:2" x14ac:dyDescent="0.25">
      <c r="A29505" s="1">
        <v>41872.488194444442</v>
      </c>
      <c r="B29505" s="2">
        <v>96.234469173759379</v>
      </c>
    </row>
    <row r="29506" spans="1:2" x14ac:dyDescent="0.25">
      <c r="A29506" s="1">
        <v>41872.488888888889</v>
      </c>
      <c r="B29506" s="2">
        <v>85.371161184768425</v>
      </c>
    </row>
    <row r="29507" spans="1:2" x14ac:dyDescent="0.25">
      <c r="A29507" s="1">
        <v>41872.489583333336</v>
      </c>
      <c r="B29507" s="2">
        <v>74.436949543049565</v>
      </c>
    </row>
    <row r="29508" spans="1:2" x14ac:dyDescent="0.25">
      <c r="A29508" s="1">
        <v>41872.490277777775</v>
      </c>
      <c r="B29508" s="2">
        <v>69.667984902594853</v>
      </c>
    </row>
    <row r="29509" spans="1:2" x14ac:dyDescent="0.25">
      <c r="A29509" s="1">
        <v>41872.490972222222</v>
      </c>
      <c r="B29509" s="2">
        <v>53.588536720952831</v>
      </c>
    </row>
    <row r="29510" spans="1:2" x14ac:dyDescent="0.25">
      <c r="A29510" s="1">
        <v>41872.491666666669</v>
      </c>
      <c r="B29510" s="2">
        <v>39.810145301074954</v>
      </c>
    </row>
    <row r="29511" spans="1:2" x14ac:dyDescent="0.25">
      <c r="A29511" s="1">
        <v>41872.492361111108</v>
      </c>
      <c r="B29511" s="2">
        <v>28.65366388226224</v>
      </c>
    </row>
    <row r="29512" spans="1:2" x14ac:dyDescent="0.25">
      <c r="A29512" s="1">
        <v>41872.493055555555</v>
      </c>
      <c r="B29512" s="2">
        <v>39.349094606838968</v>
      </c>
    </row>
    <row r="29513" spans="1:2" x14ac:dyDescent="0.25">
      <c r="A29513" s="1">
        <v>41872.493750000001</v>
      </c>
      <c r="B29513" s="2">
        <v>37.444567046737937</v>
      </c>
    </row>
    <row r="29514" spans="1:2" x14ac:dyDescent="0.25">
      <c r="A29514" s="1">
        <v>41872.494444444441</v>
      </c>
      <c r="B29514" s="2">
        <v>9.9065590592484423</v>
      </c>
    </row>
    <row r="29515" spans="1:2" x14ac:dyDescent="0.25">
      <c r="A29515" s="1">
        <v>41872.495138888888</v>
      </c>
      <c r="B29515" s="2">
        <v>3.7713728211213797</v>
      </c>
    </row>
    <row r="29516" spans="1:2" x14ac:dyDescent="0.25">
      <c r="A29516" s="1">
        <v>41872.495833333334</v>
      </c>
      <c r="B29516" s="2">
        <v>-6.142155163148467</v>
      </c>
    </row>
    <row r="29517" spans="1:2" x14ac:dyDescent="0.25">
      <c r="A29517" s="1">
        <v>41872.496527777781</v>
      </c>
      <c r="B29517" s="2">
        <v>11.861150405091029</v>
      </c>
    </row>
    <row r="29518" spans="1:2" x14ac:dyDescent="0.25">
      <c r="A29518" s="1">
        <v>41872.49722222222</v>
      </c>
      <c r="B29518" s="2">
        <v>-24.347514122755577</v>
      </c>
    </row>
    <row r="29519" spans="1:2" x14ac:dyDescent="0.25">
      <c r="A29519" s="1">
        <v>41872.497916666667</v>
      </c>
      <c r="B29519" s="2">
        <v>24.576919652786454</v>
      </c>
    </row>
    <row r="29520" spans="1:2" x14ac:dyDescent="0.25">
      <c r="A29520" s="1">
        <v>41872.498611111114</v>
      </c>
      <c r="B29520" s="2">
        <v>39.479374503314951</v>
      </c>
    </row>
    <row r="29521" spans="1:2" x14ac:dyDescent="0.25">
      <c r="A29521" s="1">
        <v>41872.499305555553</v>
      </c>
      <c r="B29521" s="2">
        <v>-5.1708184855349826</v>
      </c>
    </row>
    <row r="29522" spans="1:2" x14ac:dyDescent="0.25">
      <c r="A29522" s="1">
        <v>41872.5</v>
      </c>
      <c r="B29522" s="2">
        <v>-1.6868750813465643</v>
      </c>
    </row>
    <row r="29523" spans="1:2" x14ac:dyDescent="0.25">
      <c r="A29523" s="1">
        <v>41872.500694444447</v>
      </c>
      <c r="B29523" s="2">
        <v>-2.4149251915897669</v>
      </c>
    </row>
    <row r="29524" spans="1:2" x14ac:dyDescent="0.25">
      <c r="A29524" s="1">
        <v>41872.501388888886</v>
      </c>
      <c r="B29524" s="2">
        <v>-6.2728417348511964</v>
      </c>
    </row>
    <row r="29525" spans="1:2" x14ac:dyDescent="0.25">
      <c r="A29525" s="1">
        <v>41872.502083333333</v>
      </c>
      <c r="B29525" s="2">
        <v>-39.0285644066782</v>
      </c>
    </row>
    <row r="29526" spans="1:2" x14ac:dyDescent="0.25">
      <c r="A29526" s="1">
        <v>41872.50277777778</v>
      </c>
      <c r="B29526" s="2">
        <v>-17.379699070183658</v>
      </c>
    </row>
    <row r="29527" spans="1:2" x14ac:dyDescent="0.25">
      <c r="A29527" s="1">
        <v>41872.503472222219</v>
      </c>
      <c r="B29527" s="2">
        <v>10.97014171118135</v>
      </c>
    </row>
    <row r="29528" spans="1:2" x14ac:dyDescent="0.25">
      <c r="A29528" s="1">
        <v>41872.504166666666</v>
      </c>
      <c r="B29528" s="2">
        <v>3.6673188396959935</v>
      </c>
    </row>
    <row r="29529" spans="1:2" x14ac:dyDescent="0.25">
      <c r="A29529" s="1">
        <v>41872.504861111112</v>
      </c>
      <c r="B29529" s="2">
        <v>28.020859025293611</v>
      </c>
    </row>
    <row r="29530" spans="1:2" x14ac:dyDescent="0.25">
      <c r="A29530" s="1">
        <v>41872.505555555559</v>
      </c>
      <c r="B29530" s="2">
        <v>62.926314403477591</v>
      </c>
    </row>
    <row r="29531" spans="1:2" x14ac:dyDescent="0.25">
      <c r="A29531" s="1">
        <v>41872.506249999999</v>
      </c>
      <c r="B29531" s="2">
        <v>53.531999967833208</v>
      </c>
    </row>
    <row r="29532" spans="1:2" x14ac:dyDescent="0.25">
      <c r="A29532" s="1">
        <v>41872.506944444445</v>
      </c>
      <c r="B29532" s="2">
        <v>79.330197451184119</v>
      </c>
    </row>
    <row r="29533" spans="1:2" x14ac:dyDescent="0.25">
      <c r="A29533" s="1">
        <v>41872.507638888892</v>
      </c>
      <c r="B29533" s="2">
        <v>58.548536366103505</v>
      </c>
    </row>
    <row r="29534" spans="1:2" x14ac:dyDescent="0.25">
      <c r="A29534" s="1">
        <v>41872.508333333331</v>
      </c>
      <c r="B29534" s="2">
        <v>6.3811714101781645</v>
      </c>
    </row>
    <row r="29535" spans="1:2" x14ac:dyDescent="0.25">
      <c r="A29535" s="1">
        <v>41872.509027777778</v>
      </c>
      <c r="B29535" s="2">
        <v>38.846700789299696</v>
      </c>
    </row>
    <row r="29536" spans="1:2" x14ac:dyDescent="0.25">
      <c r="A29536" s="1">
        <v>41872.509722222225</v>
      </c>
      <c r="B29536" s="2">
        <v>43.094520698637162</v>
      </c>
    </row>
    <row r="29537" spans="1:2" x14ac:dyDescent="0.25">
      <c r="A29537" s="1">
        <v>41872.510416666664</v>
      </c>
      <c r="B29537" s="2">
        <v>85.19267684122606</v>
      </c>
    </row>
    <row r="29538" spans="1:2" x14ac:dyDescent="0.25">
      <c r="A29538" s="1">
        <v>41872.511111111111</v>
      </c>
      <c r="B29538" s="2">
        <v>33.792044736007909</v>
      </c>
    </row>
    <row r="29539" spans="1:2" x14ac:dyDescent="0.25">
      <c r="A29539" s="1">
        <v>41872.511805555558</v>
      </c>
      <c r="B29539" s="2">
        <v>-12.634544107702157</v>
      </c>
    </row>
    <row r="29540" spans="1:2" x14ac:dyDescent="0.25">
      <c r="A29540" s="1">
        <v>41872.512499999997</v>
      </c>
      <c r="B29540" s="2">
        <v>3.1464336478863819</v>
      </c>
    </row>
    <row r="29541" spans="1:2" x14ac:dyDescent="0.25">
      <c r="A29541" s="1">
        <v>41872.513194444444</v>
      </c>
      <c r="B29541" s="2">
        <v>3.1947710487596548</v>
      </c>
    </row>
    <row r="29542" spans="1:2" x14ac:dyDescent="0.25">
      <c r="A29542" s="1">
        <v>41872.513888888891</v>
      </c>
      <c r="B29542" s="2">
        <v>2.4578277138554161</v>
      </c>
    </row>
    <row r="29543" spans="1:2" x14ac:dyDescent="0.25">
      <c r="A29543" s="1">
        <v>41872.51458333333</v>
      </c>
      <c r="B29543" s="2">
        <v>4.8888662472208431</v>
      </c>
    </row>
    <row r="29544" spans="1:2" x14ac:dyDescent="0.25">
      <c r="A29544" s="1">
        <v>41872.515277777777</v>
      </c>
      <c r="B29544" s="2">
        <v>24.049669496286395</v>
      </c>
    </row>
    <row r="29545" spans="1:2" x14ac:dyDescent="0.25">
      <c r="A29545" s="1">
        <v>41872.515972222223</v>
      </c>
      <c r="B29545" s="2">
        <v>30.567072340174978</v>
      </c>
    </row>
    <row r="29546" spans="1:2" x14ac:dyDescent="0.25">
      <c r="A29546" s="1">
        <v>41872.51666666667</v>
      </c>
      <c r="B29546" s="2">
        <v>51.074602471017471</v>
      </c>
    </row>
    <row r="29547" spans="1:2" x14ac:dyDescent="0.25">
      <c r="A29547" s="1">
        <v>41872.517361111109</v>
      </c>
      <c r="B29547" s="2">
        <v>52.66085493572173</v>
      </c>
    </row>
    <row r="29548" spans="1:2" x14ac:dyDescent="0.25">
      <c r="A29548" s="1">
        <v>41872.518055555556</v>
      </c>
      <c r="B29548" s="2">
        <v>100.41562877080578</v>
      </c>
    </row>
    <row r="29549" spans="1:2" x14ac:dyDescent="0.25">
      <c r="A29549" s="1">
        <v>41872.518750000003</v>
      </c>
      <c r="B29549" s="2">
        <v>46.063070458992051</v>
      </c>
    </row>
    <row r="29550" spans="1:2" x14ac:dyDescent="0.25">
      <c r="A29550" s="1">
        <v>41872.519444444442</v>
      </c>
      <c r="B29550" s="2">
        <v>24.484798529251201</v>
      </c>
    </row>
    <row r="29551" spans="1:2" x14ac:dyDescent="0.25">
      <c r="A29551" s="1">
        <v>41872.520138888889</v>
      </c>
      <c r="B29551" s="2">
        <v>-8.5368273632402634</v>
      </c>
    </row>
    <row r="29552" spans="1:2" x14ac:dyDescent="0.25">
      <c r="A29552" s="1">
        <v>41872.520833333336</v>
      </c>
      <c r="B29552" s="2">
        <v>-27.747743403885156</v>
      </c>
    </row>
    <row r="29553" spans="1:2" x14ac:dyDescent="0.25">
      <c r="A29553" s="1">
        <v>41872.521527777775</v>
      </c>
      <c r="B29553" s="2">
        <v>-14.300337257499875</v>
      </c>
    </row>
    <row r="29554" spans="1:2" x14ac:dyDescent="0.25">
      <c r="A29554" s="1">
        <v>41872.522222222222</v>
      </c>
      <c r="B29554" s="2">
        <v>0.518757792018126</v>
      </c>
    </row>
    <row r="29555" spans="1:2" x14ac:dyDescent="0.25">
      <c r="A29555" s="1">
        <v>41872.522916666669</v>
      </c>
      <c r="B29555" s="2">
        <v>19.413625061745673</v>
      </c>
    </row>
    <row r="29556" spans="1:2" x14ac:dyDescent="0.25">
      <c r="A29556" s="1">
        <v>41872.523611111108</v>
      </c>
      <c r="B29556" s="2">
        <v>23.458680554316381</v>
      </c>
    </row>
    <row r="29557" spans="1:2" x14ac:dyDescent="0.25">
      <c r="A29557" s="1">
        <v>41872.524305555555</v>
      </c>
      <c r="B29557" s="2">
        <v>-8.0223504822888572</v>
      </c>
    </row>
    <row r="29558" spans="1:2" x14ac:dyDescent="0.25">
      <c r="A29558" s="1">
        <v>41872.525000000001</v>
      </c>
      <c r="B29558" s="2">
        <v>-18.181528667849854</v>
      </c>
    </row>
    <row r="29559" spans="1:2" x14ac:dyDescent="0.25">
      <c r="A29559" s="1">
        <v>41872.525694444441</v>
      </c>
      <c r="B29559" s="2">
        <v>-11.625215399719188</v>
      </c>
    </row>
    <row r="29560" spans="1:2" x14ac:dyDescent="0.25">
      <c r="A29560" s="1">
        <v>41872.526388888888</v>
      </c>
      <c r="B29560" s="2">
        <v>22.491191136206666</v>
      </c>
    </row>
    <row r="29561" spans="1:2" x14ac:dyDescent="0.25">
      <c r="A29561" s="1">
        <v>41872.527083333334</v>
      </c>
      <c r="B29561" s="2">
        <v>19.811584856628905</v>
      </c>
    </row>
    <row r="29562" spans="1:2" x14ac:dyDescent="0.25">
      <c r="A29562" s="1">
        <v>41872.527777777781</v>
      </c>
      <c r="B29562" s="2">
        <v>-5.6538488517874308</v>
      </c>
    </row>
    <row r="29563" spans="1:2" x14ac:dyDescent="0.25">
      <c r="A29563" s="1">
        <v>41872.52847222222</v>
      </c>
      <c r="B29563" s="2">
        <v>-3.2183850503145854</v>
      </c>
    </row>
    <row r="29564" spans="1:2" x14ac:dyDescent="0.25">
      <c r="A29564" s="1">
        <v>41872.529166666667</v>
      </c>
      <c r="B29564" s="2">
        <v>32.356700528378255</v>
      </c>
    </row>
    <row r="29565" spans="1:2" x14ac:dyDescent="0.25">
      <c r="A29565" s="1">
        <v>41872.529861111114</v>
      </c>
      <c r="B29565" s="2">
        <v>40.757972160578355</v>
      </c>
    </row>
    <row r="29566" spans="1:2" x14ac:dyDescent="0.25">
      <c r="A29566" s="1">
        <v>41872.530555555553</v>
      </c>
      <c r="B29566" s="2">
        <v>61.922628998999912</v>
      </c>
    </row>
    <row r="29567" spans="1:2" x14ac:dyDescent="0.25">
      <c r="A29567" s="1">
        <v>41872.53125</v>
      </c>
      <c r="B29567" s="2">
        <v>49.756262021723522</v>
      </c>
    </row>
    <row r="29568" spans="1:2" x14ac:dyDescent="0.25">
      <c r="A29568" s="1">
        <v>41872.531944444447</v>
      </c>
      <c r="B29568" s="2">
        <v>0.18593560819772392</v>
      </c>
    </row>
    <row r="29569" spans="1:2" x14ac:dyDescent="0.25">
      <c r="A29569" s="1">
        <v>41872.532638888886</v>
      </c>
      <c r="B29569" s="2">
        <v>-11.23022748655306</v>
      </c>
    </row>
    <row r="29570" spans="1:2" x14ac:dyDescent="0.25">
      <c r="A29570" s="1">
        <v>41872.533333333333</v>
      </c>
      <c r="B29570" s="2">
        <v>-18.396932245490703</v>
      </c>
    </row>
    <row r="29571" spans="1:2" x14ac:dyDescent="0.25">
      <c r="A29571" s="1">
        <v>41872.53402777778</v>
      </c>
      <c r="B29571" s="2">
        <v>-33.013144317461652</v>
      </c>
    </row>
    <row r="29572" spans="1:2" x14ac:dyDescent="0.25">
      <c r="A29572" s="1">
        <v>41872.534722222219</v>
      </c>
      <c r="B29572" s="2">
        <v>3.8582766088722567</v>
      </c>
    </row>
    <row r="29573" spans="1:2" x14ac:dyDescent="0.25">
      <c r="A29573" s="1">
        <v>41872.535416666666</v>
      </c>
      <c r="B29573" s="2">
        <v>-51.340409016956499</v>
      </c>
    </row>
    <row r="29574" spans="1:2" x14ac:dyDescent="0.25">
      <c r="A29574" s="1">
        <v>41872.536111111112</v>
      </c>
      <c r="B29574" s="2">
        <v>-36.926330621447896</v>
      </c>
    </row>
    <row r="29575" spans="1:2" x14ac:dyDescent="0.25">
      <c r="A29575" s="1">
        <v>41872.536805555559</v>
      </c>
      <c r="B29575" s="2">
        <v>-38.651679648903759</v>
      </c>
    </row>
    <row r="29576" spans="1:2" x14ac:dyDescent="0.25">
      <c r="A29576" s="1">
        <v>41872.537499999999</v>
      </c>
      <c r="B29576" s="2">
        <v>-58.109543250932866</v>
      </c>
    </row>
    <row r="29577" spans="1:2" x14ac:dyDescent="0.25">
      <c r="A29577" s="1">
        <v>41872.538194444445</v>
      </c>
      <c r="B29577" s="2">
        <v>-45.546682606549197</v>
      </c>
    </row>
    <row r="29578" spans="1:2" x14ac:dyDescent="0.25">
      <c r="A29578" s="1">
        <v>41872.538888888892</v>
      </c>
      <c r="B29578" s="2">
        <v>1.5488326497196492</v>
      </c>
    </row>
    <row r="29579" spans="1:2" x14ac:dyDescent="0.25">
      <c r="A29579" s="1">
        <v>41872.539583333331</v>
      </c>
      <c r="B29579" s="2">
        <v>-48.64908782005174</v>
      </c>
    </row>
    <row r="29580" spans="1:2" x14ac:dyDescent="0.25">
      <c r="A29580" s="1">
        <v>41872.540277777778</v>
      </c>
      <c r="B29580" s="2">
        <v>-32.567574604012286</v>
      </c>
    </row>
    <row r="29581" spans="1:2" x14ac:dyDescent="0.25">
      <c r="A29581" s="1">
        <v>41872.540972222225</v>
      </c>
      <c r="B29581" s="2">
        <v>-37.846654000728932</v>
      </c>
    </row>
    <row r="29582" spans="1:2" x14ac:dyDescent="0.25">
      <c r="A29582" s="1">
        <v>41872.541666666664</v>
      </c>
      <c r="B29582" s="2">
        <v>-43.778531575863596</v>
      </c>
    </row>
    <row r="29583" spans="1:2" x14ac:dyDescent="0.25">
      <c r="A29583" s="1">
        <v>41872.542361111111</v>
      </c>
      <c r="B29583" s="2">
        <v>-54.866596287486999</v>
      </c>
    </row>
    <row r="29584" spans="1:2" x14ac:dyDescent="0.25">
      <c r="A29584" s="1">
        <v>41872.543055555558</v>
      </c>
      <c r="B29584" s="2">
        <v>-75.019578553363687</v>
      </c>
    </row>
    <row r="29585" spans="1:2" x14ac:dyDescent="0.25">
      <c r="A29585" s="1">
        <v>41872.543749999997</v>
      </c>
      <c r="B29585" s="2">
        <v>-68.200764504740562</v>
      </c>
    </row>
    <row r="29586" spans="1:2" x14ac:dyDescent="0.25">
      <c r="A29586" s="1">
        <v>41872.544444444444</v>
      </c>
      <c r="B29586" s="2">
        <v>-70.841564202336784</v>
      </c>
    </row>
    <row r="29587" spans="1:2" x14ac:dyDescent="0.25">
      <c r="A29587" s="1">
        <v>41872.545138888891</v>
      </c>
      <c r="B29587" s="2">
        <v>-44.243704222279966</v>
      </c>
    </row>
    <row r="29588" spans="1:2" x14ac:dyDescent="0.25">
      <c r="A29588" s="1">
        <v>41872.54583333333</v>
      </c>
      <c r="B29588" s="2">
        <v>-43.305352153125568</v>
      </c>
    </row>
    <row r="29589" spans="1:2" x14ac:dyDescent="0.25">
      <c r="A29589" s="1">
        <v>41872.546527777777</v>
      </c>
      <c r="B29589" s="2">
        <v>-48.152989652679871</v>
      </c>
    </row>
    <row r="29590" spans="1:2" x14ac:dyDescent="0.25">
      <c r="A29590" s="1">
        <v>41872.547222222223</v>
      </c>
      <c r="B29590" s="2">
        <v>-13.839678412042122</v>
      </c>
    </row>
    <row r="29591" spans="1:2" x14ac:dyDescent="0.25">
      <c r="A29591" s="1">
        <v>41872.54791666667</v>
      </c>
      <c r="B29591" s="2">
        <v>5.9512012507667045</v>
      </c>
    </row>
    <row r="29592" spans="1:2" x14ac:dyDescent="0.25">
      <c r="A29592" s="1">
        <v>41872.548611111109</v>
      </c>
      <c r="B29592" s="2">
        <v>-43.310660628177963</v>
      </c>
    </row>
    <row r="29593" spans="1:2" x14ac:dyDescent="0.25">
      <c r="A29593" s="1">
        <v>41872.549305555556</v>
      </c>
      <c r="B29593" s="2">
        <v>-16.132669291169563</v>
      </c>
    </row>
    <row r="29594" spans="1:2" x14ac:dyDescent="0.25">
      <c r="A29594" s="1">
        <v>41872.550000000003</v>
      </c>
      <c r="B29594" s="2">
        <v>26.223530478912288</v>
      </c>
    </row>
    <row r="29595" spans="1:2" x14ac:dyDescent="0.25">
      <c r="A29595" s="1">
        <v>41872.550694444442</v>
      </c>
      <c r="B29595" s="2">
        <v>-25.147711294885507</v>
      </c>
    </row>
    <row r="29596" spans="1:2" x14ac:dyDescent="0.25">
      <c r="A29596" s="1">
        <v>41872.551388888889</v>
      </c>
      <c r="B29596" s="2">
        <v>7.9392613196056114</v>
      </c>
    </row>
    <row r="29597" spans="1:2" x14ac:dyDescent="0.25">
      <c r="A29597" s="1">
        <v>41872.552083333336</v>
      </c>
      <c r="B29597" s="2">
        <v>57.31457521895063</v>
      </c>
    </row>
    <row r="29598" spans="1:2" x14ac:dyDescent="0.25">
      <c r="A29598" s="1">
        <v>41872.552777777775</v>
      </c>
      <c r="B29598" s="2">
        <v>78.778273289025918</v>
      </c>
    </row>
    <row r="29599" spans="1:2" x14ac:dyDescent="0.25">
      <c r="A29599" s="1">
        <v>41872.553472222222</v>
      </c>
      <c r="B29599" s="2">
        <v>77.736666673353952</v>
      </c>
    </row>
    <row r="29600" spans="1:2" x14ac:dyDescent="0.25">
      <c r="A29600" s="1">
        <v>41872.554166666669</v>
      </c>
      <c r="B29600" s="2">
        <v>76.157314363861218</v>
      </c>
    </row>
    <row r="29601" spans="1:2" x14ac:dyDescent="0.25">
      <c r="A29601" s="1">
        <v>41872.554861111108</v>
      </c>
      <c r="B29601" s="2">
        <v>40.628990451867864</v>
      </c>
    </row>
    <row r="29602" spans="1:2" x14ac:dyDescent="0.25">
      <c r="A29602" s="1">
        <v>41872.555555555555</v>
      </c>
      <c r="B29602" s="2">
        <v>47.349718338211339</v>
      </c>
    </row>
    <row r="29603" spans="1:2" x14ac:dyDescent="0.25">
      <c r="A29603" s="1">
        <v>41872.556250000001</v>
      </c>
      <c r="B29603" s="2">
        <v>36.013108030954029</v>
      </c>
    </row>
    <row r="29604" spans="1:2" x14ac:dyDescent="0.25">
      <c r="A29604" s="1">
        <v>41872.556944444441</v>
      </c>
      <c r="B29604" s="2">
        <v>35.595744837216628</v>
      </c>
    </row>
    <row r="29605" spans="1:2" x14ac:dyDescent="0.25">
      <c r="A29605" s="1">
        <v>41872.557638888888</v>
      </c>
      <c r="B29605" s="2">
        <v>12.230538847826391</v>
      </c>
    </row>
    <row r="29606" spans="1:2" x14ac:dyDescent="0.25">
      <c r="A29606" s="1">
        <v>41872.558333333334</v>
      </c>
      <c r="B29606" s="2">
        <v>10.931770160350668</v>
      </c>
    </row>
    <row r="29607" spans="1:2" x14ac:dyDescent="0.25">
      <c r="A29607" s="1">
        <v>41872.559027777781</v>
      </c>
      <c r="B29607" s="2">
        <v>47.54169186189538</v>
      </c>
    </row>
    <row r="29608" spans="1:2" x14ac:dyDescent="0.25">
      <c r="A29608" s="1">
        <v>41872.55972222222</v>
      </c>
      <c r="B29608" s="2">
        <v>-21.797214308690066</v>
      </c>
    </row>
    <row r="29609" spans="1:2" x14ac:dyDescent="0.25">
      <c r="A29609" s="1">
        <v>41872.560416666667</v>
      </c>
      <c r="B29609" s="2">
        <v>-4.8585809602186298</v>
      </c>
    </row>
    <row r="29610" spans="1:2" x14ac:dyDescent="0.25">
      <c r="A29610" s="1">
        <v>41872.561111111114</v>
      </c>
      <c r="B29610" s="2">
        <v>-26.49307256577352</v>
      </c>
    </row>
    <row r="29611" spans="1:2" x14ac:dyDescent="0.25">
      <c r="A29611" s="1">
        <v>41872.561805555553</v>
      </c>
      <c r="B29611" s="2">
        <v>-1.5333448526677482</v>
      </c>
    </row>
    <row r="29612" spans="1:2" x14ac:dyDescent="0.25">
      <c r="A29612" s="1">
        <v>41872.5625</v>
      </c>
      <c r="B29612" s="2">
        <v>3.9560322497782181</v>
      </c>
    </row>
    <row r="29613" spans="1:2" x14ac:dyDescent="0.25">
      <c r="A29613" s="1">
        <v>41872.563194444447</v>
      </c>
      <c r="B29613" s="2">
        <v>5.5641930265085344</v>
      </c>
    </row>
    <row r="29614" spans="1:2" x14ac:dyDescent="0.25">
      <c r="A29614" s="1">
        <v>41872.563888888886</v>
      </c>
      <c r="B29614" s="2">
        <v>26.370643790598358</v>
      </c>
    </row>
    <row r="29615" spans="1:2" x14ac:dyDescent="0.25">
      <c r="A29615" s="1">
        <v>41872.564583333333</v>
      </c>
      <c r="B29615" s="2">
        <v>-24.981787934727617</v>
      </c>
    </row>
    <row r="29616" spans="1:2" x14ac:dyDescent="0.25">
      <c r="A29616" s="1">
        <v>41872.56527777778</v>
      </c>
      <c r="B29616" s="2">
        <v>-37.78559813384733</v>
      </c>
    </row>
    <row r="29617" spans="1:2" x14ac:dyDescent="0.25">
      <c r="A29617" s="1">
        <v>41872.565972222219</v>
      </c>
      <c r="B29617" s="2">
        <v>-28.061044095491038</v>
      </c>
    </row>
    <row r="29618" spans="1:2" x14ac:dyDescent="0.25">
      <c r="A29618" s="1">
        <v>41872.566666666666</v>
      </c>
      <c r="B29618" s="2">
        <v>-6.5237333688026409</v>
      </c>
    </row>
    <row r="29619" spans="1:2" x14ac:dyDescent="0.25">
      <c r="A29619" s="1">
        <v>41872.567361111112</v>
      </c>
      <c r="B29619" s="2">
        <v>-31.266236066196871</v>
      </c>
    </row>
    <row r="29620" spans="1:2" x14ac:dyDescent="0.25">
      <c r="A29620" s="1">
        <v>41872.568055555559</v>
      </c>
      <c r="B29620" s="2">
        <v>-6.4979246718239061</v>
      </c>
    </row>
    <row r="29621" spans="1:2" x14ac:dyDescent="0.25">
      <c r="A29621" s="1">
        <v>41872.568749999999</v>
      </c>
      <c r="B29621" s="2">
        <v>58.375986059682326</v>
      </c>
    </row>
    <row r="29622" spans="1:2" x14ac:dyDescent="0.25">
      <c r="A29622" s="1">
        <v>41872.569444444445</v>
      </c>
      <c r="B29622" s="2">
        <v>-23.759823890317541</v>
      </c>
    </row>
    <row r="29623" spans="1:2" x14ac:dyDescent="0.25">
      <c r="A29623" s="1">
        <v>41872.570138888892</v>
      </c>
      <c r="B29623" s="2">
        <v>-14.406390613315791</v>
      </c>
    </row>
    <row r="29624" spans="1:2" x14ac:dyDescent="0.25">
      <c r="A29624" s="1">
        <v>41872.570833333331</v>
      </c>
      <c r="B29624" s="2">
        <v>-37.087791569912227</v>
      </c>
    </row>
    <row r="29625" spans="1:2" x14ac:dyDescent="0.25">
      <c r="A29625" s="1">
        <v>41872.571527777778</v>
      </c>
      <c r="B29625" s="2">
        <v>-31.408472726274098</v>
      </c>
    </row>
    <row r="29626" spans="1:2" x14ac:dyDescent="0.25">
      <c r="A29626" s="1">
        <v>41872.572222222225</v>
      </c>
      <c r="B29626" s="2">
        <v>-1.1820091464918125</v>
      </c>
    </row>
    <row r="29627" spans="1:2" x14ac:dyDescent="0.25">
      <c r="A29627" s="1">
        <v>41872.572916666664</v>
      </c>
      <c r="B29627" s="2">
        <v>13.440216491803586</v>
      </c>
    </row>
    <row r="29628" spans="1:2" x14ac:dyDescent="0.25">
      <c r="A29628" s="1">
        <v>41872.573611111111</v>
      </c>
      <c r="B29628" s="2">
        <v>16.233426313707664</v>
      </c>
    </row>
    <row r="29629" spans="1:2" x14ac:dyDescent="0.25">
      <c r="A29629" s="1">
        <v>41872.574305555558</v>
      </c>
      <c r="B29629" s="2">
        <v>39.304680651236659</v>
      </c>
    </row>
    <row r="29630" spans="1:2" x14ac:dyDescent="0.25">
      <c r="A29630" s="1">
        <v>41872.574999999997</v>
      </c>
      <c r="B29630" s="2">
        <v>146.8618843273706</v>
      </c>
    </row>
    <row r="29631" spans="1:2" x14ac:dyDescent="0.25">
      <c r="A29631" s="1">
        <v>41872.575694444444</v>
      </c>
      <c r="B29631" s="2">
        <v>60.137955119749435</v>
      </c>
    </row>
    <row r="29632" spans="1:2" x14ac:dyDescent="0.25">
      <c r="A29632" s="1">
        <v>41872.576388888891</v>
      </c>
      <c r="B29632" s="2">
        <v>30.337180578555852</v>
      </c>
    </row>
    <row r="29633" spans="1:2" x14ac:dyDescent="0.25">
      <c r="A29633" s="1">
        <v>41872.57708333333</v>
      </c>
      <c r="B29633" s="2">
        <v>58.096887821258861</v>
      </c>
    </row>
    <row r="29634" spans="1:2" x14ac:dyDescent="0.25">
      <c r="A29634" s="1">
        <v>41872.577777777777</v>
      </c>
      <c r="B29634" s="2">
        <v>49.47048457876032</v>
      </c>
    </row>
    <row r="29635" spans="1:2" x14ac:dyDescent="0.25">
      <c r="A29635" s="1">
        <v>41872.578472222223</v>
      </c>
      <c r="B29635" s="2">
        <v>12.638593640596264</v>
      </c>
    </row>
    <row r="29636" spans="1:2" x14ac:dyDescent="0.25">
      <c r="A29636" s="1">
        <v>41872.57916666667</v>
      </c>
      <c r="B29636" s="2">
        <v>7.0820448132252443</v>
      </c>
    </row>
    <row r="29637" spans="1:2" x14ac:dyDescent="0.25">
      <c r="A29637" s="1">
        <v>41872.579861111109</v>
      </c>
      <c r="B29637" s="2">
        <v>17.563974953955281</v>
      </c>
    </row>
    <row r="29638" spans="1:2" x14ac:dyDescent="0.25">
      <c r="A29638" s="1">
        <v>41872.580555555556</v>
      </c>
      <c r="B29638" s="2">
        <v>1.4970881271440399</v>
      </c>
    </row>
    <row r="29639" spans="1:2" x14ac:dyDescent="0.25">
      <c r="A29639" s="1">
        <v>41872.581250000003</v>
      </c>
      <c r="B29639" s="2">
        <v>15.706731309665095</v>
      </c>
    </row>
    <row r="29640" spans="1:2" x14ac:dyDescent="0.25">
      <c r="A29640" s="1">
        <v>41872.581944444442</v>
      </c>
      <c r="B29640" s="2">
        <v>36.839461713137823</v>
      </c>
    </row>
    <row r="29641" spans="1:2" x14ac:dyDescent="0.25">
      <c r="A29641" s="1">
        <v>41872.582638888889</v>
      </c>
      <c r="B29641" s="2">
        <v>-17.145635224085467</v>
      </c>
    </row>
    <row r="29642" spans="1:2" x14ac:dyDescent="0.25">
      <c r="A29642" s="1">
        <v>41872.583333333336</v>
      </c>
      <c r="B29642" s="2">
        <v>42.229831290813067</v>
      </c>
    </row>
    <row r="29643" spans="1:2" x14ac:dyDescent="0.25">
      <c r="A29643" s="1">
        <v>41872.584027777775</v>
      </c>
      <c r="B29643" s="2">
        <v>16.263987463885861</v>
      </c>
    </row>
    <row r="29644" spans="1:2" x14ac:dyDescent="0.25">
      <c r="A29644" s="1">
        <v>41872.584722222222</v>
      </c>
      <c r="B29644" s="2">
        <v>47.544007921998855</v>
      </c>
    </row>
    <row r="29645" spans="1:2" x14ac:dyDescent="0.25">
      <c r="A29645" s="1">
        <v>41872.585416666669</v>
      </c>
      <c r="B29645" s="2">
        <v>15.25455298396264</v>
      </c>
    </row>
    <row r="29646" spans="1:2" x14ac:dyDescent="0.25">
      <c r="A29646" s="1">
        <v>41872.586111111108</v>
      </c>
      <c r="B29646" s="2">
        <v>-59.92474833892193</v>
      </c>
    </row>
    <row r="29647" spans="1:2" x14ac:dyDescent="0.25">
      <c r="A29647" s="1">
        <v>41872.586805555555</v>
      </c>
      <c r="B29647" s="2">
        <v>-47.072770489698449</v>
      </c>
    </row>
    <row r="29648" spans="1:2" x14ac:dyDescent="0.25">
      <c r="A29648" s="1">
        <v>41872.587500000001</v>
      </c>
      <c r="B29648" s="2">
        <v>-34.767260980650704</v>
      </c>
    </row>
    <row r="29649" spans="1:2" x14ac:dyDescent="0.25">
      <c r="A29649" s="1">
        <v>41872.588194444441</v>
      </c>
      <c r="B29649" s="2">
        <v>-61.626464264066698</v>
      </c>
    </row>
    <row r="29650" spans="1:2" x14ac:dyDescent="0.25">
      <c r="A29650" s="1">
        <v>41872.588888888888</v>
      </c>
      <c r="B29650" s="2">
        <v>-64.689882470703253</v>
      </c>
    </row>
    <row r="29651" spans="1:2" x14ac:dyDescent="0.25">
      <c r="A29651" s="1">
        <v>41872.589583333334</v>
      </c>
      <c r="B29651" s="2">
        <v>-47.271545998046832</v>
      </c>
    </row>
    <row r="29652" spans="1:2" x14ac:dyDescent="0.25">
      <c r="A29652" s="1">
        <v>41872.590277777781</v>
      </c>
      <c r="B29652" s="2">
        <v>-54.461826339130738</v>
      </c>
    </row>
    <row r="29653" spans="1:2" x14ac:dyDescent="0.25">
      <c r="A29653" s="1">
        <v>41872.59097222222</v>
      </c>
      <c r="B29653" s="2">
        <v>-6.696158043288718</v>
      </c>
    </row>
    <row r="29654" spans="1:2" x14ac:dyDescent="0.25">
      <c r="A29654" s="1">
        <v>41872.591666666667</v>
      </c>
      <c r="B29654" s="2">
        <v>-18.232715964414577</v>
      </c>
    </row>
    <row r="29655" spans="1:2" x14ac:dyDescent="0.25">
      <c r="A29655" s="1">
        <v>41872.592361111114</v>
      </c>
      <c r="B29655" s="2">
        <v>8.7050025700429003</v>
      </c>
    </row>
    <row r="29656" spans="1:2" x14ac:dyDescent="0.25">
      <c r="A29656" s="1">
        <v>41872.593055555553</v>
      </c>
      <c r="B29656" s="2">
        <v>-15.880150485114427</v>
      </c>
    </row>
    <row r="29657" spans="1:2" x14ac:dyDescent="0.25">
      <c r="A29657" s="1">
        <v>41872.59375</v>
      </c>
      <c r="B29657" s="2">
        <v>-2.7275347974274458</v>
      </c>
    </row>
    <row r="29658" spans="1:2" x14ac:dyDescent="0.25">
      <c r="A29658" s="1">
        <v>41872.594444444447</v>
      </c>
      <c r="B29658" s="2">
        <v>-14.823533095118545</v>
      </c>
    </row>
    <row r="29659" spans="1:2" x14ac:dyDescent="0.25">
      <c r="A29659" s="1">
        <v>41872.595138888886</v>
      </c>
      <c r="B29659" s="2">
        <v>-19.685687050965985</v>
      </c>
    </row>
    <row r="29660" spans="1:2" x14ac:dyDescent="0.25">
      <c r="A29660" s="1">
        <v>41872.595833333333</v>
      </c>
      <c r="B29660" s="2">
        <v>-11.593690900142489</v>
      </c>
    </row>
    <row r="29661" spans="1:2" x14ac:dyDescent="0.25">
      <c r="A29661" s="1">
        <v>41872.59652777778</v>
      </c>
      <c r="B29661" s="2">
        <v>-30.910081707580925</v>
      </c>
    </row>
    <row r="29662" spans="1:2" x14ac:dyDescent="0.25">
      <c r="A29662" s="1">
        <v>41872.597222222219</v>
      </c>
      <c r="B29662" s="2">
        <v>-26.913009052894875</v>
      </c>
    </row>
    <row r="29663" spans="1:2" x14ac:dyDescent="0.25">
      <c r="A29663" s="1">
        <v>41872.597916666666</v>
      </c>
      <c r="B29663" s="2">
        <v>-0.23867263751599238</v>
      </c>
    </row>
    <row r="29664" spans="1:2" x14ac:dyDescent="0.25">
      <c r="A29664" s="1">
        <v>41872.598611111112</v>
      </c>
      <c r="B29664" s="2">
        <v>-18.691683544634724</v>
      </c>
    </row>
    <row r="29665" spans="1:2" x14ac:dyDescent="0.25">
      <c r="A29665" s="1">
        <v>41872.599305555559</v>
      </c>
      <c r="B29665" s="2">
        <v>-32.812149075086445</v>
      </c>
    </row>
    <row r="29666" spans="1:2" x14ac:dyDescent="0.25">
      <c r="A29666" s="1">
        <v>41872.6</v>
      </c>
      <c r="B29666" s="2">
        <v>-21.57238708314253</v>
      </c>
    </row>
    <row r="29667" spans="1:2" x14ac:dyDescent="0.25">
      <c r="A29667" s="1">
        <v>41872.600694444445</v>
      </c>
      <c r="B29667" s="2">
        <v>-6.0600605468794431</v>
      </c>
    </row>
    <row r="29668" spans="1:2" x14ac:dyDescent="0.25">
      <c r="A29668" s="1">
        <v>41872.601388888892</v>
      </c>
      <c r="B29668" s="2">
        <v>-3.4382824596291659</v>
      </c>
    </row>
    <row r="29669" spans="1:2" x14ac:dyDescent="0.25">
      <c r="A29669" s="1">
        <v>41872.602083333331</v>
      </c>
      <c r="B29669" s="2">
        <v>5.253788460212248</v>
      </c>
    </row>
    <row r="29670" spans="1:2" x14ac:dyDescent="0.25">
      <c r="A29670" s="1">
        <v>41872.602777777778</v>
      </c>
      <c r="B29670" s="2">
        <v>-1.4925771718941785</v>
      </c>
    </row>
    <row r="29671" spans="1:2" x14ac:dyDescent="0.25">
      <c r="A29671" s="1">
        <v>41872.603472222225</v>
      </c>
      <c r="B29671" s="2">
        <v>13.421260864272092</v>
      </c>
    </row>
    <row r="29672" spans="1:2" x14ac:dyDescent="0.25">
      <c r="A29672" s="1">
        <v>41872.604166666664</v>
      </c>
      <c r="B29672" s="2">
        <v>31.530522323012701</v>
      </c>
    </row>
    <row r="29673" spans="1:2" x14ac:dyDescent="0.25">
      <c r="A29673" s="1">
        <v>41872.604861111111</v>
      </c>
      <c r="B29673" s="2">
        <v>15.95900735979485</v>
      </c>
    </row>
    <row r="29674" spans="1:2" x14ac:dyDescent="0.25">
      <c r="A29674" s="1">
        <v>41872.605555555558</v>
      </c>
      <c r="B29674" s="2">
        <v>16.373470914058181</v>
      </c>
    </row>
    <row r="29675" spans="1:2" x14ac:dyDescent="0.25">
      <c r="A29675" s="1">
        <v>41872.606249999997</v>
      </c>
      <c r="B29675" s="2">
        <v>62.555111212565677</v>
      </c>
    </row>
    <row r="29676" spans="1:2" x14ac:dyDescent="0.25">
      <c r="A29676" s="1">
        <v>41872.606944444444</v>
      </c>
      <c r="B29676" s="2">
        <v>57.978872891992793</v>
      </c>
    </row>
    <row r="29677" spans="1:2" x14ac:dyDescent="0.25">
      <c r="A29677" s="1">
        <v>41872.607638888891</v>
      </c>
      <c r="B29677" s="2">
        <v>21.841944536723773</v>
      </c>
    </row>
    <row r="29678" spans="1:2" x14ac:dyDescent="0.25">
      <c r="A29678" s="1">
        <v>41872.60833333333</v>
      </c>
      <c r="B29678" s="2">
        <v>-12.749683497516163</v>
      </c>
    </row>
    <row r="29679" spans="1:2" x14ac:dyDescent="0.25">
      <c r="A29679" s="1">
        <v>41872.609027777777</v>
      </c>
      <c r="B29679" s="2">
        <v>0.78766870649027021</v>
      </c>
    </row>
    <row r="29680" spans="1:2" x14ac:dyDescent="0.25">
      <c r="A29680" s="1">
        <v>41872.609722222223</v>
      </c>
      <c r="B29680" s="2">
        <v>13.614445713530465</v>
      </c>
    </row>
    <row r="29681" spans="1:2" x14ac:dyDescent="0.25">
      <c r="A29681" s="1">
        <v>41872.61041666667</v>
      </c>
      <c r="B29681" s="2">
        <v>-0.71972343695518548</v>
      </c>
    </row>
    <row r="29682" spans="1:2" x14ac:dyDescent="0.25">
      <c r="A29682" s="1">
        <v>41872.611111111109</v>
      </c>
      <c r="B29682" s="2">
        <v>-3.7006961378091847</v>
      </c>
    </row>
    <row r="29683" spans="1:2" x14ac:dyDescent="0.25">
      <c r="A29683" s="1">
        <v>41872.611805555556</v>
      </c>
      <c r="B29683" s="2">
        <v>-53.948824429785844</v>
      </c>
    </row>
    <row r="29684" spans="1:2" x14ac:dyDescent="0.25">
      <c r="A29684" s="1">
        <v>41872.612500000003</v>
      </c>
      <c r="B29684" s="2">
        <v>-20.375850202861571</v>
      </c>
    </row>
    <row r="29685" spans="1:2" x14ac:dyDescent="0.25">
      <c r="A29685" s="1">
        <v>41872.613194444442</v>
      </c>
      <c r="B29685" s="2">
        <v>-28.17199583668868</v>
      </c>
    </row>
    <row r="29686" spans="1:2" x14ac:dyDescent="0.25">
      <c r="A29686" s="1">
        <v>41872.613888888889</v>
      </c>
      <c r="B29686" s="2">
        <v>-54.485476553100547</v>
      </c>
    </row>
    <row r="29687" spans="1:2" x14ac:dyDescent="0.25">
      <c r="A29687" s="1">
        <v>41872.614583333336</v>
      </c>
      <c r="B29687" s="2">
        <v>-67.580253228031026</v>
      </c>
    </row>
    <row r="29688" spans="1:2" x14ac:dyDescent="0.25">
      <c r="A29688" s="1">
        <v>41872.615277777775</v>
      </c>
      <c r="B29688" s="2">
        <v>-71.443608358251126</v>
      </c>
    </row>
    <row r="29689" spans="1:2" x14ac:dyDescent="0.25">
      <c r="A29689" s="1">
        <v>41872.615972222222</v>
      </c>
      <c r="B29689" s="2">
        <v>-45.289265148463407</v>
      </c>
    </row>
    <row r="29690" spans="1:2" x14ac:dyDescent="0.25">
      <c r="A29690" s="1">
        <v>41872.616666666669</v>
      </c>
      <c r="B29690" s="2">
        <v>-34.60277959609278</v>
      </c>
    </row>
    <row r="29691" spans="1:2" x14ac:dyDescent="0.25">
      <c r="A29691" s="1">
        <v>41872.617361111108</v>
      </c>
      <c r="B29691" s="2">
        <v>-14.205633839995365</v>
      </c>
    </row>
    <row r="29692" spans="1:2" x14ac:dyDescent="0.25">
      <c r="A29692" s="1">
        <v>41872.618055555555</v>
      </c>
      <c r="B29692" s="2">
        <v>-50.257857565921341</v>
      </c>
    </row>
    <row r="29693" spans="1:2" x14ac:dyDescent="0.25">
      <c r="A29693" s="1">
        <v>41872.618750000001</v>
      </c>
      <c r="B29693" s="2">
        <v>-65.070631827339341</v>
      </c>
    </row>
    <row r="29694" spans="1:2" x14ac:dyDescent="0.25">
      <c r="A29694" s="1">
        <v>41872.619444444441</v>
      </c>
      <c r="B29694" s="2">
        <v>-44.996801734169516</v>
      </c>
    </row>
    <row r="29695" spans="1:2" x14ac:dyDescent="0.25">
      <c r="A29695" s="1">
        <v>41872.620138888888</v>
      </c>
      <c r="B29695" s="2">
        <v>-67.53455691452352</v>
      </c>
    </row>
    <row r="29696" spans="1:2" x14ac:dyDescent="0.25">
      <c r="A29696" s="1">
        <v>41872.620833333334</v>
      </c>
      <c r="B29696" s="2">
        <v>-57.1899932495784</v>
      </c>
    </row>
    <row r="29697" spans="1:2" x14ac:dyDescent="0.25">
      <c r="A29697" s="1">
        <v>41872.621527777781</v>
      </c>
      <c r="B29697" s="2">
        <v>-48.666151323613789</v>
      </c>
    </row>
    <row r="29698" spans="1:2" x14ac:dyDescent="0.25">
      <c r="A29698" s="1">
        <v>41872.62222222222</v>
      </c>
      <c r="B29698" s="2">
        <v>-44.63909542550585</v>
      </c>
    </row>
    <row r="29699" spans="1:2" x14ac:dyDescent="0.25">
      <c r="A29699" s="1">
        <v>41872.622916666667</v>
      </c>
      <c r="B29699" s="2">
        <v>-37.30662650161927</v>
      </c>
    </row>
    <row r="29700" spans="1:2" x14ac:dyDescent="0.25">
      <c r="A29700" s="1">
        <v>41872.623611111114</v>
      </c>
      <c r="B29700" s="2">
        <v>-47.927063814510866</v>
      </c>
    </row>
    <row r="29701" spans="1:2" x14ac:dyDescent="0.25">
      <c r="A29701" s="1">
        <v>41872.624305555553</v>
      </c>
      <c r="B29701" s="2">
        <v>-65.586336149955358</v>
      </c>
    </row>
    <row r="29702" spans="1:2" x14ac:dyDescent="0.25">
      <c r="A29702" s="1">
        <v>41872.625</v>
      </c>
      <c r="B29702" s="2">
        <v>-31.483019220690526</v>
      </c>
    </row>
    <row r="29703" spans="1:2" x14ac:dyDescent="0.25">
      <c r="A29703" s="1">
        <v>41872.625694444447</v>
      </c>
      <c r="B29703" s="2">
        <v>-40.730290696238811</v>
      </c>
    </row>
    <row r="29704" spans="1:2" x14ac:dyDescent="0.25">
      <c r="A29704" s="1">
        <v>41872.626388888886</v>
      </c>
      <c r="B29704" s="2">
        <v>-28.538465558742367</v>
      </c>
    </row>
    <row r="29705" spans="1:2" x14ac:dyDescent="0.25">
      <c r="A29705" s="1">
        <v>41872.627083333333</v>
      </c>
      <c r="B29705" s="2">
        <v>-23.443062894083898</v>
      </c>
    </row>
    <row r="29706" spans="1:2" x14ac:dyDescent="0.25">
      <c r="A29706" s="1">
        <v>41872.62777777778</v>
      </c>
      <c r="B29706" s="2">
        <v>-12.099590475893395</v>
      </c>
    </row>
    <row r="29707" spans="1:2" x14ac:dyDescent="0.25">
      <c r="A29707" s="1">
        <v>41872.628472222219</v>
      </c>
      <c r="B29707" s="2">
        <v>-18.635863040850623</v>
      </c>
    </row>
    <row r="29708" spans="1:2" x14ac:dyDescent="0.25">
      <c r="A29708" s="1">
        <v>41872.629166666666</v>
      </c>
      <c r="B29708" s="2">
        <v>-19.779268879035467</v>
      </c>
    </row>
    <row r="29709" spans="1:2" x14ac:dyDescent="0.25">
      <c r="A29709" s="1">
        <v>41872.629861111112</v>
      </c>
      <c r="B29709" s="2">
        <v>-0.90014871778021188</v>
      </c>
    </row>
    <row r="29710" spans="1:2" x14ac:dyDescent="0.25">
      <c r="A29710" s="1">
        <v>41872.630555555559</v>
      </c>
      <c r="B29710" s="2">
        <v>5.7120589886462163</v>
      </c>
    </row>
    <row r="29711" spans="1:2" x14ac:dyDescent="0.25">
      <c r="A29711" s="1">
        <v>41872.631249999999</v>
      </c>
      <c r="B29711" s="2">
        <v>4.5822752080173812</v>
      </c>
    </row>
    <row r="29712" spans="1:2" x14ac:dyDescent="0.25">
      <c r="A29712" s="1">
        <v>41872.631944444445</v>
      </c>
      <c r="B29712" s="2">
        <v>20.894949004030785</v>
      </c>
    </row>
    <row r="29713" spans="1:2" x14ac:dyDescent="0.25">
      <c r="A29713" s="1">
        <v>41872.632638888892</v>
      </c>
      <c r="B29713" s="2">
        <v>16.342204745430838</v>
      </c>
    </row>
    <row r="29714" spans="1:2" x14ac:dyDescent="0.25">
      <c r="A29714" s="1">
        <v>41872.633333333331</v>
      </c>
      <c r="B29714" s="2">
        <v>2.9611550620769171</v>
      </c>
    </row>
    <row r="29715" spans="1:2" x14ac:dyDescent="0.25">
      <c r="A29715" s="1">
        <v>41872.634027777778</v>
      </c>
      <c r="B29715" s="2">
        <v>6.072921610284296</v>
      </c>
    </row>
    <row r="29716" spans="1:2" x14ac:dyDescent="0.25">
      <c r="A29716" s="1">
        <v>41872.634722222225</v>
      </c>
      <c r="B29716" s="2">
        <v>39.251468731731194</v>
      </c>
    </row>
    <row r="29717" spans="1:2" x14ac:dyDescent="0.25">
      <c r="A29717" s="1">
        <v>41872.635416666664</v>
      </c>
      <c r="B29717" s="2">
        <v>78.565205668704579</v>
      </c>
    </row>
    <row r="29718" spans="1:2" x14ac:dyDescent="0.25">
      <c r="A29718" s="1">
        <v>41872.636111111111</v>
      </c>
      <c r="B29718" s="2">
        <v>82.365097007753022</v>
      </c>
    </row>
    <row r="29719" spans="1:2" x14ac:dyDescent="0.25">
      <c r="A29719" s="1">
        <v>41872.636805555558</v>
      </c>
      <c r="B29719" s="2">
        <v>52.411179357489651</v>
      </c>
    </row>
    <row r="29720" spans="1:2" x14ac:dyDescent="0.25">
      <c r="A29720" s="1">
        <v>41872.637499999997</v>
      </c>
      <c r="B29720" s="2">
        <v>48.997664518792106</v>
      </c>
    </row>
    <row r="29721" spans="1:2" x14ac:dyDescent="0.25">
      <c r="A29721" s="1">
        <v>41872.638194444444</v>
      </c>
      <c r="B29721" s="2">
        <v>71.017522358997184</v>
      </c>
    </row>
    <row r="29722" spans="1:2" x14ac:dyDescent="0.25">
      <c r="A29722" s="1">
        <v>41872.638888888891</v>
      </c>
      <c r="B29722" s="2">
        <v>80.690100238677886</v>
      </c>
    </row>
    <row r="29723" spans="1:2" x14ac:dyDescent="0.25">
      <c r="A29723" s="1">
        <v>41872.63958333333</v>
      </c>
      <c r="B29723" s="2">
        <v>77.005797785565179</v>
      </c>
    </row>
    <row r="29724" spans="1:2" x14ac:dyDescent="0.25">
      <c r="A29724" s="1">
        <v>41872.640277777777</v>
      </c>
      <c r="B29724" s="2">
        <v>79.447442422306636</v>
      </c>
    </row>
    <row r="29725" spans="1:2" x14ac:dyDescent="0.25">
      <c r="A29725" s="1">
        <v>41872.640972222223</v>
      </c>
      <c r="B29725" s="2">
        <v>97.512940901708006</v>
      </c>
    </row>
    <row r="29726" spans="1:2" x14ac:dyDescent="0.25">
      <c r="A29726" s="1">
        <v>41872.64166666667</v>
      </c>
      <c r="B29726" s="2">
        <v>103.517587908792</v>
      </c>
    </row>
    <row r="29727" spans="1:2" x14ac:dyDescent="0.25">
      <c r="A29727" s="1">
        <v>41872.642361111109</v>
      </c>
      <c r="B29727" s="2">
        <v>70.666815549788097</v>
      </c>
    </row>
    <row r="29728" spans="1:2" x14ac:dyDescent="0.25">
      <c r="A29728" s="1">
        <v>41872.643055555556</v>
      </c>
      <c r="B29728" s="2">
        <v>47.844022737036966</v>
      </c>
    </row>
    <row r="29729" spans="1:2" x14ac:dyDescent="0.25">
      <c r="A29729" s="1">
        <v>41872.643750000003</v>
      </c>
      <c r="B29729" s="2">
        <v>53.100800664892695</v>
      </c>
    </row>
    <row r="29730" spans="1:2" x14ac:dyDescent="0.25">
      <c r="A29730" s="1">
        <v>41872.644444444442</v>
      </c>
      <c r="B29730" s="2">
        <v>67.018460268500107</v>
      </c>
    </row>
    <row r="29731" spans="1:2" x14ac:dyDescent="0.25">
      <c r="A29731" s="1">
        <v>41872.645138888889</v>
      </c>
      <c r="B29731" s="2">
        <v>52.943143912891777</v>
      </c>
    </row>
    <row r="29732" spans="1:2" x14ac:dyDescent="0.25">
      <c r="A29732" s="1">
        <v>41872.645833333336</v>
      </c>
      <c r="B29732" s="2">
        <v>60.754553698118734</v>
      </c>
    </row>
    <row r="29733" spans="1:2" x14ac:dyDescent="0.25">
      <c r="A29733" s="1">
        <v>41872.646527777775</v>
      </c>
      <c r="B29733" s="2">
        <v>58.897835312305446</v>
      </c>
    </row>
    <row r="29734" spans="1:2" x14ac:dyDescent="0.25">
      <c r="A29734" s="1">
        <v>41872.647222222222</v>
      </c>
      <c r="B29734" s="2">
        <v>50.007502842644563</v>
      </c>
    </row>
    <row r="29735" spans="1:2" x14ac:dyDescent="0.25">
      <c r="A29735" s="1">
        <v>41872.647916666669</v>
      </c>
      <c r="B29735" s="2">
        <v>52.903367350243691</v>
      </c>
    </row>
    <row r="29736" spans="1:2" x14ac:dyDescent="0.25">
      <c r="A29736" s="1">
        <v>41872.648611111108</v>
      </c>
      <c r="B29736" s="2">
        <v>98.099076787438634</v>
      </c>
    </row>
    <row r="29737" spans="1:2" x14ac:dyDescent="0.25">
      <c r="A29737" s="1">
        <v>41872.649305555555</v>
      </c>
      <c r="B29737" s="2">
        <v>99.780475128931968</v>
      </c>
    </row>
    <row r="29738" spans="1:2" x14ac:dyDescent="0.25">
      <c r="A29738" s="1">
        <v>41872.65</v>
      </c>
      <c r="B29738" s="2">
        <v>85.874050688759112</v>
      </c>
    </row>
    <row r="29739" spans="1:2" x14ac:dyDescent="0.25">
      <c r="A29739" s="1">
        <v>41872.650694444441</v>
      </c>
      <c r="B29739" s="2">
        <v>55.595470205327729</v>
      </c>
    </row>
    <row r="29740" spans="1:2" x14ac:dyDescent="0.25">
      <c r="A29740" s="1">
        <v>41872.651388888888</v>
      </c>
      <c r="B29740" s="2">
        <v>51.473559710860719</v>
      </c>
    </row>
    <row r="29741" spans="1:2" x14ac:dyDescent="0.25">
      <c r="A29741" s="1">
        <v>41872.652083333334</v>
      </c>
      <c r="B29741" s="2">
        <v>59.533194533772381</v>
      </c>
    </row>
    <row r="29742" spans="1:2" x14ac:dyDescent="0.25">
      <c r="A29742" s="1">
        <v>41872.652777777781</v>
      </c>
      <c r="B29742" s="2">
        <v>27.194087459142246</v>
      </c>
    </row>
    <row r="29743" spans="1:2" x14ac:dyDescent="0.25">
      <c r="A29743" s="1">
        <v>41872.65347222222</v>
      </c>
      <c r="B29743" s="2">
        <v>18.726963241206008</v>
      </c>
    </row>
    <row r="29744" spans="1:2" x14ac:dyDescent="0.25">
      <c r="A29744" s="1">
        <v>41872.654166666667</v>
      </c>
      <c r="B29744" s="2">
        <v>19.624397394602664</v>
      </c>
    </row>
    <row r="29745" spans="1:2" x14ac:dyDescent="0.25">
      <c r="A29745" s="1">
        <v>41872.654861111114</v>
      </c>
      <c r="B29745" s="2">
        <v>13.29500069572611</v>
      </c>
    </row>
    <row r="29746" spans="1:2" x14ac:dyDescent="0.25">
      <c r="A29746" s="1">
        <v>41872.655555555553</v>
      </c>
      <c r="B29746" s="2">
        <v>-4.9328867207337677</v>
      </c>
    </row>
    <row r="29747" spans="1:2" x14ac:dyDescent="0.25">
      <c r="A29747" s="1">
        <v>41872.65625</v>
      </c>
      <c r="B29747" s="2">
        <v>-11.986122967012246</v>
      </c>
    </row>
    <row r="29748" spans="1:2" x14ac:dyDescent="0.25">
      <c r="A29748" s="1">
        <v>41872.656944444447</v>
      </c>
      <c r="B29748" s="2">
        <v>16.496949323909817</v>
      </c>
    </row>
    <row r="29749" spans="1:2" x14ac:dyDescent="0.25">
      <c r="A29749" s="1">
        <v>41872.657638888886</v>
      </c>
      <c r="B29749" s="2">
        <v>-27.804757768649626</v>
      </c>
    </row>
    <row r="29750" spans="1:2" x14ac:dyDescent="0.25">
      <c r="A29750" s="1">
        <v>41872.658333333333</v>
      </c>
      <c r="B29750" s="2">
        <v>23.797383890879669</v>
      </c>
    </row>
    <row r="29751" spans="1:2" x14ac:dyDescent="0.25">
      <c r="A29751" s="1">
        <v>41872.65902777778</v>
      </c>
      <c r="B29751" s="2">
        <v>-13.92441174519093</v>
      </c>
    </row>
    <row r="29752" spans="1:2" x14ac:dyDescent="0.25">
      <c r="A29752" s="1">
        <v>41872.659722222219</v>
      </c>
      <c r="B29752" s="2">
        <v>-31.641450999821732</v>
      </c>
    </row>
    <row r="29753" spans="1:2" x14ac:dyDescent="0.25">
      <c r="A29753" s="1">
        <v>41872.660416666666</v>
      </c>
      <c r="B29753" s="2">
        <v>-20.58892453878337</v>
      </c>
    </row>
    <row r="29754" spans="1:2" x14ac:dyDescent="0.25">
      <c r="A29754" s="1">
        <v>41872.661111111112</v>
      </c>
      <c r="B29754" s="2">
        <v>6.0282607024812025</v>
      </c>
    </row>
    <row r="29755" spans="1:2" x14ac:dyDescent="0.25">
      <c r="A29755" s="1">
        <v>41872.661805555559</v>
      </c>
      <c r="B29755" s="2">
        <v>61.582686968388344</v>
      </c>
    </row>
    <row r="29756" spans="1:2" x14ac:dyDescent="0.25">
      <c r="A29756" s="1">
        <v>41872.662499999999</v>
      </c>
      <c r="B29756" s="2">
        <v>49.132268676220455</v>
      </c>
    </row>
    <row r="29757" spans="1:2" x14ac:dyDescent="0.25">
      <c r="A29757" s="1">
        <v>41872.663194444445</v>
      </c>
      <c r="B29757" s="2">
        <v>5.952385853660477</v>
      </c>
    </row>
    <row r="29758" spans="1:2" x14ac:dyDescent="0.25">
      <c r="A29758" s="1">
        <v>41872.663888888892</v>
      </c>
      <c r="B29758" s="2">
        <v>29.095651662362798</v>
      </c>
    </row>
    <row r="29759" spans="1:2" x14ac:dyDescent="0.25">
      <c r="A29759" s="1">
        <v>41872.664583333331</v>
      </c>
      <c r="B29759" s="2">
        <v>34.997366886927438</v>
      </c>
    </row>
    <row r="29760" spans="1:2" x14ac:dyDescent="0.25">
      <c r="A29760" s="1">
        <v>41872.665277777778</v>
      </c>
      <c r="B29760" s="2">
        <v>58.568079440557149</v>
      </c>
    </row>
    <row r="29761" spans="1:2" x14ac:dyDescent="0.25">
      <c r="A29761" s="1">
        <v>41872.665972222225</v>
      </c>
      <c r="B29761" s="2">
        <v>133.69426530877632</v>
      </c>
    </row>
    <row r="29762" spans="1:2" x14ac:dyDescent="0.25">
      <c r="A29762" s="1">
        <v>41872.666666666664</v>
      </c>
      <c r="B29762" s="2">
        <v>106.13138081323704</v>
      </c>
    </row>
    <row r="29763" spans="1:2" x14ac:dyDescent="0.25">
      <c r="A29763" s="1">
        <v>41872.667361111111</v>
      </c>
      <c r="B29763" s="2">
        <v>147.25244649813393</v>
      </c>
    </row>
    <row r="29764" spans="1:2" x14ac:dyDescent="0.25">
      <c r="A29764" s="1">
        <v>41872.668055555558</v>
      </c>
      <c r="B29764" s="2">
        <v>127.4524003668824</v>
      </c>
    </row>
    <row r="29765" spans="1:2" x14ac:dyDescent="0.25">
      <c r="A29765" s="1">
        <v>41872.668749999997</v>
      </c>
      <c r="B29765" s="2">
        <v>173.63438538509072</v>
      </c>
    </row>
    <row r="29766" spans="1:2" x14ac:dyDescent="0.25">
      <c r="A29766" s="1">
        <v>41872.669444444444</v>
      </c>
      <c r="B29766" s="2">
        <v>175.20237630655757</v>
      </c>
    </row>
    <row r="29767" spans="1:2" x14ac:dyDescent="0.25">
      <c r="A29767" s="1">
        <v>41872.670138888891</v>
      </c>
      <c r="B29767" s="2">
        <v>150.85685846176929</v>
      </c>
    </row>
    <row r="29768" spans="1:2" x14ac:dyDescent="0.25">
      <c r="A29768" s="1">
        <v>41872.67083333333</v>
      </c>
      <c r="B29768" s="2">
        <v>146.37566311841752</v>
      </c>
    </row>
    <row r="29769" spans="1:2" x14ac:dyDescent="0.25">
      <c r="A29769" s="1">
        <v>41872.671527777777</v>
      </c>
      <c r="B29769" s="2">
        <v>81.04488554024914</v>
      </c>
    </row>
    <row r="29770" spans="1:2" x14ac:dyDescent="0.25">
      <c r="A29770" s="1">
        <v>41872.672222222223</v>
      </c>
      <c r="B29770" s="2">
        <v>55.847936097419009</v>
      </c>
    </row>
    <row r="29771" spans="1:2" x14ac:dyDescent="0.25">
      <c r="A29771" s="1">
        <v>41872.67291666667</v>
      </c>
      <c r="B29771" s="2">
        <v>47.97220673746876</v>
      </c>
    </row>
    <row r="29772" spans="1:2" x14ac:dyDescent="0.25">
      <c r="A29772" s="1">
        <v>41872.673611111109</v>
      </c>
      <c r="B29772" s="2">
        <v>-2.5573449447936887</v>
      </c>
    </row>
    <row r="29773" spans="1:2" x14ac:dyDescent="0.25">
      <c r="A29773" s="1">
        <v>41872.674305555556</v>
      </c>
      <c r="B29773" s="2">
        <v>-23.505751594818381</v>
      </c>
    </row>
    <row r="29774" spans="1:2" x14ac:dyDescent="0.25">
      <c r="A29774" s="1">
        <v>41872.675000000003</v>
      </c>
      <c r="B29774" s="2">
        <v>-25.741068076300628</v>
      </c>
    </row>
    <row r="29775" spans="1:2" x14ac:dyDescent="0.25">
      <c r="A29775" s="1">
        <v>41872.675694444442</v>
      </c>
      <c r="B29775" s="2">
        <v>-53.160053139805676</v>
      </c>
    </row>
    <row r="29776" spans="1:2" x14ac:dyDescent="0.25">
      <c r="A29776" s="1">
        <v>41872.676388888889</v>
      </c>
      <c r="B29776" s="2">
        <v>-31.27090427385847</v>
      </c>
    </row>
    <row r="29777" spans="1:2" x14ac:dyDescent="0.25">
      <c r="A29777" s="1">
        <v>41872.677083333336</v>
      </c>
      <c r="B29777" s="2">
        <v>-40.160591479891444</v>
      </c>
    </row>
    <row r="29778" spans="1:2" x14ac:dyDescent="0.25">
      <c r="A29778" s="1">
        <v>41872.677777777775</v>
      </c>
      <c r="B29778" s="2">
        <v>-5.3026864287558659</v>
      </c>
    </row>
    <row r="29779" spans="1:2" x14ac:dyDescent="0.25">
      <c r="A29779" s="1">
        <v>41872.678472222222</v>
      </c>
      <c r="B29779" s="2">
        <v>24.108134686635459</v>
      </c>
    </row>
    <row r="29780" spans="1:2" x14ac:dyDescent="0.25">
      <c r="A29780" s="1">
        <v>41872.679166666669</v>
      </c>
      <c r="B29780" s="2">
        <v>35.478574291383119</v>
      </c>
    </row>
    <row r="29781" spans="1:2" x14ac:dyDescent="0.25">
      <c r="A29781" s="1">
        <v>41872.679861111108</v>
      </c>
      <c r="B29781" s="2">
        <v>3.3451835440831927</v>
      </c>
    </row>
    <row r="29782" spans="1:2" x14ac:dyDescent="0.25">
      <c r="A29782" s="1">
        <v>41872.680555555555</v>
      </c>
      <c r="B29782" s="2">
        <v>60.237110153541046</v>
      </c>
    </row>
    <row r="29783" spans="1:2" x14ac:dyDescent="0.25">
      <c r="A29783" s="1">
        <v>41872.681250000001</v>
      </c>
      <c r="B29783" s="2">
        <v>-8.0497698388494126</v>
      </c>
    </row>
    <row r="29784" spans="1:2" x14ac:dyDescent="0.25">
      <c r="A29784" s="1">
        <v>41872.681944444441</v>
      </c>
      <c r="B29784" s="2">
        <v>-9.9156399709664882</v>
      </c>
    </row>
    <row r="29785" spans="1:2" x14ac:dyDescent="0.25">
      <c r="A29785" s="1">
        <v>41872.682638888888</v>
      </c>
      <c r="B29785" s="2">
        <v>-23.693213321762595</v>
      </c>
    </row>
    <row r="29786" spans="1:2" x14ac:dyDescent="0.25">
      <c r="A29786" s="1">
        <v>41872.683333333334</v>
      </c>
      <c r="B29786" s="2">
        <v>81.795142632739342</v>
      </c>
    </row>
    <row r="29787" spans="1:2" x14ac:dyDescent="0.25">
      <c r="A29787" s="1">
        <v>41872.684027777781</v>
      </c>
      <c r="B29787" s="2">
        <v>1.7799321846034823</v>
      </c>
    </row>
    <row r="29788" spans="1:2" x14ac:dyDescent="0.25">
      <c r="A29788" s="1">
        <v>41872.68472222222</v>
      </c>
      <c r="B29788" s="2">
        <v>-5.3472084300025626</v>
      </c>
    </row>
    <row r="29789" spans="1:2" x14ac:dyDescent="0.25">
      <c r="A29789" s="1">
        <v>41872.685416666667</v>
      </c>
      <c r="B29789" s="2">
        <v>30.020364036525766</v>
      </c>
    </row>
    <row r="29790" spans="1:2" x14ac:dyDescent="0.25">
      <c r="A29790" s="1">
        <v>41872.686111111114</v>
      </c>
      <c r="B29790" s="2">
        <v>13.10329560927809</v>
      </c>
    </row>
    <row r="29791" spans="1:2" x14ac:dyDescent="0.25">
      <c r="A29791" s="1">
        <v>41872.686805555553</v>
      </c>
      <c r="B29791" s="2">
        <v>28.385715252220326</v>
      </c>
    </row>
    <row r="29792" spans="1:2" x14ac:dyDescent="0.25">
      <c r="A29792" s="1">
        <v>41872.6875</v>
      </c>
      <c r="B29792" s="2">
        <v>62.071455506156781</v>
      </c>
    </row>
    <row r="29793" spans="1:2" x14ac:dyDescent="0.25">
      <c r="A29793" s="1">
        <v>41872.688194444447</v>
      </c>
      <c r="B29793" s="2">
        <v>51.255055330187318</v>
      </c>
    </row>
    <row r="29794" spans="1:2" x14ac:dyDescent="0.25">
      <c r="A29794" s="1">
        <v>41872.688888888886</v>
      </c>
      <c r="B29794" s="2">
        <v>86.005267279802737</v>
      </c>
    </row>
    <row r="29795" spans="1:2" x14ac:dyDescent="0.25">
      <c r="A29795" s="1">
        <v>41872.689583333333</v>
      </c>
      <c r="B29795" s="2">
        <v>61.733043634616962</v>
      </c>
    </row>
    <row r="29796" spans="1:2" x14ac:dyDescent="0.25">
      <c r="A29796" s="1">
        <v>41872.69027777778</v>
      </c>
      <c r="B29796" s="2">
        <v>69.206601770511284</v>
      </c>
    </row>
    <row r="29797" spans="1:2" x14ac:dyDescent="0.25">
      <c r="A29797" s="1">
        <v>41872.690972222219</v>
      </c>
      <c r="B29797" s="2">
        <v>54.259299547031212</v>
      </c>
    </row>
    <row r="29798" spans="1:2" x14ac:dyDescent="0.25">
      <c r="A29798" s="1">
        <v>41872.691666666666</v>
      </c>
      <c r="B29798" s="2">
        <v>99.605385566343713</v>
      </c>
    </row>
    <row r="29799" spans="1:2" x14ac:dyDescent="0.25">
      <c r="A29799" s="1">
        <v>41872.692361111112</v>
      </c>
      <c r="B29799" s="2">
        <v>61.906726084641804</v>
      </c>
    </row>
    <row r="29800" spans="1:2" x14ac:dyDescent="0.25">
      <c r="A29800" s="1">
        <v>41872.693055555559</v>
      </c>
      <c r="B29800" s="2">
        <v>77.562526153604267</v>
      </c>
    </row>
    <row r="29801" spans="1:2" x14ac:dyDescent="0.25">
      <c r="A29801" s="1">
        <v>41872.693749999999</v>
      </c>
      <c r="B29801" s="2">
        <v>78.944645349811381</v>
      </c>
    </row>
    <row r="29802" spans="1:2" x14ac:dyDescent="0.25">
      <c r="A29802" s="1">
        <v>41872.694444444445</v>
      </c>
      <c r="B29802" s="2">
        <v>110.51681543752979</v>
      </c>
    </row>
    <row r="29803" spans="1:2" x14ac:dyDescent="0.25">
      <c r="A29803" s="1">
        <v>41872.695138888892</v>
      </c>
      <c r="B29803" s="2">
        <v>183.97152106086335</v>
      </c>
    </row>
    <row r="29804" spans="1:2" x14ac:dyDescent="0.25">
      <c r="A29804" s="1">
        <v>41872.695833333331</v>
      </c>
      <c r="B29804" s="2">
        <v>164.3205754974469</v>
      </c>
    </row>
    <row r="29805" spans="1:2" x14ac:dyDescent="0.25">
      <c r="A29805" s="1">
        <v>41872.696527777778</v>
      </c>
      <c r="B29805" s="2">
        <v>80.906903390322498</v>
      </c>
    </row>
    <row r="29806" spans="1:2" x14ac:dyDescent="0.25">
      <c r="A29806" s="1">
        <v>41872.697222222225</v>
      </c>
      <c r="B29806" s="2">
        <v>48.650835749991046</v>
      </c>
    </row>
    <row r="29807" spans="1:2" x14ac:dyDescent="0.25">
      <c r="A29807" s="1">
        <v>41872.697916666664</v>
      </c>
      <c r="B29807" s="2">
        <v>63.485429580996666</v>
      </c>
    </row>
    <row r="29808" spans="1:2" x14ac:dyDescent="0.25">
      <c r="A29808" s="1">
        <v>41872.698611111111</v>
      </c>
      <c r="B29808" s="2">
        <v>60.914945295699482</v>
      </c>
    </row>
    <row r="29809" spans="1:2" x14ac:dyDescent="0.25">
      <c r="A29809" s="1">
        <v>41872.699305555558</v>
      </c>
      <c r="B29809" s="2">
        <v>79.760053144958022</v>
      </c>
    </row>
    <row r="29810" spans="1:2" x14ac:dyDescent="0.25">
      <c r="A29810" s="1">
        <v>41872.699999999997</v>
      </c>
      <c r="B29810" s="2">
        <v>90.606072300102099</v>
      </c>
    </row>
    <row r="29811" spans="1:2" x14ac:dyDescent="0.25">
      <c r="A29811" s="1">
        <v>41872.700694444444</v>
      </c>
      <c r="B29811" s="2">
        <v>116.7283783453769</v>
      </c>
    </row>
    <row r="29812" spans="1:2" x14ac:dyDescent="0.25">
      <c r="A29812" s="1">
        <v>41872.701388888891</v>
      </c>
      <c r="B29812" s="2">
        <v>93.179261311467656</v>
      </c>
    </row>
    <row r="29813" spans="1:2" x14ac:dyDescent="0.25">
      <c r="A29813" s="1">
        <v>41872.70208333333</v>
      </c>
      <c r="B29813" s="2">
        <v>87.201384366047563</v>
      </c>
    </row>
    <row r="29814" spans="1:2" x14ac:dyDescent="0.25">
      <c r="A29814" s="1">
        <v>41872.702777777777</v>
      </c>
      <c r="B29814" s="2">
        <v>102.80646265388545</v>
      </c>
    </row>
    <row r="29815" spans="1:2" x14ac:dyDescent="0.25">
      <c r="A29815" s="1">
        <v>41872.703472222223</v>
      </c>
      <c r="B29815" s="2">
        <v>114.42661615880012</v>
      </c>
    </row>
    <row r="29816" spans="1:2" x14ac:dyDescent="0.25">
      <c r="A29816" s="1">
        <v>41872.70416666667</v>
      </c>
      <c r="B29816" s="2">
        <v>157.57289748832119</v>
      </c>
    </row>
    <row r="29817" spans="1:2" x14ac:dyDescent="0.25">
      <c r="A29817" s="1">
        <v>41872.704861111109</v>
      </c>
      <c r="B29817" s="2">
        <v>155.06544213839805</v>
      </c>
    </row>
    <row r="29818" spans="1:2" x14ac:dyDescent="0.25">
      <c r="A29818" s="1">
        <v>41872.705555555556</v>
      </c>
      <c r="B29818" s="2">
        <v>126.54680492328868</v>
      </c>
    </row>
    <row r="29819" spans="1:2" x14ac:dyDescent="0.25">
      <c r="A29819" s="1">
        <v>41872.706250000003</v>
      </c>
      <c r="B29819" s="2">
        <v>119.7650923605465</v>
      </c>
    </row>
    <row r="29820" spans="1:2" x14ac:dyDescent="0.25">
      <c r="A29820" s="1">
        <v>41872.706944444442</v>
      </c>
      <c r="B29820" s="2">
        <v>115.98350456483895</v>
      </c>
    </row>
    <row r="29821" spans="1:2" x14ac:dyDescent="0.25">
      <c r="A29821" s="1">
        <v>41872.707638888889</v>
      </c>
      <c r="B29821" s="2">
        <v>123.65980743124382</v>
      </c>
    </row>
    <row r="29822" spans="1:2" x14ac:dyDescent="0.25">
      <c r="A29822" s="1">
        <v>41872.708333333336</v>
      </c>
      <c r="B29822" s="2">
        <v>143.17611222010842</v>
      </c>
    </row>
    <row r="29823" spans="1:2" x14ac:dyDescent="0.25">
      <c r="A29823" s="1">
        <v>41872.709027777775</v>
      </c>
      <c r="B29823" s="2">
        <v>184.94818023230181</v>
      </c>
    </row>
    <row r="29824" spans="1:2" x14ac:dyDescent="0.25">
      <c r="A29824" s="1">
        <v>41872.709722222222</v>
      </c>
      <c r="B29824" s="2">
        <v>187.73924093876266</v>
      </c>
    </row>
    <row r="29825" spans="1:2" x14ac:dyDescent="0.25">
      <c r="A29825" s="1">
        <v>41872.710416666669</v>
      </c>
      <c r="B29825" s="2">
        <v>177.40614422498038</v>
      </c>
    </row>
    <row r="29826" spans="1:2" x14ac:dyDescent="0.25">
      <c r="A29826" s="1">
        <v>41872.711111111108</v>
      </c>
      <c r="B29826" s="2">
        <v>173.61729281101532</v>
      </c>
    </row>
    <row r="29827" spans="1:2" x14ac:dyDescent="0.25">
      <c r="A29827" s="1">
        <v>41872.711805555555</v>
      </c>
      <c r="B29827" s="2">
        <v>124.7266287187677</v>
      </c>
    </row>
    <row r="29828" spans="1:2" x14ac:dyDescent="0.25">
      <c r="A29828" s="1">
        <v>41872.712500000001</v>
      </c>
      <c r="B29828" s="2">
        <v>119.13241333233503</v>
      </c>
    </row>
    <row r="29829" spans="1:2" x14ac:dyDescent="0.25">
      <c r="A29829" s="1">
        <v>41872.713194444441</v>
      </c>
      <c r="B29829" s="2">
        <v>133.41493607478333</v>
      </c>
    </row>
    <row r="29830" spans="1:2" x14ac:dyDescent="0.25">
      <c r="A29830" s="1">
        <v>41872.713888888888</v>
      </c>
      <c r="B29830" s="2">
        <v>126.25639051301017</v>
      </c>
    </row>
    <row r="29831" spans="1:2" x14ac:dyDescent="0.25">
      <c r="A29831" s="1">
        <v>41872.714583333334</v>
      </c>
      <c r="B29831" s="2">
        <v>161.84485400270594</v>
      </c>
    </row>
    <row r="29832" spans="1:2" x14ac:dyDescent="0.25">
      <c r="A29832" s="1">
        <v>41872.715277777781</v>
      </c>
      <c r="B29832" s="2">
        <v>193.36240637232939</v>
      </c>
    </row>
    <row r="29833" spans="1:2" x14ac:dyDescent="0.25">
      <c r="A29833" s="1">
        <v>41872.71597222222</v>
      </c>
      <c r="B29833" s="2">
        <v>223.76894621071793</v>
      </c>
    </row>
    <row r="29834" spans="1:2" x14ac:dyDescent="0.25">
      <c r="A29834" s="1">
        <v>41872.716666666667</v>
      </c>
      <c r="B29834" s="2">
        <v>186.38097868621117</v>
      </c>
    </row>
    <row r="29835" spans="1:2" x14ac:dyDescent="0.25">
      <c r="A29835" s="1">
        <v>41872.717361111114</v>
      </c>
      <c r="B29835" s="2">
        <v>170.8837520741159</v>
      </c>
    </row>
    <row r="29836" spans="1:2" x14ac:dyDescent="0.25">
      <c r="A29836" s="1">
        <v>41872.718055555553</v>
      </c>
      <c r="B29836" s="2">
        <v>177.36942747719587</v>
      </c>
    </row>
    <row r="29837" spans="1:2" x14ac:dyDescent="0.25">
      <c r="A29837" s="1">
        <v>41872.71875</v>
      </c>
      <c r="B29837" s="2">
        <v>148.52701943896633</v>
      </c>
    </row>
    <row r="29838" spans="1:2" x14ac:dyDescent="0.25">
      <c r="A29838" s="1">
        <v>41872.719444444447</v>
      </c>
      <c r="B29838" s="2">
        <v>172.91828249916045</v>
      </c>
    </row>
    <row r="29839" spans="1:2" x14ac:dyDescent="0.25">
      <c r="A29839" s="1">
        <v>41872.720138888886</v>
      </c>
      <c r="B29839" s="2">
        <v>184.72468812870792</v>
      </c>
    </row>
    <row r="29840" spans="1:2" x14ac:dyDescent="0.25">
      <c r="A29840" s="1">
        <v>41872.720833333333</v>
      </c>
      <c r="B29840" s="2">
        <v>172.67723553456599</v>
      </c>
    </row>
    <row r="29841" spans="1:2" x14ac:dyDescent="0.25">
      <c r="A29841" s="1">
        <v>41872.72152777778</v>
      </c>
      <c r="B29841" s="2">
        <v>167.39711748169503</v>
      </c>
    </row>
    <row r="29842" spans="1:2" x14ac:dyDescent="0.25">
      <c r="A29842" s="1">
        <v>41872.722222222219</v>
      </c>
      <c r="B29842" s="2">
        <v>145.73585243673685</v>
      </c>
    </row>
    <row r="29843" spans="1:2" x14ac:dyDescent="0.25">
      <c r="A29843" s="1">
        <v>41872.722916666666</v>
      </c>
      <c r="B29843" s="2">
        <v>106.72463111817099</v>
      </c>
    </row>
    <row r="29844" spans="1:2" x14ac:dyDescent="0.25">
      <c r="A29844" s="1">
        <v>41872.723611111112</v>
      </c>
      <c r="B29844" s="2">
        <v>94.354171021265216</v>
      </c>
    </row>
    <row r="29845" spans="1:2" x14ac:dyDescent="0.25">
      <c r="A29845" s="1">
        <v>41872.724305555559</v>
      </c>
      <c r="B29845" s="2">
        <v>106.07033999167615</v>
      </c>
    </row>
    <row r="29846" spans="1:2" x14ac:dyDescent="0.25">
      <c r="A29846" s="1">
        <v>41872.724999999999</v>
      </c>
      <c r="B29846" s="2">
        <v>113.7155760311347</v>
      </c>
    </row>
    <row r="29847" spans="1:2" x14ac:dyDescent="0.25">
      <c r="A29847" s="1">
        <v>41872.725694444445</v>
      </c>
      <c r="B29847" s="2">
        <v>124.19981876862973</v>
      </c>
    </row>
    <row r="29848" spans="1:2" x14ac:dyDescent="0.25">
      <c r="A29848" s="1">
        <v>41872.726388888892</v>
      </c>
      <c r="B29848" s="2">
        <v>150.37680879596545</v>
      </c>
    </row>
    <row r="29849" spans="1:2" x14ac:dyDescent="0.25">
      <c r="A29849" s="1">
        <v>41872.727083333331</v>
      </c>
      <c r="B29849" s="2">
        <v>152.48431450513115</v>
      </c>
    </row>
    <row r="29850" spans="1:2" x14ac:dyDescent="0.25">
      <c r="A29850" s="1">
        <v>41872.727777777778</v>
      </c>
      <c r="B29850" s="2">
        <v>99.586527147367207</v>
      </c>
    </row>
    <row r="29851" spans="1:2" x14ac:dyDescent="0.25">
      <c r="A29851" s="1">
        <v>41872.728472222225</v>
      </c>
      <c r="B29851" s="2">
        <v>71.549672767032945</v>
      </c>
    </row>
    <row r="29852" spans="1:2" x14ac:dyDescent="0.25">
      <c r="A29852" s="1">
        <v>41872.729166666664</v>
      </c>
      <c r="B29852" s="2">
        <v>70.347427134200316</v>
      </c>
    </row>
    <row r="29853" spans="1:2" x14ac:dyDescent="0.25">
      <c r="A29853" s="1">
        <v>41872.729861111111</v>
      </c>
      <c r="B29853" s="2">
        <v>68.271651904155931</v>
      </c>
    </row>
    <row r="29854" spans="1:2" x14ac:dyDescent="0.25">
      <c r="A29854" s="1">
        <v>41872.730555555558</v>
      </c>
      <c r="B29854" s="2">
        <v>65.951231819088576</v>
      </c>
    </row>
    <row r="29855" spans="1:2" x14ac:dyDescent="0.25">
      <c r="A29855" s="1">
        <v>41872.731249999997</v>
      </c>
      <c r="B29855" s="2">
        <v>56.77608256756794</v>
      </c>
    </row>
    <row r="29856" spans="1:2" x14ac:dyDescent="0.25">
      <c r="A29856" s="1">
        <v>41872.731944444444</v>
      </c>
      <c r="B29856" s="2">
        <v>67.223707863496386</v>
      </c>
    </row>
    <row r="29857" spans="1:2" x14ac:dyDescent="0.25">
      <c r="A29857" s="1">
        <v>41872.732638888891</v>
      </c>
      <c r="B29857" s="2">
        <v>79.566130192443964</v>
      </c>
    </row>
    <row r="29858" spans="1:2" x14ac:dyDescent="0.25">
      <c r="A29858" s="1">
        <v>41872.73333333333</v>
      </c>
      <c r="B29858" s="2">
        <v>70.557911112952084</v>
      </c>
    </row>
    <row r="29859" spans="1:2" x14ac:dyDescent="0.25">
      <c r="A29859" s="1">
        <v>41872.734027777777</v>
      </c>
      <c r="B29859" s="2">
        <v>41.158663975638532</v>
      </c>
    </row>
    <row r="29860" spans="1:2" x14ac:dyDescent="0.25">
      <c r="A29860" s="1">
        <v>41872.734722222223</v>
      </c>
      <c r="B29860" s="2">
        <v>34.847705865909909</v>
      </c>
    </row>
    <row r="29861" spans="1:2" x14ac:dyDescent="0.25">
      <c r="A29861" s="1">
        <v>41872.73541666667</v>
      </c>
      <c r="B29861" s="2">
        <v>38.703194769726061</v>
      </c>
    </row>
    <row r="29862" spans="1:2" x14ac:dyDescent="0.25">
      <c r="A29862" s="1">
        <v>41872.736111111109</v>
      </c>
      <c r="B29862" s="2">
        <v>69.776096148943182</v>
      </c>
    </row>
    <row r="29863" spans="1:2" x14ac:dyDescent="0.25">
      <c r="A29863" s="1">
        <v>41872.736805555556</v>
      </c>
      <c r="B29863" s="2">
        <v>88.655222265870549</v>
      </c>
    </row>
    <row r="29864" spans="1:2" x14ac:dyDescent="0.25">
      <c r="A29864" s="1">
        <v>41872.737500000003</v>
      </c>
      <c r="B29864" s="2">
        <v>89.560012480218816</v>
      </c>
    </row>
    <row r="29865" spans="1:2" x14ac:dyDescent="0.25">
      <c r="A29865" s="1">
        <v>41872.738194444442</v>
      </c>
      <c r="B29865" s="2">
        <v>83.099255302059461</v>
      </c>
    </row>
    <row r="29866" spans="1:2" x14ac:dyDescent="0.25">
      <c r="A29866" s="1">
        <v>41872.738888888889</v>
      </c>
      <c r="B29866" s="2">
        <v>96.275286248270035</v>
      </c>
    </row>
    <row r="29867" spans="1:2" x14ac:dyDescent="0.25">
      <c r="A29867" s="1">
        <v>41872.739583333336</v>
      </c>
      <c r="B29867" s="2">
        <v>158.61454237857444</v>
      </c>
    </row>
    <row r="29868" spans="1:2" x14ac:dyDescent="0.25">
      <c r="A29868" s="1">
        <v>41872.740277777775</v>
      </c>
      <c r="B29868" s="2">
        <v>125.83437268003472</v>
      </c>
    </row>
    <row r="29869" spans="1:2" x14ac:dyDescent="0.25">
      <c r="A29869" s="1">
        <v>41872.740972222222</v>
      </c>
      <c r="B29869" s="2">
        <v>115.62698550366137</v>
      </c>
    </row>
    <row r="29870" spans="1:2" x14ac:dyDescent="0.25">
      <c r="A29870" s="1">
        <v>41872.741666666669</v>
      </c>
      <c r="B29870" s="2">
        <v>99.411827422379673</v>
      </c>
    </row>
    <row r="29871" spans="1:2" x14ac:dyDescent="0.25">
      <c r="A29871" s="1">
        <v>41872.742361111108</v>
      </c>
      <c r="B29871" s="2">
        <v>121.19350035504709</v>
      </c>
    </row>
    <row r="29872" spans="1:2" x14ac:dyDescent="0.25">
      <c r="A29872" s="1">
        <v>41872.743055555555</v>
      </c>
      <c r="B29872" s="2">
        <v>128.80582926011218</v>
      </c>
    </row>
    <row r="29873" spans="1:2" x14ac:dyDescent="0.25">
      <c r="A29873" s="1">
        <v>41872.743750000001</v>
      </c>
      <c r="B29873" s="2">
        <v>147.95579123110898</v>
      </c>
    </row>
    <row r="29874" spans="1:2" x14ac:dyDescent="0.25">
      <c r="A29874" s="1">
        <v>41872.744444444441</v>
      </c>
      <c r="B29874" s="2">
        <v>167.72737647378042</v>
      </c>
    </row>
    <row r="29875" spans="1:2" x14ac:dyDescent="0.25">
      <c r="A29875" s="1">
        <v>41872.745138888888</v>
      </c>
      <c r="B29875" s="2">
        <v>190.86880846808975</v>
      </c>
    </row>
    <row r="29876" spans="1:2" x14ac:dyDescent="0.25">
      <c r="A29876" s="1">
        <v>41872.745833333334</v>
      </c>
      <c r="B29876" s="2">
        <v>199.36458829790743</v>
      </c>
    </row>
    <row r="29877" spans="1:2" x14ac:dyDescent="0.25">
      <c r="A29877" s="1">
        <v>41872.746527777781</v>
      </c>
      <c r="B29877" s="2">
        <v>211.15068802929406</v>
      </c>
    </row>
    <row r="29878" spans="1:2" x14ac:dyDescent="0.25">
      <c r="A29878" s="1">
        <v>41872.74722222222</v>
      </c>
      <c r="B29878" s="2">
        <v>207.82857754268917</v>
      </c>
    </row>
    <row r="29879" spans="1:2" x14ac:dyDescent="0.25">
      <c r="A29879" s="1">
        <v>41872.747916666667</v>
      </c>
      <c r="B29879" s="2">
        <v>207.63297193698429</v>
      </c>
    </row>
    <row r="29880" spans="1:2" x14ac:dyDescent="0.25">
      <c r="A29880" s="1">
        <v>41872.748611111114</v>
      </c>
      <c r="B29880" s="2">
        <v>208.4856141138977</v>
      </c>
    </row>
    <row r="29881" spans="1:2" x14ac:dyDescent="0.25">
      <c r="A29881" s="1">
        <v>41872.749305555553</v>
      </c>
      <c r="B29881" s="2">
        <v>202.4051597662891</v>
      </c>
    </row>
    <row r="29882" spans="1:2" x14ac:dyDescent="0.25">
      <c r="A29882" s="1">
        <v>41872.75</v>
      </c>
      <c r="B29882" s="2">
        <v>196.61195645718834</v>
      </c>
    </row>
    <row r="29883" spans="1:2" x14ac:dyDescent="0.25">
      <c r="A29883" s="1">
        <v>41872.750694444447</v>
      </c>
      <c r="B29883" s="2">
        <v>216.1532445027299</v>
      </c>
    </row>
    <row r="29884" spans="1:2" x14ac:dyDescent="0.25">
      <c r="A29884" s="1">
        <v>41872.751388888886</v>
      </c>
      <c r="B29884" s="2">
        <v>200.44433287000282</v>
      </c>
    </row>
    <row r="29885" spans="1:2" x14ac:dyDescent="0.25">
      <c r="A29885" s="1">
        <v>41872.752083333333</v>
      </c>
      <c r="B29885" s="2">
        <v>189.92235153577445</v>
      </c>
    </row>
    <row r="29886" spans="1:2" x14ac:dyDescent="0.25">
      <c r="A29886" s="1">
        <v>41872.75277777778</v>
      </c>
      <c r="B29886" s="2">
        <v>160.00369663979316</v>
      </c>
    </row>
    <row r="29887" spans="1:2" x14ac:dyDescent="0.25">
      <c r="A29887" s="1">
        <v>41872.753472222219</v>
      </c>
      <c r="B29887" s="2">
        <v>135.43334057130852</v>
      </c>
    </row>
    <row r="29888" spans="1:2" x14ac:dyDescent="0.25">
      <c r="A29888" s="1">
        <v>41872.754166666666</v>
      </c>
      <c r="B29888" s="2">
        <v>135.73753077610357</v>
      </c>
    </row>
    <row r="29889" spans="1:2" x14ac:dyDescent="0.25">
      <c r="A29889" s="1">
        <v>41872.754861111112</v>
      </c>
      <c r="B29889" s="2">
        <v>63.322788093100343</v>
      </c>
    </row>
    <row r="29890" spans="1:2" x14ac:dyDescent="0.25">
      <c r="A29890" s="1">
        <v>41872.755555555559</v>
      </c>
      <c r="B29890" s="2">
        <v>33.295072032778506</v>
      </c>
    </row>
    <row r="29891" spans="1:2" x14ac:dyDescent="0.25">
      <c r="A29891" s="1">
        <v>41872.756249999999</v>
      </c>
      <c r="B29891" s="2">
        <v>2.8165253512983326</v>
      </c>
    </row>
    <row r="29892" spans="1:2" x14ac:dyDescent="0.25">
      <c r="A29892" s="1">
        <v>41872.756944444445</v>
      </c>
      <c r="B29892" s="2">
        <v>-11.518978026877328</v>
      </c>
    </row>
    <row r="29893" spans="1:2" x14ac:dyDescent="0.25">
      <c r="A29893" s="1">
        <v>41872.757638888892</v>
      </c>
      <c r="B29893" s="2">
        <v>-64.389326295483627</v>
      </c>
    </row>
    <row r="29894" spans="1:2" x14ac:dyDescent="0.25">
      <c r="A29894" s="1">
        <v>41872.758333333331</v>
      </c>
      <c r="B29894" s="2">
        <v>-40.596007815052872</v>
      </c>
    </row>
    <row r="29895" spans="1:2" x14ac:dyDescent="0.25">
      <c r="A29895" s="1">
        <v>41872.759027777778</v>
      </c>
      <c r="B29895" s="2">
        <v>-36.268901376001303</v>
      </c>
    </row>
    <row r="29896" spans="1:2" x14ac:dyDescent="0.25">
      <c r="A29896" s="1">
        <v>41872.759722222225</v>
      </c>
      <c r="B29896" s="2">
        <v>-16.61533391217672</v>
      </c>
    </row>
    <row r="29897" spans="1:2" x14ac:dyDescent="0.25">
      <c r="A29897" s="1">
        <v>41872.760416666664</v>
      </c>
      <c r="B29897" s="2">
        <v>-41.969277436324049</v>
      </c>
    </row>
    <row r="29898" spans="1:2" x14ac:dyDescent="0.25">
      <c r="A29898" s="1">
        <v>41872.761111111111</v>
      </c>
      <c r="B29898" s="2">
        <v>-52.164934940206393</v>
      </c>
    </row>
    <row r="29899" spans="1:2" x14ac:dyDescent="0.25">
      <c r="A29899" s="1">
        <v>41872.761805555558</v>
      </c>
      <c r="B29899" s="2">
        <v>-80.543891968219157</v>
      </c>
    </row>
    <row r="29900" spans="1:2" x14ac:dyDescent="0.25">
      <c r="A29900" s="1">
        <v>41872.762499999997</v>
      </c>
      <c r="B29900" s="2">
        <v>-73.945267375789498</v>
      </c>
    </row>
    <row r="29901" spans="1:2" x14ac:dyDescent="0.25">
      <c r="A29901" s="1">
        <v>41872.763194444444</v>
      </c>
      <c r="B29901" s="2">
        <v>-89.849150437035135</v>
      </c>
    </row>
    <row r="29902" spans="1:2" x14ac:dyDescent="0.25">
      <c r="A29902" s="1">
        <v>41872.763888888891</v>
      </c>
      <c r="B29902" s="2">
        <v>-73.65172897462034</v>
      </c>
    </row>
    <row r="29903" spans="1:2" x14ac:dyDescent="0.25">
      <c r="A29903" s="1">
        <v>41872.76458333333</v>
      </c>
      <c r="B29903" s="2">
        <v>-78.777944295952324</v>
      </c>
    </row>
    <row r="29904" spans="1:2" x14ac:dyDescent="0.25">
      <c r="A29904" s="1">
        <v>41872.765277777777</v>
      </c>
      <c r="B29904" s="2">
        <v>-106.65024261098394</v>
      </c>
    </row>
    <row r="29905" spans="1:2" x14ac:dyDescent="0.25">
      <c r="A29905" s="1">
        <v>41872.765972222223</v>
      </c>
      <c r="B29905" s="2">
        <v>-110.29103316080484</v>
      </c>
    </row>
    <row r="29906" spans="1:2" x14ac:dyDescent="0.25">
      <c r="A29906" s="1">
        <v>41872.76666666667</v>
      </c>
      <c r="B29906" s="2">
        <v>-111.8791999422169</v>
      </c>
    </row>
    <row r="29907" spans="1:2" x14ac:dyDescent="0.25">
      <c r="A29907" s="1">
        <v>41872.767361111109</v>
      </c>
      <c r="B29907" s="2">
        <v>-118.45217543290151</v>
      </c>
    </row>
    <row r="29908" spans="1:2" x14ac:dyDescent="0.25">
      <c r="A29908" s="1">
        <v>41872.768055555556</v>
      </c>
      <c r="B29908" s="2">
        <v>-100.77420027072949</v>
      </c>
    </row>
    <row r="29909" spans="1:2" x14ac:dyDescent="0.25">
      <c r="A29909" s="1">
        <v>41872.768750000003</v>
      </c>
      <c r="B29909" s="2">
        <v>-88.141299559881247</v>
      </c>
    </row>
    <row r="29910" spans="1:2" x14ac:dyDescent="0.25">
      <c r="A29910" s="1">
        <v>41872.769444444442</v>
      </c>
      <c r="B29910" s="2">
        <v>-129.37764018045661</v>
      </c>
    </row>
    <row r="29911" spans="1:2" x14ac:dyDescent="0.25">
      <c r="A29911" s="1">
        <v>41872.770138888889</v>
      </c>
      <c r="B29911" s="2">
        <v>-151.8320957198118</v>
      </c>
    </row>
    <row r="29912" spans="1:2" x14ac:dyDescent="0.25">
      <c r="A29912" s="1">
        <v>41872.770833333336</v>
      </c>
      <c r="B29912" s="2">
        <v>-197.02303680038702</v>
      </c>
    </row>
    <row r="29913" spans="1:2" x14ac:dyDescent="0.25">
      <c r="A29913" s="1">
        <v>41872.771527777775</v>
      </c>
      <c r="B29913" s="2">
        <v>-248.46109591925827</v>
      </c>
    </row>
    <row r="29914" spans="1:2" x14ac:dyDescent="0.25">
      <c r="A29914" s="1">
        <v>41872.772222222222</v>
      </c>
      <c r="B29914" s="2">
        <v>-179.21181460563869</v>
      </c>
    </row>
    <row r="29915" spans="1:2" x14ac:dyDescent="0.25">
      <c r="A29915" s="1">
        <v>41872.772916666669</v>
      </c>
      <c r="B29915" s="2">
        <v>-127.15006457403069</v>
      </c>
    </row>
    <row r="29916" spans="1:2" x14ac:dyDescent="0.25">
      <c r="A29916" s="1">
        <v>41872.773611111108</v>
      </c>
      <c r="B29916" s="2">
        <v>-42.94752016450802</v>
      </c>
    </row>
    <row r="29917" spans="1:2" x14ac:dyDescent="0.25">
      <c r="A29917" s="1">
        <v>41872.774305555555</v>
      </c>
      <c r="B29917" s="2">
        <v>2.2736817496278188</v>
      </c>
    </row>
    <row r="29918" spans="1:2" x14ac:dyDescent="0.25">
      <c r="A29918" s="1">
        <v>41872.775000000001</v>
      </c>
      <c r="B29918" s="2">
        <v>-9.0878966393701077</v>
      </c>
    </row>
    <row r="29919" spans="1:2" x14ac:dyDescent="0.25">
      <c r="A29919" s="1">
        <v>41872.775694444441</v>
      </c>
      <c r="B29919" s="2">
        <v>-61.390998179826418</v>
      </c>
    </row>
    <row r="29920" spans="1:2" x14ac:dyDescent="0.25">
      <c r="A29920" s="1">
        <v>41872.776388888888</v>
      </c>
      <c r="B29920" s="2">
        <v>-91.458153885756232</v>
      </c>
    </row>
    <row r="29921" spans="1:2" x14ac:dyDescent="0.25">
      <c r="A29921" s="1">
        <v>41872.777083333334</v>
      </c>
      <c r="B29921" s="2">
        <v>-82.1372011573539</v>
      </c>
    </row>
    <row r="29922" spans="1:2" x14ac:dyDescent="0.25">
      <c r="A29922" s="1">
        <v>41872.777777777781</v>
      </c>
      <c r="B29922" s="2">
        <v>-93.653989161944864</v>
      </c>
    </row>
    <row r="29923" spans="1:2" x14ac:dyDescent="0.25">
      <c r="A29923" s="1">
        <v>41872.77847222222</v>
      </c>
      <c r="B29923" s="2">
        <v>-66.633804181031877</v>
      </c>
    </row>
    <row r="29924" spans="1:2" x14ac:dyDescent="0.25">
      <c r="A29924" s="1">
        <v>41872.779166666667</v>
      </c>
      <c r="B29924" s="2">
        <v>-147.57912898117988</v>
      </c>
    </row>
    <row r="29925" spans="1:2" x14ac:dyDescent="0.25">
      <c r="A29925" s="1">
        <v>41872.779861111114</v>
      </c>
      <c r="B29925" s="2">
        <v>-151.16293534122329</v>
      </c>
    </row>
    <row r="29926" spans="1:2" x14ac:dyDescent="0.25">
      <c r="A29926" s="1">
        <v>41872.780555555553</v>
      </c>
      <c r="B29926" s="2">
        <v>-125.54395714836041</v>
      </c>
    </row>
    <row r="29927" spans="1:2" x14ac:dyDescent="0.25">
      <c r="A29927" s="1">
        <v>41872.78125</v>
      </c>
      <c r="B29927" s="2">
        <v>-111.13118689722226</v>
      </c>
    </row>
    <row r="29928" spans="1:2" x14ac:dyDescent="0.25">
      <c r="A29928" s="1">
        <v>41872.781944444447</v>
      </c>
      <c r="B29928" s="2">
        <v>-89.303195896905763</v>
      </c>
    </row>
    <row r="29929" spans="1:2" x14ac:dyDescent="0.25">
      <c r="A29929" s="1">
        <v>41872.782638888886</v>
      </c>
      <c r="B29929" s="2">
        <v>-76.395428232168584</v>
      </c>
    </row>
    <row r="29930" spans="1:2" x14ac:dyDescent="0.25">
      <c r="A29930" s="1">
        <v>41872.783333333333</v>
      </c>
      <c r="B29930" s="2">
        <v>-109.36863406226233</v>
      </c>
    </row>
    <row r="29931" spans="1:2" x14ac:dyDescent="0.25">
      <c r="A29931" s="1">
        <v>41872.78402777778</v>
      </c>
      <c r="B29931" s="2">
        <v>-50.05301510208907</v>
      </c>
    </row>
    <row r="29932" spans="1:2" x14ac:dyDescent="0.25">
      <c r="A29932" s="1">
        <v>41872.784722222219</v>
      </c>
      <c r="B29932" s="2">
        <v>-7.1898037975333864</v>
      </c>
    </row>
    <row r="29933" spans="1:2" x14ac:dyDescent="0.25">
      <c r="A29933" s="1">
        <v>41872.785416666666</v>
      </c>
      <c r="B29933" s="2">
        <v>-23.000641396111558</v>
      </c>
    </row>
    <row r="29934" spans="1:2" x14ac:dyDescent="0.25">
      <c r="A29934" s="1">
        <v>41872.786111111112</v>
      </c>
      <c r="B29934" s="2">
        <v>-34.68037125417225</v>
      </c>
    </row>
    <row r="29935" spans="1:2" x14ac:dyDescent="0.25">
      <c r="A29935" s="1">
        <v>41872.786805555559</v>
      </c>
      <c r="B29935" s="2">
        <v>-7.3658388172812312</v>
      </c>
    </row>
    <row r="29936" spans="1:2" x14ac:dyDescent="0.25">
      <c r="A29936" s="1">
        <v>41872.787499999999</v>
      </c>
      <c r="B29936" s="2">
        <v>-0.2815501694715446</v>
      </c>
    </row>
    <row r="29937" spans="1:2" x14ac:dyDescent="0.25">
      <c r="A29937" s="1">
        <v>41872.788194444445</v>
      </c>
      <c r="B29937" s="2">
        <v>-38.654756156608101</v>
      </c>
    </row>
    <row r="29938" spans="1:2" x14ac:dyDescent="0.25">
      <c r="A29938" s="1">
        <v>41872.788888888892</v>
      </c>
      <c r="B29938" s="2">
        <v>-38.78688925625174</v>
      </c>
    </row>
    <row r="29939" spans="1:2" x14ac:dyDescent="0.25">
      <c r="A29939" s="1">
        <v>41872.789583333331</v>
      </c>
      <c r="B29939" s="2">
        <v>-47.414859087693429</v>
      </c>
    </row>
    <row r="29940" spans="1:2" x14ac:dyDescent="0.25">
      <c r="A29940" s="1">
        <v>41872.790277777778</v>
      </c>
      <c r="B29940" s="2">
        <v>-91.039999219883853</v>
      </c>
    </row>
    <row r="29941" spans="1:2" x14ac:dyDescent="0.25">
      <c r="A29941" s="1">
        <v>41872.790972222225</v>
      </c>
      <c r="B29941" s="2">
        <v>-80.934348579536888</v>
      </c>
    </row>
    <row r="29942" spans="1:2" x14ac:dyDescent="0.25">
      <c r="A29942" s="1">
        <v>41872.791666666664</v>
      </c>
      <c r="B29942" s="2">
        <v>-76.412034887632274</v>
      </c>
    </row>
    <row r="29943" spans="1:2" x14ac:dyDescent="0.25">
      <c r="A29943" s="1">
        <v>41872.792361111111</v>
      </c>
      <c r="B29943" s="2">
        <v>-78.271023760743745</v>
      </c>
    </row>
    <row r="29944" spans="1:2" x14ac:dyDescent="0.25">
      <c r="A29944" s="1">
        <v>41872.793055555558</v>
      </c>
      <c r="B29944" s="2">
        <v>-80.668885857049219</v>
      </c>
    </row>
    <row r="29945" spans="1:2" x14ac:dyDescent="0.25">
      <c r="A29945" s="1">
        <v>41872.793749999997</v>
      </c>
      <c r="B29945" s="2">
        <v>-45.582791698636719</v>
      </c>
    </row>
    <row r="29946" spans="1:2" x14ac:dyDescent="0.25">
      <c r="A29946" s="1">
        <v>41872.794444444444</v>
      </c>
      <c r="B29946" s="2">
        <v>-48.308241568553299</v>
      </c>
    </row>
    <row r="29947" spans="1:2" x14ac:dyDescent="0.25">
      <c r="A29947" s="1">
        <v>41872.795138888891</v>
      </c>
      <c r="B29947" s="2">
        <v>-68.836867483115441</v>
      </c>
    </row>
    <row r="29948" spans="1:2" x14ac:dyDescent="0.25">
      <c r="A29948" s="1">
        <v>41872.79583333333</v>
      </c>
      <c r="B29948" s="2">
        <v>-69.493062075802783</v>
      </c>
    </row>
    <row r="29949" spans="1:2" x14ac:dyDescent="0.25">
      <c r="A29949" s="1">
        <v>41872.796527777777</v>
      </c>
      <c r="B29949" s="2">
        <v>-71.39336896897197</v>
      </c>
    </row>
    <row r="29950" spans="1:2" x14ac:dyDescent="0.25">
      <c r="A29950" s="1">
        <v>41872.797222222223</v>
      </c>
      <c r="B29950" s="2">
        <v>-82.093026136211122</v>
      </c>
    </row>
    <row r="29951" spans="1:2" x14ac:dyDescent="0.25">
      <c r="A29951" s="1">
        <v>41872.79791666667</v>
      </c>
      <c r="B29951" s="2">
        <v>-92.811842545218923</v>
      </c>
    </row>
    <row r="29952" spans="1:2" x14ac:dyDescent="0.25">
      <c r="A29952" s="1">
        <v>41872.798611111109</v>
      </c>
      <c r="B29952" s="2">
        <v>-113.33002497424604</v>
      </c>
    </row>
    <row r="29953" spans="1:2" x14ac:dyDescent="0.25">
      <c r="A29953" s="1">
        <v>41872.799305555556</v>
      </c>
      <c r="B29953" s="2">
        <v>-126.95904960928601</v>
      </c>
    </row>
    <row r="29954" spans="1:2" x14ac:dyDescent="0.25">
      <c r="A29954" s="1">
        <v>41872.800000000003</v>
      </c>
      <c r="B29954" s="2">
        <v>-166.06657193652353</v>
      </c>
    </row>
    <row r="29955" spans="1:2" x14ac:dyDescent="0.25">
      <c r="A29955" s="1">
        <v>41872.800694444442</v>
      </c>
      <c r="B29955" s="2">
        <v>-187.20789943872174</v>
      </c>
    </row>
    <row r="29956" spans="1:2" x14ac:dyDescent="0.25">
      <c r="A29956" s="1">
        <v>41872.801388888889</v>
      </c>
      <c r="B29956" s="2">
        <v>-190.00181419545939</v>
      </c>
    </row>
    <row r="29957" spans="1:2" x14ac:dyDescent="0.25">
      <c r="A29957" s="1">
        <v>41872.802083333336</v>
      </c>
      <c r="B29957" s="2">
        <v>-185.34197868596141</v>
      </c>
    </row>
    <row r="29958" spans="1:2" x14ac:dyDescent="0.25">
      <c r="A29958" s="1">
        <v>41872.802777777775</v>
      </c>
      <c r="B29958" s="2">
        <v>-201.03341134408643</v>
      </c>
    </row>
    <row r="29959" spans="1:2" x14ac:dyDescent="0.25">
      <c r="A29959" s="1">
        <v>41872.803472222222</v>
      </c>
      <c r="B29959" s="2">
        <v>-212.16168445850491</v>
      </c>
    </row>
    <row r="29960" spans="1:2" x14ac:dyDescent="0.25">
      <c r="A29960" s="1">
        <v>41872.804166666669</v>
      </c>
      <c r="B29960" s="2">
        <v>-205.91941630803049</v>
      </c>
    </row>
    <row r="29961" spans="1:2" x14ac:dyDescent="0.25">
      <c r="A29961" s="1">
        <v>41872.804861111108</v>
      </c>
      <c r="B29961" s="2">
        <v>-162.81721806926458</v>
      </c>
    </row>
    <row r="29962" spans="1:2" x14ac:dyDescent="0.25">
      <c r="A29962" s="1">
        <v>41872.805555555555</v>
      </c>
      <c r="B29962" s="2">
        <v>-119.92822146172209</v>
      </c>
    </row>
    <row r="29963" spans="1:2" x14ac:dyDescent="0.25">
      <c r="A29963" s="1">
        <v>41872.806250000001</v>
      </c>
      <c r="B29963" s="2">
        <v>-86.156178412161054</v>
      </c>
    </row>
    <row r="29964" spans="1:2" x14ac:dyDescent="0.25">
      <c r="A29964" s="1">
        <v>41872.806944444441</v>
      </c>
      <c r="B29964" s="2">
        <v>-6.1358843154941498</v>
      </c>
    </row>
    <row r="29965" spans="1:2" x14ac:dyDescent="0.25">
      <c r="A29965" s="1">
        <v>41872.807638888888</v>
      </c>
      <c r="B29965" s="2">
        <v>-17.808965005134542</v>
      </c>
    </row>
    <row r="29966" spans="1:2" x14ac:dyDescent="0.25">
      <c r="A29966" s="1">
        <v>41872.808333333334</v>
      </c>
      <c r="B29966" s="2">
        <v>-29.326696845928623</v>
      </c>
    </row>
    <row r="29967" spans="1:2" x14ac:dyDescent="0.25">
      <c r="A29967" s="1">
        <v>41872.809027777781</v>
      </c>
      <c r="B29967" s="2">
        <v>-16.404023246666476</v>
      </c>
    </row>
    <row r="29968" spans="1:2" x14ac:dyDescent="0.25">
      <c r="A29968" s="1">
        <v>41872.80972222222</v>
      </c>
      <c r="B29968" s="2">
        <v>-15.710377480748381</v>
      </c>
    </row>
    <row r="29969" spans="1:2" x14ac:dyDescent="0.25">
      <c r="A29969" s="1">
        <v>41872.810416666667</v>
      </c>
      <c r="B29969" s="2">
        <v>-18.329869966070326</v>
      </c>
    </row>
    <row r="29970" spans="1:2" x14ac:dyDescent="0.25">
      <c r="A29970" s="1">
        <v>41872.811111111114</v>
      </c>
      <c r="B29970" s="2">
        <v>-29.199443849067514</v>
      </c>
    </row>
    <row r="29971" spans="1:2" x14ac:dyDescent="0.25">
      <c r="A29971" s="1">
        <v>41872.811805555553</v>
      </c>
      <c r="B29971" s="2">
        <v>-37.429887187219961</v>
      </c>
    </row>
    <row r="29972" spans="1:2" x14ac:dyDescent="0.25">
      <c r="A29972" s="1">
        <v>41872.8125</v>
      </c>
      <c r="B29972" s="2">
        <v>-51.891274848285441</v>
      </c>
    </row>
    <row r="29973" spans="1:2" x14ac:dyDescent="0.25">
      <c r="A29973" s="1">
        <v>41872.813194444447</v>
      </c>
      <c r="B29973" s="2">
        <v>-18.785417864096964</v>
      </c>
    </row>
    <row r="29974" spans="1:2" x14ac:dyDescent="0.25">
      <c r="A29974" s="1">
        <v>41872.813888888886</v>
      </c>
      <c r="B29974" s="2">
        <v>-6.0672875392653323</v>
      </c>
    </row>
    <row r="29975" spans="1:2" x14ac:dyDescent="0.25">
      <c r="A29975" s="1">
        <v>41872.814583333333</v>
      </c>
      <c r="B29975" s="2">
        <v>-12.546429704658294</v>
      </c>
    </row>
    <row r="29976" spans="1:2" x14ac:dyDescent="0.25">
      <c r="A29976" s="1">
        <v>41872.81527777778</v>
      </c>
      <c r="B29976" s="2">
        <v>-0.24479245929966661</v>
      </c>
    </row>
    <row r="29977" spans="1:2" x14ac:dyDescent="0.25">
      <c r="A29977" s="1">
        <v>41872.815972222219</v>
      </c>
      <c r="B29977" s="2">
        <v>-1.6340193421153041E-6</v>
      </c>
    </row>
    <row r="29978" spans="1:2" x14ac:dyDescent="0.25">
      <c r="A29978" s="1">
        <v>41872.816666666666</v>
      </c>
      <c r="B29978" s="2">
        <v>3.7563037646274704E-7</v>
      </c>
    </row>
    <row r="29979" spans="1:2" x14ac:dyDescent="0.25">
      <c r="A29979" s="1">
        <v>41872.817361111112</v>
      </c>
      <c r="B29979" s="2">
        <v>-3.1076489904080519E-6</v>
      </c>
    </row>
    <row r="29980" spans="1:2" x14ac:dyDescent="0.25">
      <c r="A29980" s="1">
        <v>41872.818055555559</v>
      </c>
      <c r="B29980" s="2">
        <v>-4.4876990917449193E-6</v>
      </c>
    </row>
    <row r="29981" spans="1:2" x14ac:dyDescent="0.25">
      <c r="A29981" s="1">
        <v>41872.818749999999</v>
      </c>
      <c r="B29981" s="2">
        <v>-2.6989664547727443E-6</v>
      </c>
    </row>
    <row r="29982" spans="1:2" x14ac:dyDescent="0.25">
      <c r="A29982" s="1">
        <v>41872.819444444445</v>
      </c>
      <c r="B29982" s="2">
        <v>2.9018006292365801E-6</v>
      </c>
    </row>
    <row r="29983" spans="1:2" x14ac:dyDescent="0.25">
      <c r="A29983" s="1">
        <v>41872.820138888892</v>
      </c>
      <c r="B29983" s="2">
        <v>-1.1851437409259538</v>
      </c>
    </row>
    <row r="29984" spans="1:2" x14ac:dyDescent="0.25">
      <c r="A29984" s="1">
        <v>41872.820833333331</v>
      </c>
      <c r="B29984" s="2">
        <v>-7.3461747449993107</v>
      </c>
    </row>
    <row r="29985" spans="1:2" x14ac:dyDescent="0.25">
      <c r="A29985" s="1">
        <v>41872.821527777778</v>
      </c>
      <c r="B29985" s="2">
        <v>-31.236816751833008</v>
      </c>
    </row>
    <row r="29986" spans="1:2" x14ac:dyDescent="0.25">
      <c r="A29986" s="1">
        <v>41872.822222222225</v>
      </c>
      <c r="B29986" s="2">
        <v>-17.422604954619842</v>
      </c>
    </row>
    <row r="29987" spans="1:2" x14ac:dyDescent="0.25">
      <c r="A29987" s="1">
        <v>41872.822916666664</v>
      </c>
      <c r="B29987" s="2">
        <v>-25.1573828571088</v>
      </c>
    </row>
    <row r="29988" spans="1:2" x14ac:dyDescent="0.25">
      <c r="A29988" s="1">
        <v>41872.823611111111</v>
      </c>
      <c r="B29988" s="2">
        <v>-79.388488312185899</v>
      </c>
    </row>
    <row r="29989" spans="1:2" x14ac:dyDescent="0.25">
      <c r="A29989" s="1">
        <v>41872.824305555558</v>
      </c>
      <c r="B29989" s="2">
        <v>-65.246329840121319</v>
      </c>
    </row>
    <row r="29990" spans="1:2" x14ac:dyDescent="0.25">
      <c r="A29990" s="1">
        <v>41872.824999999997</v>
      </c>
      <c r="B29990" s="2">
        <v>-74.612108853750399</v>
      </c>
    </row>
    <row r="29991" spans="1:2" x14ac:dyDescent="0.25">
      <c r="A29991" s="1">
        <v>41872.825694444444</v>
      </c>
      <c r="B29991" s="2">
        <v>-73.872283787588827</v>
      </c>
    </row>
    <row r="29992" spans="1:2" x14ac:dyDescent="0.25">
      <c r="A29992" s="1">
        <v>41872.826388888891</v>
      </c>
      <c r="B29992" s="2">
        <v>-99.213058698889412</v>
      </c>
    </row>
    <row r="29993" spans="1:2" x14ac:dyDescent="0.25">
      <c r="A29993" s="1">
        <v>41872.82708333333</v>
      </c>
      <c r="B29993" s="2">
        <v>-130.51086703539866</v>
      </c>
    </row>
    <row r="29994" spans="1:2" x14ac:dyDescent="0.25">
      <c r="A29994" s="1">
        <v>41872.827777777777</v>
      </c>
      <c r="B29994" s="2">
        <v>-156.75682363654488</v>
      </c>
    </row>
    <row r="29995" spans="1:2" x14ac:dyDescent="0.25">
      <c r="A29995" s="1">
        <v>41872.828472222223</v>
      </c>
      <c r="B29995" s="2">
        <v>-145.19155684902799</v>
      </c>
    </row>
    <row r="29996" spans="1:2" x14ac:dyDescent="0.25">
      <c r="A29996" s="1">
        <v>41872.82916666667</v>
      </c>
      <c r="B29996" s="2">
        <v>-142.24391746907494</v>
      </c>
    </row>
    <row r="29997" spans="1:2" x14ac:dyDescent="0.25">
      <c r="A29997" s="1">
        <v>41872.829861111109</v>
      </c>
      <c r="B29997" s="2">
        <v>-132.4260414420142</v>
      </c>
    </row>
    <row r="29998" spans="1:2" x14ac:dyDescent="0.25">
      <c r="A29998" s="1">
        <v>41872.830555555556</v>
      </c>
      <c r="B29998" s="2">
        <v>-139.72016273812625</v>
      </c>
    </row>
    <row r="29999" spans="1:2" x14ac:dyDescent="0.25">
      <c r="A29999" s="1">
        <v>41872.831250000003</v>
      </c>
      <c r="B29999" s="2">
        <v>-150.59873680095578</v>
      </c>
    </row>
    <row r="30000" spans="1:2" x14ac:dyDescent="0.25">
      <c r="A30000" s="1">
        <v>41872.831944444442</v>
      </c>
      <c r="B30000" s="2">
        <v>-161.71588090602307</v>
      </c>
    </row>
    <row r="30001" spans="1:2" x14ac:dyDescent="0.25">
      <c r="A30001" s="1">
        <v>41872.832638888889</v>
      </c>
      <c r="B30001" s="2">
        <v>-176.0251516422606</v>
      </c>
    </row>
    <row r="30002" spans="1:2" x14ac:dyDescent="0.25">
      <c r="A30002" s="1">
        <v>41872.833333333336</v>
      </c>
      <c r="B30002" s="2">
        <v>-198.29583329166442</v>
      </c>
    </row>
    <row r="30003" spans="1:2" x14ac:dyDescent="0.25">
      <c r="A30003" s="1">
        <v>41872.834027777775</v>
      </c>
      <c r="B30003" s="2">
        <v>-197.97208896890515</v>
      </c>
    </row>
    <row r="30004" spans="1:2" x14ac:dyDescent="0.25">
      <c r="A30004" s="1">
        <v>41872.834722222222</v>
      </c>
      <c r="B30004" s="2">
        <v>-225.61988651733844</v>
      </c>
    </row>
    <row r="30005" spans="1:2" x14ac:dyDescent="0.25">
      <c r="A30005" s="1">
        <v>41872.835416666669</v>
      </c>
      <c r="B30005" s="2">
        <v>-278.17317837056083</v>
      </c>
    </row>
    <row r="30006" spans="1:2" x14ac:dyDescent="0.25">
      <c r="A30006" s="1">
        <v>41872.836111111108</v>
      </c>
      <c r="B30006" s="2">
        <v>-292.4322287808871</v>
      </c>
    </row>
    <row r="30007" spans="1:2" x14ac:dyDescent="0.25">
      <c r="A30007" s="1">
        <v>41872.836805555555</v>
      </c>
      <c r="B30007" s="2">
        <v>-341.50738402736221</v>
      </c>
    </row>
    <row r="30008" spans="1:2" x14ac:dyDescent="0.25">
      <c r="A30008" s="1">
        <v>41872.837500000001</v>
      </c>
      <c r="B30008" s="2">
        <v>-354.87540715696912</v>
      </c>
    </row>
    <row r="30009" spans="1:2" x14ac:dyDescent="0.25">
      <c r="A30009" s="1">
        <v>41872.838194444441</v>
      </c>
      <c r="B30009" s="2">
        <v>-345.78299815061814</v>
      </c>
    </row>
    <row r="30010" spans="1:2" x14ac:dyDescent="0.25">
      <c r="A30010" s="1">
        <v>41872.838888888888</v>
      </c>
      <c r="B30010" s="2">
        <v>-276.75778288543222</v>
      </c>
    </row>
    <row r="30011" spans="1:2" x14ac:dyDescent="0.25">
      <c r="A30011" s="1">
        <v>41872.839583333334</v>
      </c>
      <c r="B30011" s="2">
        <v>-287.27965563948578</v>
      </c>
    </row>
    <row r="30012" spans="1:2" x14ac:dyDescent="0.25">
      <c r="A30012" s="1">
        <v>41872.840277777781</v>
      </c>
      <c r="B30012" s="2">
        <v>-252.15531083719495</v>
      </c>
    </row>
    <row r="30013" spans="1:2" x14ac:dyDescent="0.25">
      <c r="A30013" s="1">
        <v>41872.84097222222</v>
      </c>
      <c r="B30013" s="2">
        <v>-208.21029982540446</v>
      </c>
    </row>
    <row r="30014" spans="1:2" x14ac:dyDescent="0.25">
      <c r="A30014" s="1">
        <v>41872.841666666667</v>
      </c>
      <c r="B30014" s="2">
        <v>-147.21448165222537</v>
      </c>
    </row>
    <row r="30015" spans="1:2" x14ac:dyDescent="0.25">
      <c r="A30015" s="1">
        <v>41872.842361111114</v>
      </c>
      <c r="B30015" s="2">
        <v>-93.312433334098515</v>
      </c>
    </row>
    <row r="30016" spans="1:2" x14ac:dyDescent="0.25">
      <c r="A30016" s="1">
        <v>41872.843055555553</v>
      </c>
      <c r="B30016" s="2">
        <v>-56.008290948162902</v>
      </c>
    </row>
    <row r="30017" spans="1:2" x14ac:dyDescent="0.25">
      <c r="A30017" s="1">
        <v>41872.84375</v>
      </c>
      <c r="B30017" s="2">
        <v>-18.323649144885469</v>
      </c>
    </row>
    <row r="30018" spans="1:2" x14ac:dyDescent="0.25">
      <c r="A30018" s="1">
        <v>41872.844444444447</v>
      </c>
      <c r="B30018" s="2">
        <v>-9.0574705003139869E-6</v>
      </c>
    </row>
    <row r="30019" spans="1:2" x14ac:dyDescent="0.25">
      <c r="A30019" s="1">
        <v>41872.845138888886</v>
      </c>
      <c r="B30019" s="2">
        <v>-8.9828619820764282E-6</v>
      </c>
    </row>
    <row r="30020" spans="1:2" x14ac:dyDescent="0.25">
      <c r="A30020" s="1">
        <v>41872.845833333333</v>
      </c>
      <c r="B30020" s="2">
        <v>-6.9974754296708849E-6</v>
      </c>
    </row>
    <row r="30021" spans="1:2" x14ac:dyDescent="0.25">
      <c r="A30021" s="1">
        <v>41872.84652777778</v>
      </c>
      <c r="B30021" s="2">
        <v>1.4743296257317221E-6</v>
      </c>
    </row>
    <row r="30022" spans="1:2" x14ac:dyDescent="0.25">
      <c r="A30022" s="1">
        <v>41872.847222222219</v>
      </c>
      <c r="B30022" s="2">
        <v>3.422757890803041E-6</v>
      </c>
    </row>
    <row r="30023" spans="1:2" x14ac:dyDescent="0.25">
      <c r="A30023" s="1">
        <v>41872.847916666666</v>
      </c>
      <c r="B30023" s="2">
        <v>5.9797993344545833E-6</v>
      </c>
    </row>
    <row r="30024" spans="1:2" x14ac:dyDescent="0.25">
      <c r="A30024" s="1">
        <v>41872.848611111112</v>
      </c>
      <c r="B30024" s="2">
        <v>7.0765154002098523E-6</v>
      </c>
    </row>
    <row r="30025" spans="1:2" x14ac:dyDescent="0.25">
      <c r="A30025" s="1">
        <v>41872.849305555559</v>
      </c>
      <c r="B30025" s="2">
        <v>4.1939776868578823E-6</v>
      </c>
    </row>
    <row r="30026" spans="1:2" x14ac:dyDescent="0.25">
      <c r="A30026" s="1">
        <v>41872.85</v>
      </c>
      <c r="B30026" s="2">
        <v>8.3117433556860004E-6</v>
      </c>
    </row>
    <row r="30027" spans="1:2" x14ac:dyDescent="0.25">
      <c r="A30027" s="1">
        <v>41872.850694444445</v>
      </c>
      <c r="B30027" s="2">
        <v>0.23548128614820599</v>
      </c>
    </row>
    <row r="30028" spans="1:2" x14ac:dyDescent="0.25">
      <c r="A30028" s="1">
        <v>41872.851388888892</v>
      </c>
      <c r="B30028" s="2">
        <v>0.4801740753042395</v>
      </c>
    </row>
    <row r="30029" spans="1:2" x14ac:dyDescent="0.25">
      <c r="A30029" s="1">
        <v>41872.852083333331</v>
      </c>
      <c r="B30029" s="2">
        <v>1.5724237740262956E-5</v>
      </c>
    </row>
    <row r="30030" spans="1:2" x14ac:dyDescent="0.25">
      <c r="A30030" s="1">
        <v>41872.852777777778</v>
      </c>
      <c r="B30030" s="2">
        <v>8.546234918564247E-6</v>
      </c>
    </row>
    <row r="30031" spans="1:2" x14ac:dyDescent="0.25">
      <c r="A30031" s="1">
        <v>41872.853472222225</v>
      </c>
      <c r="B30031" s="2">
        <v>4.8936915542678131E-6</v>
      </c>
    </row>
    <row r="30032" spans="1:2" x14ac:dyDescent="0.25">
      <c r="A30032" s="1">
        <v>41872.854166666664</v>
      </c>
      <c r="B30032" s="2">
        <v>1.0708408141605712E-5</v>
      </c>
    </row>
    <row r="30033" spans="1:2" x14ac:dyDescent="0.25">
      <c r="A30033" s="1">
        <v>41872.854861111111</v>
      </c>
      <c r="B30033" s="2">
        <v>3.6432954705863571E-6</v>
      </c>
    </row>
    <row r="30034" spans="1:2" x14ac:dyDescent="0.25">
      <c r="A30034" s="1">
        <v>41872.855555555558</v>
      </c>
      <c r="B30034" s="2">
        <v>2.9678715994426361E-7</v>
      </c>
    </row>
    <row r="30035" spans="1:2" x14ac:dyDescent="0.25">
      <c r="A30035" s="1">
        <v>41872.856249999997</v>
      </c>
      <c r="B30035" s="2">
        <v>4.2728704405211223E-6</v>
      </c>
    </row>
    <row r="30036" spans="1:2" x14ac:dyDescent="0.25">
      <c r="A30036" s="1">
        <v>41872.856944444444</v>
      </c>
      <c r="B30036" s="2">
        <v>5.098086057842011E-6</v>
      </c>
    </row>
    <row r="30037" spans="1:2" x14ac:dyDescent="0.25">
      <c r="A30037" s="1">
        <v>41872.857638888891</v>
      </c>
      <c r="B30037" s="2">
        <v>-1.7950060595933488</v>
      </c>
    </row>
    <row r="30038" spans="1:2" x14ac:dyDescent="0.25">
      <c r="A30038" s="1">
        <v>41872.85833333333</v>
      </c>
      <c r="B30038" s="2">
        <v>-4.3000334041330159</v>
      </c>
    </row>
    <row r="30039" spans="1:2" x14ac:dyDescent="0.25">
      <c r="A30039" s="1">
        <v>41872.859027777777</v>
      </c>
      <c r="B30039" s="2">
        <v>-5.6094915407805876</v>
      </c>
    </row>
    <row r="30040" spans="1:2" x14ac:dyDescent="0.25">
      <c r="A30040" s="1">
        <v>41872.859722222223</v>
      </c>
      <c r="B30040" s="2">
        <v>-2.2390626413792538</v>
      </c>
    </row>
    <row r="30041" spans="1:2" x14ac:dyDescent="0.25">
      <c r="A30041" s="1">
        <v>41872.86041666667</v>
      </c>
      <c r="B30041" s="2">
        <v>-1.0000988940404871</v>
      </c>
    </row>
    <row r="30042" spans="1:2" x14ac:dyDescent="0.25">
      <c r="A30042" s="1">
        <v>41872.861111111109</v>
      </c>
      <c r="B30042" s="2">
        <v>8.288650739511165E-6</v>
      </c>
    </row>
    <row r="30043" spans="1:2" x14ac:dyDescent="0.25">
      <c r="A30043" s="1">
        <v>41872.861805555556</v>
      </c>
      <c r="B30043" s="2">
        <v>1.3112001397530548E-5</v>
      </c>
    </row>
    <row r="30044" spans="1:2" x14ac:dyDescent="0.25">
      <c r="A30044" s="1">
        <v>41872.862500000003</v>
      </c>
      <c r="B30044" s="2">
        <v>1.6386801144108175E-5</v>
      </c>
    </row>
    <row r="30045" spans="1:2" x14ac:dyDescent="0.25">
      <c r="A30045" s="1">
        <v>41872.863194444442</v>
      </c>
      <c r="B30045" s="2">
        <v>2.1167527302168308E-5</v>
      </c>
    </row>
    <row r="30046" spans="1:2" x14ac:dyDescent="0.25">
      <c r="A30046" s="1">
        <v>41872.863888888889</v>
      </c>
      <c r="B30046" s="2">
        <v>2.2101590002421289E-5</v>
      </c>
    </row>
    <row r="30047" spans="1:2" x14ac:dyDescent="0.25">
      <c r="A30047" s="1">
        <v>41872.864583333336</v>
      </c>
      <c r="B30047" s="2">
        <v>1.6573945201040865E-5</v>
      </c>
    </row>
    <row r="30048" spans="1:2" x14ac:dyDescent="0.25">
      <c r="A30048" s="1">
        <v>41872.865277777775</v>
      </c>
      <c r="B30048" s="2">
        <v>1.0741282070133214E-5</v>
      </c>
    </row>
    <row r="30049" spans="1:2" x14ac:dyDescent="0.25">
      <c r="A30049" s="1">
        <v>41872.865972222222</v>
      </c>
      <c r="B30049" s="2">
        <v>9.8345804265894305E-6</v>
      </c>
    </row>
    <row r="30050" spans="1:2" x14ac:dyDescent="0.25">
      <c r="A30050" s="1">
        <v>41872.866666666669</v>
      </c>
      <c r="B30050" s="2">
        <v>9.5898760870719957E-6</v>
      </c>
    </row>
    <row r="30051" spans="1:2" x14ac:dyDescent="0.25">
      <c r="A30051" s="1">
        <v>41872.867361111108</v>
      </c>
      <c r="B30051" s="2">
        <v>8.0987241138548906E-6</v>
      </c>
    </row>
    <row r="30052" spans="1:2" x14ac:dyDescent="0.25">
      <c r="A30052" s="1">
        <v>41872.868055555555</v>
      </c>
      <c r="B30052" s="2">
        <v>1.2431861068762374E-5</v>
      </c>
    </row>
    <row r="30053" spans="1:2" x14ac:dyDescent="0.25">
      <c r="A30053" s="1">
        <v>41872.868750000001</v>
      </c>
      <c r="B30053" s="2">
        <v>1.5646833162463736E-5</v>
      </c>
    </row>
    <row r="30054" spans="1:2" x14ac:dyDescent="0.25">
      <c r="A30054" s="1">
        <v>41872.869444444441</v>
      </c>
      <c r="B30054" s="2">
        <v>2.8834173826908226E-5</v>
      </c>
    </row>
    <row r="30055" spans="1:2" x14ac:dyDescent="0.25">
      <c r="A30055" s="1">
        <v>41872.870138888888</v>
      </c>
      <c r="B30055" s="2">
        <v>1.2773919327931557E-5</v>
      </c>
    </row>
    <row r="30056" spans="1:2" x14ac:dyDescent="0.25">
      <c r="A30056" s="1">
        <v>41872.870833333334</v>
      </c>
      <c r="B30056" s="2">
        <v>4.9649458257287433E-6</v>
      </c>
    </row>
    <row r="30057" spans="1:2" x14ac:dyDescent="0.25">
      <c r="A30057" s="1">
        <v>41872.871527777781</v>
      </c>
      <c r="B30057" s="2">
        <v>8.2031663623638458E-6</v>
      </c>
    </row>
    <row r="30058" spans="1:2" x14ac:dyDescent="0.25">
      <c r="A30058" s="1">
        <v>41872.87222222222</v>
      </c>
      <c r="B30058" s="2">
        <v>-0.15160074994085637</v>
      </c>
    </row>
    <row r="30059" spans="1:2" x14ac:dyDescent="0.25">
      <c r="A30059" s="1">
        <v>41872.872916666667</v>
      </c>
      <c r="B30059" s="2">
        <v>-0.39460750071393702</v>
      </c>
    </row>
    <row r="30060" spans="1:2" x14ac:dyDescent="0.25">
      <c r="A30060" s="1">
        <v>41872.873611111114</v>
      </c>
      <c r="B30060" s="2">
        <v>4.2935612630875159E-6</v>
      </c>
    </row>
    <row r="30061" spans="1:2" x14ac:dyDescent="0.25">
      <c r="A30061" s="1">
        <v>41872.874305555553</v>
      </c>
      <c r="B30061" s="2">
        <v>1.0106920278000568E-5</v>
      </c>
    </row>
    <row r="30062" spans="1:2" x14ac:dyDescent="0.25">
      <c r="A30062" s="1">
        <v>41872.875</v>
      </c>
      <c r="B30062" s="2">
        <v>8.3280707258381877E-6</v>
      </c>
    </row>
    <row r="30063" spans="1:2" x14ac:dyDescent="0.25">
      <c r="A30063" s="1">
        <v>41872.875694444447</v>
      </c>
      <c r="B30063" s="2">
        <v>6.5087210411244694E-6</v>
      </c>
    </row>
    <row r="30064" spans="1:2" x14ac:dyDescent="0.25">
      <c r="A30064" s="1">
        <v>41872.876388888886</v>
      </c>
      <c r="B30064" s="2">
        <v>1.1259198739329198E-5</v>
      </c>
    </row>
    <row r="30065" spans="1:2" x14ac:dyDescent="0.25">
      <c r="A30065" s="1">
        <v>41872.877083333333</v>
      </c>
      <c r="B30065" s="2">
        <v>1.9519276793289465E-5</v>
      </c>
    </row>
    <row r="30066" spans="1:2" x14ac:dyDescent="0.25">
      <c r="A30066" s="1">
        <v>41872.87777777778</v>
      </c>
      <c r="B30066" s="2">
        <v>-1.2943449617261953</v>
      </c>
    </row>
    <row r="30067" spans="1:2" x14ac:dyDescent="0.25">
      <c r="A30067" s="1">
        <v>41872.878472222219</v>
      </c>
      <c r="B30067" s="2">
        <v>-6.2909185721226093</v>
      </c>
    </row>
    <row r="30068" spans="1:2" x14ac:dyDescent="0.25">
      <c r="A30068" s="1">
        <v>41872.879166666666</v>
      </c>
      <c r="B30068" s="2">
        <v>-1.4598260917894852</v>
      </c>
    </row>
    <row r="30069" spans="1:2" x14ac:dyDescent="0.25">
      <c r="A30069" s="1">
        <v>41872.879861111112</v>
      </c>
      <c r="B30069" s="2">
        <v>-1.3709178112800147</v>
      </c>
    </row>
    <row r="30070" spans="1:2" x14ac:dyDescent="0.25">
      <c r="A30070" s="1">
        <v>41872.880555555559</v>
      </c>
      <c r="B30070" s="2">
        <v>2.4211723454451808E-5</v>
      </c>
    </row>
    <row r="30071" spans="1:2" x14ac:dyDescent="0.25">
      <c r="A30071" s="1">
        <v>41872.881249999999</v>
      </c>
      <c r="B30071" s="2">
        <v>-7.6136665804369841E-2</v>
      </c>
    </row>
    <row r="30072" spans="1:2" x14ac:dyDescent="0.25">
      <c r="A30072" s="1">
        <v>41872.881944444445</v>
      </c>
      <c r="B30072" s="2">
        <v>-0.25894432464056083</v>
      </c>
    </row>
    <row r="30073" spans="1:2" x14ac:dyDescent="0.25">
      <c r="A30073" s="1">
        <v>41872.882638888892</v>
      </c>
      <c r="B30073" s="2">
        <v>1.0630717830887686E-5</v>
      </c>
    </row>
    <row r="30074" spans="1:2" x14ac:dyDescent="0.25">
      <c r="A30074" s="1">
        <v>41872.883333333331</v>
      </c>
      <c r="B30074" s="2">
        <v>1.3090700910349067E-5</v>
      </c>
    </row>
    <row r="30075" spans="1:2" x14ac:dyDescent="0.25">
      <c r="A30075" s="1">
        <v>41872.884027777778</v>
      </c>
      <c r="B30075" s="2">
        <v>1.0878176787324871E-5</v>
      </c>
    </row>
    <row r="30076" spans="1:2" x14ac:dyDescent="0.25">
      <c r="A30076" s="1">
        <v>41872.884722222225</v>
      </c>
      <c r="B30076" s="2">
        <v>6.6574041738931554E-6</v>
      </c>
    </row>
    <row r="30077" spans="1:2" x14ac:dyDescent="0.25">
      <c r="A30077" s="1">
        <v>41872.885416666664</v>
      </c>
      <c r="B30077" s="2">
        <v>6.8223847847548317E-6</v>
      </c>
    </row>
    <row r="30078" spans="1:2" x14ac:dyDescent="0.25">
      <c r="A30078" s="1">
        <v>41872.886111111111</v>
      </c>
      <c r="B30078" s="2">
        <v>3.139741238555871E-6</v>
      </c>
    </row>
    <row r="30079" spans="1:2" x14ac:dyDescent="0.25">
      <c r="A30079" s="1">
        <v>41872.886805555558</v>
      </c>
      <c r="B30079" s="2">
        <v>1.181458355858922E-5</v>
      </c>
    </row>
    <row r="30080" spans="1:2" x14ac:dyDescent="0.25">
      <c r="A30080" s="1">
        <v>41872.887499999997</v>
      </c>
      <c r="B30080" s="2">
        <v>1.6903904421875873E-5</v>
      </c>
    </row>
    <row r="30081" spans="1:2" x14ac:dyDescent="0.25">
      <c r="A30081" s="1">
        <v>41872.888194444444</v>
      </c>
      <c r="B30081" s="2">
        <v>1.5908160761076337E-5</v>
      </c>
    </row>
    <row r="30082" spans="1:2" x14ac:dyDescent="0.25">
      <c r="A30082" s="1">
        <v>41872.888888888891</v>
      </c>
      <c r="B30082" s="2">
        <v>1.2401194423243093E-5</v>
      </c>
    </row>
    <row r="30083" spans="1:2" x14ac:dyDescent="0.25">
      <c r="A30083" s="1">
        <v>41872.88958333333</v>
      </c>
      <c r="B30083" s="2">
        <v>-4.8553262086978064</v>
      </c>
    </row>
    <row r="30084" spans="1:2" x14ac:dyDescent="0.25">
      <c r="A30084" s="1">
        <v>41872.890277777777</v>
      </c>
      <c r="B30084" s="2">
        <v>-1.4233736631770929E-5</v>
      </c>
    </row>
    <row r="30085" spans="1:2" x14ac:dyDescent="0.25">
      <c r="A30085" s="1">
        <v>41872.890972222223</v>
      </c>
      <c r="B30085" s="2">
        <v>-1.8624216318130492E-5</v>
      </c>
    </row>
    <row r="30086" spans="1:2" x14ac:dyDescent="0.25">
      <c r="A30086" s="1">
        <v>41872.89166666667</v>
      </c>
      <c r="B30086" s="2">
        <v>-2.3053050002393625E-5</v>
      </c>
    </row>
    <row r="30087" spans="1:2" x14ac:dyDescent="0.25">
      <c r="A30087" s="1">
        <v>41872.892361111109</v>
      </c>
      <c r="B30087" s="2">
        <v>-9.9860645908241466E-6</v>
      </c>
    </row>
    <row r="30088" spans="1:2" x14ac:dyDescent="0.25">
      <c r="A30088" s="1">
        <v>41872.893055555556</v>
      </c>
      <c r="B30088" s="2">
        <v>-3.6879787027525406E-6</v>
      </c>
    </row>
    <row r="30089" spans="1:2" x14ac:dyDescent="0.25">
      <c r="A30089" s="1">
        <v>41872.893750000003</v>
      </c>
      <c r="B30089" s="2">
        <v>-1.4199674478732049E-5</v>
      </c>
    </row>
    <row r="30090" spans="1:2" x14ac:dyDescent="0.25">
      <c r="A30090" s="1">
        <v>41872.894444444442</v>
      </c>
      <c r="B30090" s="2">
        <v>-1.9417790948258092E-5</v>
      </c>
    </row>
    <row r="30091" spans="1:2" x14ac:dyDescent="0.25">
      <c r="A30091" s="1">
        <v>41872.895138888889</v>
      </c>
      <c r="B30091" s="2">
        <v>-1.1230909149162471E-5</v>
      </c>
    </row>
    <row r="30092" spans="1:2" x14ac:dyDescent="0.25">
      <c r="A30092" s="1">
        <v>41872.895833333336</v>
      </c>
      <c r="B30092" s="2">
        <v>-5.5340841451349354E-6</v>
      </c>
    </row>
    <row r="30093" spans="1:2" x14ac:dyDescent="0.25">
      <c r="A30093" s="1">
        <v>41872.896527777775</v>
      </c>
      <c r="B30093" s="2">
        <v>-2.0265664594868819E-5</v>
      </c>
    </row>
    <row r="30094" spans="1:2" x14ac:dyDescent="0.25">
      <c r="A30094" s="1">
        <v>41872.897222222222</v>
      </c>
      <c r="B30094" s="2">
        <v>-2.6989135949406774E-5</v>
      </c>
    </row>
    <row r="30095" spans="1:2" x14ac:dyDescent="0.25">
      <c r="A30095" s="1">
        <v>41872.897916666669</v>
      </c>
      <c r="B30095" s="2">
        <v>-1.9411093186742317E-5</v>
      </c>
    </row>
    <row r="30096" spans="1:2" x14ac:dyDescent="0.25">
      <c r="A30096" s="1">
        <v>41872.898611111108</v>
      </c>
      <c r="B30096" s="2">
        <v>-4.0310109797675979</v>
      </c>
    </row>
    <row r="30097" spans="1:2" x14ac:dyDescent="0.25">
      <c r="A30097" s="1">
        <v>41872.899305555555</v>
      </c>
      <c r="B30097" s="2">
        <v>-17.431199439848811</v>
      </c>
    </row>
    <row r="30098" spans="1:2" x14ac:dyDescent="0.25">
      <c r="A30098" s="1">
        <v>41872.9</v>
      </c>
      <c r="B30098" s="2">
        <v>-49.497864573270391</v>
      </c>
    </row>
    <row r="30099" spans="1:2" x14ac:dyDescent="0.25">
      <c r="A30099" s="1">
        <v>41872.900694444441</v>
      </c>
      <c r="B30099" s="2">
        <v>-50.557548194985912</v>
      </c>
    </row>
    <row r="30100" spans="1:2" x14ac:dyDescent="0.25">
      <c r="A30100" s="1">
        <v>41872.901388888888</v>
      </c>
      <c r="B30100" s="2">
        <v>-43.261554832773008</v>
      </c>
    </row>
    <row r="30101" spans="1:2" x14ac:dyDescent="0.25">
      <c r="A30101" s="1">
        <v>41872.902083333334</v>
      </c>
      <c r="B30101" s="2">
        <v>-5.6028974728149477</v>
      </c>
    </row>
    <row r="30102" spans="1:2" x14ac:dyDescent="0.25">
      <c r="A30102" s="1">
        <v>41872.902777777781</v>
      </c>
      <c r="B30102" s="2">
        <v>-2.2803336398816705</v>
      </c>
    </row>
    <row r="30103" spans="1:2" x14ac:dyDescent="0.25">
      <c r="A30103" s="1">
        <v>41872.90347222222</v>
      </c>
      <c r="B30103" s="2">
        <v>-14.365041250889529</v>
      </c>
    </row>
    <row r="30104" spans="1:2" x14ac:dyDescent="0.25">
      <c r="A30104" s="1">
        <v>41872.904166666667</v>
      </c>
      <c r="B30104" s="2">
        <v>-25.079126466770926</v>
      </c>
    </row>
    <row r="30105" spans="1:2" x14ac:dyDescent="0.25">
      <c r="A30105" s="1">
        <v>41872.904861111114</v>
      </c>
      <c r="B30105" s="2">
        <v>-21.470868457334777</v>
      </c>
    </row>
    <row r="30106" spans="1:2" x14ac:dyDescent="0.25">
      <c r="A30106" s="1">
        <v>41872.905555555553</v>
      </c>
      <c r="B30106" s="2">
        <v>-24.090005714740254</v>
      </c>
    </row>
    <row r="30107" spans="1:2" x14ac:dyDescent="0.25">
      <c r="A30107" s="1">
        <v>41872.90625</v>
      </c>
      <c r="B30107" s="2">
        <v>-32.841144014611686</v>
      </c>
    </row>
    <row r="30108" spans="1:2" x14ac:dyDescent="0.25">
      <c r="A30108" s="1">
        <v>41872.906944444447</v>
      </c>
      <c r="B30108" s="2">
        <v>-31.681539079804498</v>
      </c>
    </row>
    <row r="30109" spans="1:2" x14ac:dyDescent="0.25">
      <c r="A30109" s="1">
        <v>41872.907638888886</v>
      </c>
      <c r="B30109" s="2">
        <v>-14.162088956939987</v>
      </c>
    </row>
    <row r="30110" spans="1:2" x14ac:dyDescent="0.25">
      <c r="A30110" s="1">
        <v>41872.908333333333</v>
      </c>
      <c r="B30110" s="2">
        <v>-12.045592715715854</v>
      </c>
    </row>
    <row r="30111" spans="1:2" x14ac:dyDescent="0.25">
      <c r="A30111" s="1">
        <v>41872.90902777778</v>
      </c>
      <c r="B30111" s="2">
        <v>-27.255953568507298</v>
      </c>
    </row>
    <row r="30112" spans="1:2" x14ac:dyDescent="0.25">
      <c r="A30112" s="1">
        <v>41872.909722222219</v>
      </c>
      <c r="B30112" s="2">
        <v>-18.481499312020606</v>
      </c>
    </row>
    <row r="30113" spans="1:2" x14ac:dyDescent="0.25">
      <c r="A30113" s="1">
        <v>41872.910416666666</v>
      </c>
      <c r="B30113" s="2">
        <v>-25.208428809195176</v>
      </c>
    </row>
    <row r="30114" spans="1:2" x14ac:dyDescent="0.25">
      <c r="A30114" s="1">
        <v>41872.911111111112</v>
      </c>
      <c r="B30114" s="2">
        <v>-20.300520004772505</v>
      </c>
    </row>
    <row r="30115" spans="1:2" x14ac:dyDescent="0.25">
      <c r="A30115" s="1">
        <v>41872.911805555559</v>
      </c>
      <c r="B30115" s="2">
        <v>-5.1805470092964239</v>
      </c>
    </row>
    <row r="30116" spans="1:2" x14ac:dyDescent="0.25">
      <c r="A30116" s="1">
        <v>41872.912499999999</v>
      </c>
      <c r="B30116" s="2">
        <v>-41.75286363196598</v>
      </c>
    </row>
    <row r="30117" spans="1:2" x14ac:dyDescent="0.25">
      <c r="A30117" s="1">
        <v>41872.913194444445</v>
      </c>
      <c r="B30117" s="2">
        <v>-23.723333706996829</v>
      </c>
    </row>
    <row r="30118" spans="1:2" x14ac:dyDescent="0.25">
      <c r="A30118" s="1">
        <v>41872.913888888892</v>
      </c>
      <c r="B30118" s="2">
        <v>-48.751435249037364</v>
      </c>
    </row>
    <row r="30119" spans="1:2" x14ac:dyDescent="0.25">
      <c r="A30119" s="1">
        <v>41872.914583333331</v>
      </c>
      <c r="B30119" s="2">
        <v>-35.121772405477046</v>
      </c>
    </row>
    <row r="30120" spans="1:2" x14ac:dyDescent="0.25">
      <c r="A30120" s="1">
        <v>41872.915277777778</v>
      </c>
      <c r="B30120" s="2">
        <v>-10.031697262129455</v>
      </c>
    </row>
    <row r="30121" spans="1:2" x14ac:dyDescent="0.25">
      <c r="A30121" s="1">
        <v>41872.915972222225</v>
      </c>
      <c r="B30121" s="2">
        <v>-0.255310513342071</v>
      </c>
    </row>
    <row r="30122" spans="1:2" x14ac:dyDescent="0.25">
      <c r="A30122" s="1">
        <v>41872.916666666664</v>
      </c>
      <c r="B30122" s="2">
        <v>-13.223693771661297</v>
      </c>
    </row>
    <row r="30123" spans="1:2" x14ac:dyDescent="0.25">
      <c r="A30123" s="1">
        <v>41872.917361111111</v>
      </c>
      <c r="B30123" s="2">
        <v>-9.1449020458264076</v>
      </c>
    </row>
    <row r="30124" spans="1:2" x14ac:dyDescent="0.25">
      <c r="A30124" s="1">
        <v>41872.918055555558</v>
      </c>
      <c r="B30124" s="2">
        <v>2.2835891771440706E-5</v>
      </c>
    </row>
    <row r="30125" spans="1:2" x14ac:dyDescent="0.25">
      <c r="A30125" s="1">
        <v>41872.918749999997</v>
      </c>
      <c r="B30125" s="2">
        <v>2.7794330283844221E-5</v>
      </c>
    </row>
    <row r="30126" spans="1:2" x14ac:dyDescent="0.25">
      <c r="A30126" s="1">
        <v>41872.919444444444</v>
      </c>
      <c r="B30126" s="2">
        <v>-1.0412455426378679</v>
      </c>
    </row>
    <row r="30127" spans="1:2" x14ac:dyDescent="0.25">
      <c r="A30127" s="1">
        <v>41872.920138888891</v>
      </c>
      <c r="B30127" s="2">
        <v>2.0089306538769354E-5</v>
      </c>
    </row>
    <row r="30128" spans="1:2" x14ac:dyDescent="0.25">
      <c r="A30128" s="1">
        <v>41872.92083333333</v>
      </c>
      <c r="B30128" s="2">
        <v>1.6454764408990741E-5</v>
      </c>
    </row>
    <row r="30129" spans="1:2" x14ac:dyDescent="0.25">
      <c r="A30129" s="1">
        <v>41872.921527777777</v>
      </c>
      <c r="B30129" s="2">
        <v>1.3850401956005953E-5</v>
      </c>
    </row>
    <row r="30130" spans="1:2" x14ac:dyDescent="0.25">
      <c r="A30130" s="1">
        <v>41872.922222222223</v>
      </c>
      <c r="B30130" s="2">
        <v>2.3933057188211631E-6</v>
      </c>
    </row>
    <row r="30131" spans="1:2" x14ac:dyDescent="0.25">
      <c r="A30131" s="1">
        <v>41872.92291666667</v>
      </c>
      <c r="B30131" s="2">
        <v>-1.8743958207778633E-6</v>
      </c>
    </row>
    <row r="30132" spans="1:2" x14ac:dyDescent="0.25">
      <c r="A30132" s="1">
        <v>41872.923611111109</v>
      </c>
      <c r="B30132" s="2">
        <v>6.6348872981810322E-6</v>
      </c>
    </row>
    <row r="30133" spans="1:2" x14ac:dyDescent="0.25">
      <c r="A30133" s="1">
        <v>41872.924305555556</v>
      </c>
      <c r="B30133" s="2">
        <v>1.9091169087914749E-5</v>
      </c>
    </row>
    <row r="30134" spans="1:2" x14ac:dyDescent="0.25">
      <c r="A30134" s="1">
        <v>41872.925000000003</v>
      </c>
      <c r="B30134" s="2">
        <v>1.838883423867325E-5</v>
      </c>
    </row>
    <row r="30135" spans="1:2" x14ac:dyDescent="0.25">
      <c r="A30135" s="1">
        <v>41872.925694444442</v>
      </c>
      <c r="B30135" s="2">
        <v>-2.3268192759132943E-3</v>
      </c>
    </row>
    <row r="30136" spans="1:2" x14ac:dyDescent="0.25">
      <c r="A30136" s="1">
        <v>41872.926388888889</v>
      </c>
      <c r="B30136" s="2">
        <v>3.2121905921182288E-5</v>
      </c>
    </row>
    <row r="30137" spans="1:2" x14ac:dyDescent="0.25">
      <c r="A30137" s="1">
        <v>41872.927083333336</v>
      </c>
      <c r="B30137" s="2">
        <v>-17.677380179602672</v>
      </c>
    </row>
    <row r="30138" spans="1:2" x14ac:dyDescent="0.25">
      <c r="A30138" s="1">
        <v>41872.927777777775</v>
      </c>
      <c r="B30138" s="2">
        <v>-37.901730755550673</v>
      </c>
    </row>
    <row r="30139" spans="1:2" x14ac:dyDescent="0.25">
      <c r="A30139" s="1">
        <v>41872.928472222222</v>
      </c>
      <c r="B30139" s="2">
        <v>-37.52807000152437</v>
      </c>
    </row>
    <row r="30140" spans="1:2" x14ac:dyDescent="0.25">
      <c r="A30140" s="1">
        <v>41872.929166666669</v>
      </c>
      <c r="B30140" s="2">
        <v>-13.092688638647086</v>
      </c>
    </row>
    <row r="30141" spans="1:2" x14ac:dyDescent="0.25">
      <c r="A30141" s="1">
        <v>41872.929861111108</v>
      </c>
      <c r="B30141" s="2">
        <v>-7.819601439528439</v>
      </c>
    </row>
    <row r="30142" spans="1:2" x14ac:dyDescent="0.25">
      <c r="A30142" s="1">
        <v>41872.930555555555</v>
      </c>
      <c r="B30142" s="2">
        <v>-3.2800730863353236</v>
      </c>
    </row>
    <row r="30143" spans="1:2" x14ac:dyDescent="0.25">
      <c r="A30143" s="1">
        <v>41872.931250000001</v>
      </c>
      <c r="B30143" s="2">
        <v>-31.039952296705938</v>
      </c>
    </row>
    <row r="30144" spans="1:2" x14ac:dyDescent="0.25">
      <c r="A30144" s="1">
        <v>41872.931944444441</v>
      </c>
      <c r="B30144" s="2">
        <v>-35.000761221542781</v>
      </c>
    </row>
    <row r="30145" spans="1:2" x14ac:dyDescent="0.25">
      <c r="A30145" s="1">
        <v>41872.932638888888</v>
      </c>
      <c r="B30145" s="2">
        <v>-6.2685151811883166</v>
      </c>
    </row>
    <row r="30146" spans="1:2" x14ac:dyDescent="0.25">
      <c r="A30146" s="1">
        <v>41872.933333333334</v>
      </c>
      <c r="B30146" s="2">
        <v>2.8193687224605431E-5</v>
      </c>
    </row>
    <row r="30147" spans="1:2" x14ac:dyDescent="0.25">
      <c r="A30147" s="1">
        <v>41872.934027777781</v>
      </c>
      <c r="B30147" s="2">
        <v>1.1057868444671234E-5</v>
      </c>
    </row>
    <row r="30148" spans="1:2" x14ac:dyDescent="0.25">
      <c r="A30148" s="1">
        <v>41872.93472222222</v>
      </c>
      <c r="B30148" s="2">
        <v>2.3590041382703931E-5</v>
      </c>
    </row>
    <row r="30149" spans="1:2" x14ac:dyDescent="0.25">
      <c r="A30149" s="1">
        <v>41872.935416666667</v>
      </c>
      <c r="B30149" s="2">
        <v>4.4191016058903184E-6</v>
      </c>
    </row>
    <row r="30150" spans="1:2" x14ac:dyDescent="0.25">
      <c r="A30150" s="1">
        <v>41872.936111111114</v>
      </c>
      <c r="B30150" s="2">
        <v>1.4575380676736434E-5</v>
      </c>
    </row>
    <row r="30151" spans="1:2" x14ac:dyDescent="0.25">
      <c r="A30151" s="1">
        <v>41872.936805555553</v>
      </c>
      <c r="B30151" s="2">
        <v>3.5176114276206742E-7</v>
      </c>
    </row>
    <row r="30152" spans="1:2" x14ac:dyDescent="0.25">
      <c r="A30152" s="1">
        <v>41872.9375</v>
      </c>
      <c r="B30152" s="2">
        <v>6.0682322327920705E-6</v>
      </c>
    </row>
    <row r="30153" spans="1:2" x14ac:dyDescent="0.25">
      <c r="A30153" s="1">
        <v>41872.938194444447</v>
      </c>
      <c r="B30153" s="2">
        <v>5.2190987238039574E-6</v>
      </c>
    </row>
    <row r="30154" spans="1:2" x14ac:dyDescent="0.25">
      <c r="A30154" s="1">
        <v>41872.938888888886</v>
      </c>
      <c r="B30154" s="2">
        <v>1.1967395888253426E-5</v>
      </c>
    </row>
    <row r="30155" spans="1:2" x14ac:dyDescent="0.25">
      <c r="A30155" s="1">
        <v>41872.939583333333</v>
      </c>
      <c r="B30155" s="2">
        <v>1.2647868667651589E-6</v>
      </c>
    </row>
    <row r="30156" spans="1:2" x14ac:dyDescent="0.25">
      <c r="A30156" s="1">
        <v>41872.94027777778</v>
      </c>
      <c r="B30156" s="2">
        <v>1.2927463952413139E-5</v>
      </c>
    </row>
    <row r="30157" spans="1:2" x14ac:dyDescent="0.25">
      <c r="A30157" s="1">
        <v>41872.940972222219</v>
      </c>
      <c r="B30157" s="2">
        <v>1.0229836213208425E-5</v>
      </c>
    </row>
    <row r="30158" spans="1:2" x14ac:dyDescent="0.25">
      <c r="A30158" s="1">
        <v>41872.941666666666</v>
      </c>
      <c r="B30158" s="2">
        <v>1.4855417248327285E-5</v>
      </c>
    </row>
    <row r="30159" spans="1:2" x14ac:dyDescent="0.25">
      <c r="A30159" s="1">
        <v>41872.942361111112</v>
      </c>
      <c r="B30159" s="2">
        <v>1.3971279986435548E-5</v>
      </c>
    </row>
    <row r="30160" spans="1:2" x14ac:dyDescent="0.25">
      <c r="A30160" s="1">
        <v>41872.943055555559</v>
      </c>
      <c r="B30160" s="2">
        <v>2.3529469520629693E-5</v>
      </c>
    </row>
    <row r="30161" spans="1:2" x14ac:dyDescent="0.25">
      <c r="A30161" s="1">
        <v>41872.943749999999</v>
      </c>
      <c r="B30161" s="2">
        <v>8.5365963362467788E-6</v>
      </c>
    </row>
    <row r="30162" spans="1:2" x14ac:dyDescent="0.25">
      <c r="A30162" s="1">
        <v>41872.944444444445</v>
      </c>
      <c r="B30162" s="2">
        <v>30.897868047799662</v>
      </c>
    </row>
    <row r="30163" spans="1:2" x14ac:dyDescent="0.25">
      <c r="A30163" s="1">
        <v>41872.945138888892</v>
      </c>
      <c r="B30163" s="2">
        <v>46.114076912400193</v>
      </c>
    </row>
    <row r="30164" spans="1:2" x14ac:dyDescent="0.25">
      <c r="A30164" s="1">
        <v>41872.945833333331</v>
      </c>
      <c r="B30164" s="2">
        <v>-29.059299042753505</v>
      </c>
    </row>
    <row r="30165" spans="1:2" x14ac:dyDescent="0.25">
      <c r="A30165" s="1">
        <v>41872.946527777778</v>
      </c>
      <c r="B30165" s="2">
        <v>-39.840890048386065</v>
      </c>
    </row>
    <row r="30166" spans="1:2" x14ac:dyDescent="0.25">
      <c r="A30166" s="1">
        <v>41872.947222222225</v>
      </c>
      <c r="B30166" s="2">
        <v>-44.141821029512599</v>
      </c>
    </row>
    <row r="30167" spans="1:2" x14ac:dyDescent="0.25">
      <c r="A30167" s="1">
        <v>41872.947916666664</v>
      </c>
      <c r="B30167" s="2">
        <v>-74.700289928503722</v>
      </c>
    </row>
    <row r="30168" spans="1:2" x14ac:dyDescent="0.25">
      <c r="A30168" s="1">
        <v>41872.948611111111</v>
      </c>
      <c r="B30168" s="2">
        <v>-82.60639817425205</v>
      </c>
    </row>
    <row r="30169" spans="1:2" x14ac:dyDescent="0.25">
      <c r="A30169" s="1">
        <v>41872.949305555558</v>
      </c>
      <c r="B30169" s="2">
        <v>-93.859287995938217</v>
      </c>
    </row>
    <row r="30170" spans="1:2" x14ac:dyDescent="0.25">
      <c r="A30170" s="1">
        <v>41872.949999999997</v>
      </c>
      <c r="B30170" s="2">
        <v>-101.30602023972121</v>
      </c>
    </row>
    <row r="30171" spans="1:2" x14ac:dyDescent="0.25">
      <c r="A30171" s="1">
        <v>41872.950694444444</v>
      </c>
      <c r="B30171" s="2">
        <v>-69.596525650058169</v>
      </c>
    </row>
    <row r="30172" spans="1:2" x14ac:dyDescent="0.25">
      <c r="A30172" s="1">
        <v>41872.951388888891</v>
      </c>
      <c r="B30172" s="2">
        <v>-111.60100177165781</v>
      </c>
    </row>
    <row r="30173" spans="1:2" x14ac:dyDescent="0.25">
      <c r="A30173" s="1">
        <v>41872.95208333333</v>
      </c>
      <c r="B30173" s="2">
        <v>-123.11725251994018</v>
      </c>
    </row>
    <row r="30174" spans="1:2" x14ac:dyDescent="0.25">
      <c r="A30174" s="1">
        <v>41872.952777777777</v>
      </c>
      <c r="B30174" s="2">
        <v>-111.34867872805141</v>
      </c>
    </row>
    <row r="30175" spans="1:2" x14ac:dyDescent="0.25">
      <c r="A30175" s="1">
        <v>41872.953472222223</v>
      </c>
      <c r="B30175" s="2">
        <v>-58.166024766665458</v>
      </c>
    </row>
    <row r="30176" spans="1:2" x14ac:dyDescent="0.25">
      <c r="A30176" s="1">
        <v>41872.95416666667</v>
      </c>
      <c r="B30176" s="2">
        <v>-68.612359021807791</v>
      </c>
    </row>
    <row r="30177" spans="1:2" x14ac:dyDescent="0.25">
      <c r="A30177" s="1">
        <v>41872.954861111109</v>
      </c>
      <c r="B30177" s="2">
        <v>-83.347455270217807</v>
      </c>
    </row>
    <row r="30178" spans="1:2" x14ac:dyDescent="0.25">
      <c r="A30178" s="1">
        <v>41872.955555555556</v>
      </c>
      <c r="B30178" s="2">
        <v>-67.29450517922524</v>
      </c>
    </row>
    <row r="30179" spans="1:2" x14ac:dyDescent="0.25">
      <c r="A30179" s="1">
        <v>41872.956250000003</v>
      </c>
      <c r="B30179" s="2">
        <v>-77.28751176641866</v>
      </c>
    </row>
    <row r="30180" spans="1:2" x14ac:dyDescent="0.25">
      <c r="A30180" s="1">
        <v>41872.956944444442</v>
      </c>
      <c r="B30180" s="2">
        <v>-78.515962267577805</v>
      </c>
    </row>
    <row r="30181" spans="1:2" x14ac:dyDescent="0.25">
      <c r="A30181" s="1">
        <v>41872.957638888889</v>
      </c>
      <c r="B30181" s="2">
        <v>-117.71751858433709</v>
      </c>
    </row>
    <row r="30182" spans="1:2" x14ac:dyDescent="0.25">
      <c r="A30182" s="1">
        <v>41872.958333333336</v>
      </c>
      <c r="B30182" s="2">
        <v>-123.85120788228427</v>
      </c>
    </row>
    <row r="30183" spans="1:2" x14ac:dyDescent="0.25">
      <c r="A30183" s="1">
        <v>41872.959027777775</v>
      </c>
      <c r="B30183" s="2">
        <v>-94.409734821727028</v>
      </c>
    </row>
    <row r="30184" spans="1:2" x14ac:dyDescent="0.25">
      <c r="A30184" s="1">
        <v>41872.959722222222</v>
      </c>
      <c r="B30184" s="2">
        <v>-87.512498475715987</v>
      </c>
    </row>
    <row r="30185" spans="1:2" x14ac:dyDescent="0.25">
      <c r="A30185" s="1">
        <v>41872.960416666669</v>
      </c>
      <c r="B30185" s="2">
        <v>-42.875233297745822</v>
      </c>
    </row>
    <row r="30186" spans="1:2" x14ac:dyDescent="0.25">
      <c r="A30186" s="1">
        <v>41872.961111111108</v>
      </c>
      <c r="B30186" s="2">
        <v>9.9893920847248712</v>
      </c>
    </row>
    <row r="30187" spans="1:2" x14ac:dyDescent="0.25">
      <c r="A30187" s="1">
        <v>41872.961805555555</v>
      </c>
      <c r="B30187" s="2">
        <v>12.105785196121724</v>
      </c>
    </row>
    <row r="30188" spans="1:2" x14ac:dyDescent="0.25">
      <c r="A30188" s="1">
        <v>41872.962500000001</v>
      </c>
      <c r="B30188" s="2">
        <v>3.8565389856667025</v>
      </c>
    </row>
    <row r="30189" spans="1:2" x14ac:dyDescent="0.25">
      <c r="A30189" s="1">
        <v>41872.963194444441</v>
      </c>
      <c r="B30189" s="2">
        <v>42.352439643782176</v>
      </c>
    </row>
    <row r="30190" spans="1:2" x14ac:dyDescent="0.25">
      <c r="A30190" s="1">
        <v>41872.963888888888</v>
      </c>
      <c r="B30190" s="2">
        <v>53.991146513603354</v>
      </c>
    </row>
    <row r="30191" spans="1:2" x14ac:dyDescent="0.25">
      <c r="A30191" s="1">
        <v>41872.964583333334</v>
      </c>
      <c r="B30191" s="2">
        <v>31.695948135721604</v>
      </c>
    </row>
    <row r="30192" spans="1:2" x14ac:dyDescent="0.25">
      <c r="A30192" s="1">
        <v>41872.965277777781</v>
      </c>
      <c r="B30192" s="2">
        <v>39.672388233355981</v>
      </c>
    </row>
    <row r="30193" spans="1:2" x14ac:dyDescent="0.25">
      <c r="A30193" s="1">
        <v>41872.96597222222</v>
      </c>
      <c r="B30193" s="2">
        <v>65.689367386902447</v>
      </c>
    </row>
    <row r="30194" spans="1:2" x14ac:dyDescent="0.25">
      <c r="A30194" s="1">
        <v>41872.966666666667</v>
      </c>
      <c r="B30194" s="2">
        <v>65.935964688690731</v>
      </c>
    </row>
    <row r="30195" spans="1:2" x14ac:dyDescent="0.25">
      <c r="A30195" s="1">
        <v>41872.967361111114</v>
      </c>
      <c r="B30195" s="2">
        <v>4.6925111488949671</v>
      </c>
    </row>
    <row r="30196" spans="1:2" x14ac:dyDescent="0.25">
      <c r="A30196" s="1">
        <v>41872.968055555553</v>
      </c>
      <c r="B30196" s="2">
        <v>-18.434364772190019</v>
      </c>
    </row>
    <row r="30197" spans="1:2" x14ac:dyDescent="0.25">
      <c r="A30197" s="1">
        <v>41872.96875</v>
      </c>
      <c r="B30197" s="2">
        <v>-14.281462075105811</v>
      </c>
    </row>
    <row r="30198" spans="1:2" x14ac:dyDescent="0.25">
      <c r="A30198" s="1">
        <v>41872.969444444447</v>
      </c>
      <c r="B30198" s="2">
        <v>-26.475654117455512</v>
      </c>
    </row>
    <row r="30199" spans="1:2" x14ac:dyDescent="0.25">
      <c r="A30199" s="1">
        <v>41872.970138888886</v>
      </c>
      <c r="B30199" s="2">
        <v>-16.475497982323578</v>
      </c>
    </row>
    <row r="30200" spans="1:2" x14ac:dyDescent="0.25">
      <c r="A30200" s="1">
        <v>41872.970833333333</v>
      </c>
      <c r="B30200" s="2">
        <v>-31.671844731906944</v>
      </c>
    </row>
    <row r="30201" spans="1:2" x14ac:dyDescent="0.25">
      <c r="A30201" s="1">
        <v>41872.97152777778</v>
      </c>
      <c r="B30201" s="2">
        <v>-57.682703852781557</v>
      </c>
    </row>
    <row r="30202" spans="1:2" x14ac:dyDescent="0.25">
      <c r="A30202" s="1">
        <v>41872.972222222219</v>
      </c>
      <c r="B30202" s="2">
        <v>-37.19289398265537</v>
      </c>
    </row>
    <row r="30203" spans="1:2" x14ac:dyDescent="0.25">
      <c r="A30203" s="1">
        <v>41872.972916666666</v>
      </c>
      <c r="B30203" s="2">
        <v>-23.421895664331775</v>
      </c>
    </row>
    <row r="30204" spans="1:2" x14ac:dyDescent="0.25">
      <c r="A30204" s="1">
        <v>41872.973611111112</v>
      </c>
      <c r="B30204" s="2">
        <v>-62.568679409856607</v>
      </c>
    </row>
    <row r="30205" spans="1:2" x14ac:dyDescent="0.25">
      <c r="A30205" s="1">
        <v>41872.974305555559</v>
      </c>
      <c r="B30205" s="2">
        <v>-68.135514239873743</v>
      </c>
    </row>
    <row r="30206" spans="1:2" x14ac:dyDescent="0.25">
      <c r="A30206" s="1">
        <v>41872.974999999999</v>
      </c>
      <c r="B30206" s="2">
        <v>-28.537650689199957</v>
      </c>
    </row>
    <row r="30207" spans="1:2" x14ac:dyDescent="0.25">
      <c r="A30207" s="1">
        <v>41872.975694444445</v>
      </c>
      <c r="B30207" s="2">
        <v>-39.897602035352612</v>
      </c>
    </row>
    <row r="30208" spans="1:2" x14ac:dyDescent="0.25">
      <c r="A30208" s="1">
        <v>41872.976388888892</v>
      </c>
      <c r="B30208" s="2">
        <v>-68.357130201712906</v>
      </c>
    </row>
    <row r="30209" spans="1:2" x14ac:dyDescent="0.25">
      <c r="A30209" s="1">
        <v>41872.977083333331</v>
      </c>
      <c r="B30209" s="2">
        <v>-59.104570931106963</v>
      </c>
    </row>
    <row r="30210" spans="1:2" x14ac:dyDescent="0.25">
      <c r="A30210" s="1">
        <v>41872.977777777778</v>
      </c>
      <c r="B30210" s="2">
        <v>-56.932006357145532</v>
      </c>
    </row>
    <row r="30211" spans="1:2" x14ac:dyDescent="0.25">
      <c r="A30211" s="1">
        <v>41872.978472222225</v>
      </c>
      <c r="B30211" s="2">
        <v>-51.482384099303935</v>
      </c>
    </row>
    <row r="30212" spans="1:2" x14ac:dyDescent="0.25">
      <c r="A30212" s="1">
        <v>41872.979166666664</v>
      </c>
      <c r="B30212" s="2">
        <v>-43.461067553265217</v>
      </c>
    </row>
    <row r="30213" spans="1:2" x14ac:dyDescent="0.25">
      <c r="A30213" s="1">
        <v>41872.979861111111</v>
      </c>
      <c r="B30213" s="2">
        <v>-5.3063672712834284</v>
      </c>
    </row>
    <row r="30214" spans="1:2" x14ac:dyDescent="0.25">
      <c r="A30214" s="1">
        <v>41872.980555555558</v>
      </c>
      <c r="B30214" s="2">
        <v>-11.521751497221704</v>
      </c>
    </row>
    <row r="30215" spans="1:2" x14ac:dyDescent="0.25">
      <c r="A30215" s="1">
        <v>41872.981249999997</v>
      </c>
      <c r="B30215" s="2">
        <v>7.534263854932215</v>
      </c>
    </row>
    <row r="30216" spans="1:2" x14ac:dyDescent="0.25">
      <c r="A30216" s="1">
        <v>41872.981944444444</v>
      </c>
      <c r="B30216" s="2">
        <v>14.54901724566492</v>
      </c>
    </row>
    <row r="30217" spans="1:2" x14ac:dyDescent="0.25">
      <c r="A30217" s="1">
        <v>41872.982638888891</v>
      </c>
      <c r="B30217" s="2">
        <v>31.301565000657867</v>
      </c>
    </row>
    <row r="30218" spans="1:2" x14ac:dyDescent="0.25">
      <c r="A30218" s="1">
        <v>41872.98333333333</v>
      </c>
      <c r="B30218" s="2">
        <v>68.934256447567407</v>
      </c>
    </row>
    <row r="30219" spans="1:2" x14ac:dyDescent="0.25">
      <c r="A30219" s="1">
        <v>41872.984027777777</v>
      </c>
      <c r="B30219" s="2">
        <v>50.388756080751776</v>
      </c>
    </row>
    <row r="30220" spans="1:2" x14ac:dyDescent="0.25">
      <c r="A30220" s="1">
        <v>41872.984722222223</v>
      </c>
      <c r="B30220" s="2">
        <v>46.773909941114837</v>
      </c>
    </row>
    <row r="30221" spans="1:2" x14ac:dyDescent="0.25">
      <c r="A30221" s="1">
        <v>41872.98541666667</v>
      </c>
      <c r="B30221" s="2">
        <v>25.866462725837966</v>
      </c>
    </row>
    <row r="30222" spans="1:2" x14ac:dyDescent="0.25">
      <c r="A30222" s="1">
        <v>41872.986111111109</v>
      </c>
      <c r="B30222" s="2">
        <v>23.13020947977202</v>
      </c>
    </row>
    <row r="30223" spans="1:2" x14ac:dyDescent="0.25">
      <c r="A30223" s="1">
        <v>41872.986805555556</v>
      </c>
      <c r="B30223" s="2">
        <v>28.790643888705624</v>
      </c>
    </row>
    <row r="30224" spans="1:2" x14ac:dyDescent="0.25">
      <c r="A30224" s="1">
        <v>41872.987500000003</v>
      </c>
      <c r="B30224" s="2">
        <v>49.569631039033993</v>
      </c>
    </row>
    <row r="30225" spans="1:2" x14ac:dyDescent="0.25">
      <c r="A30225" s="1">
        <v>41872.988194444442</v>
      </c>
      <c r="B30225" s="2">
        <v>64.175794105506313</v>
      </c>
    </row>
    <row r="30226" spans="1:2" x14ac:dyDescent="0.25">
      <c r="A30226" s="1">
        <v>41872.988888888889</v>
      </c>
      <c r="B30226" s="2">
        <v>-16.624381348861302</v>
      </c>
    </row>
    <row r="30227" spans="1:2" x14ac:dyDescent="0.25">
      <c r="A30227" s="1">
        <v>41872.989583333336</v>
      </c>
      <c r="B30227" s="2">
        <v>-12.414886978864766</v>
      </c>
    </row>
    <row r="30228" spans="1:2" x14ac:dyDescent="0.25">
      <c r="A30228" s="1">
        <v>41872.990277777775</v>
      </c>
      <c r="B30228" s="2">
        <v>-8.5242878883252455</v>
      </c>
    </row>
    <row r="30229" spans="1:2" x14ac:dyDescent="0.25">
      <c r="A30229" s="1">
        <v>41872.990972222222</v>
      </c>
      <c r="B30229" s="2">
        <v>13.502959047197752</v>
      </c>
    </row>
    <row r="30230" spans="1:2" x14ac:dyDescent="0.25">
      <c r="A30230" s="1">
        <v>41872.991666666669</v>
      </c>
      <c r="B30230" s="2">
        <v>18.480596367442438</v>
      </c>
    </row>
    <row r="30231" spans="1:2" x14ac:dyDescent="0.25">
      <c r="A30231" s="1">
        <v>41872.992361111108</v>
      </c>
      <c r="B30231" s="2">
        <v>40.923025320450932</v>
      </c>
    </row>
    <row r="30232" spans="1:2" x14ac:dyDescent="0.25">
      <c r="A30232" s="1">
        <v>41872.993055555555</v>
      </c>
      <c r="B30232" s="2">
        <v>30.0669176560002</v>
      </c>
    </row>
    <row r="30233" spans="1:2" x14ac:dyDescent="0.25">
      <c r="A30233" s="1">
        <v>41872.993750000001</v>
      </c>
      <c r="B30233" s="2">
        <v>20.038338706160722</v>
      </c>
    </row>
    <row r="30234" spans="1:2" x14ac:dyDescent="0.25">
      <c r="A30234" s="1">
        <v>41872.994444444441</v>
      </c>
      <c r="B30234" s="2">
        <v>21.851768754458075</v>
      </c>
    </row>
    <row r="30235" spans="1:2" x14ac:dyDescent="0.25">
      <c r="A30235" s="1">
        <v>41872.995138888888</v>
      </c>
      <c r="B30235" s="2">
        <v>33.795360944364802</v>
      </c>
    </row>
    <row r="30236" spans="1:2" x14ac:dyDescent="0.25">
      <c r="A30236" s="1">
        <v>41872.995833333334</v>
      </c>
      <c r="B30236" s="2">
        <v>71.77985147281143</v>
      </c>
    </row>
    <row r="30237" spans="1:2" x14ac:dyDescent="0.25">
      <c r="A30237" s="1">
        <v>41872.996527777781</v>
      </c>
      <c r="B30237" s="2">
        <v>96.088712145329922</v>
      </c>
    </row>
    <row r="30238" spans="1:2" x14ac:dyDescent="0.25">
      <c r="A30238" s="1">
        <v>41872.99722222222</v>
      </c>
      <c r="B30238" s="2">
        <v>46.31430801709454</v>
      </c>
    </row>
    <row r="30239" spans="1:2" x14ac:dyDescent="0.25">
      <c r="A30239" s="1">
        <v>41872.997916666667</v>
      </c>
      <c r="B30239" s="2">
        <v>45.610330126657693</v>
      </c>
    </row>
    <row r="30240" spans="1:2" x14ac:dyDescent="0.25">
      <c r="A30240" s="1">
        <v>41872.998611111114</v>
      </c>
      <c r="B30240" s="2">
        <v>39.434706088237725</v>
      </c>
    </row>
    <row r="30241" spans="1:2" x14ac:dyDescent="0.25">
      <c r="A30241" s="1">
        <v>41872.999305555553</v>
      </c>
      <c r="B30241" s="2">
        <v>17.781852700633316</v>
      </c>
    </row>
    <row r="30242" spans="1:2" x14ac:dyDescent="0.25">
      <c r="A30242" s="1">
        <v>41873</v>
      </c>
      <c r="B30242" s="2">
        <v>20.719091960359947</v>
      </c>
    </row>
    <row r="30243" spans="1:2" x14ac:dyDescent="0.25">
      <c r="A30243" s="1">
        <v>41873.000694444447</v>
      </c>
      <c r="B30243" s="2">
        <v>35.307936002963103</v>
      </c>
    </row>
    <row r="30244" spans="1:2" x14ac:dyDescent="0.25">
      <c r="A30244" s="1">
        <v>41873.001388888886</v>
      </c>
      <c r="B30244" s="2">
        <v>34.992240295873486</v>
      </c>
    </row>
    <row r="30245" spans="1:2" x14ac:dyDescent="0.25">
      <c r="A30245" s="1">
        <v>41873.002083333333</v>
      </c>
      <c r="B30245" s="2">
        <v>33.790960464983556</v>
      </c>
    </row>
    <row r="30246" spans="1:2" x14ac:dyDescent="0.25">
      <c r="A30246" s="1">
        <v>41873.00277777778</v>
      </c>
      <c r="B30246" s="2">
        <v>69.705050657075475</v>
      </c>
    </row>
    <row r="30247" spans="1:2" x14ac:dyDescent="0.25">
      <c r="A30247" s="1">
        <v>41873.003472222219</v>
      </c>
      <c r="B30247" s="2">
        <v>3.4696384989808089</v>
      </c>
    </row>
    <row r="30248" spans="1:2" x14ac:dyDescent="0.25">
      <c r="A30248" s="1">
        <v>41873.004166666666</v>
      </c>
      <c r="B30248" s="2">
        <v>-19.580256679148441</v>
      </c>
    </row>
    <row r="30249" spans="1:2" x14ac:dyDescent="0.25">
      <c r="A30249" s="1">
        <v>41873.004861111112</v>
      </c>
      <c r="B30249" s="2">
        <v>-37.591738454698742</v>
      </c>
    </row>
    <row r="30250" spans="1:2" x14ac:dyDescent="0.25">
      <c r="A30250" s="1">
        <v>41873.005555555559</v>
      </c>
      <c r="B30250" s="2">
        <v>-59.754170811454728</v>
      </c>
    </row>
    <row r="30251" spans="1:2" x14ac:dyDescent="0.25">
      <c r="A30251" s="1">
        <v>41873.006249999999</v>
      </c>
      <c r="B30251" s="2">
        <v>-73.550208524086827</v>
      </c>
    </row>
    <row r="30252" spans="1:2" x14ac:dyDescent="0.25">
      <c r="A30252" s="1">
        <v>41873.006944444445</v>
      </c>
      <c r="B30252" s="2">
        <v>-52.423637380510144</v>
      </c>
    </row>
    <row r="30253" spans="1:2" x14ac:dyDescent="0.25">
      <c r="A30253" s="1">
        <v>41873.007638888892</v>
      </c>
      <c r="B30253" s="2">
        <v>-50.777096985509466</v>
      </c>
    </row>
    <row r="30254" spans="1:2" x14ac:dyDescent="0.25">
      <c r="A30254" s="1">
        <v>41873.008333333331</v>
      </c>
      <c r="B30254" s="2">
        <v>-25.386676838967347</v>
      </c>
    </row>
    <row r="30255" spans="1:2" x14ac:dyDescent="0.25">
      <c r="A30255" s="1">
        <v>41873.009027777778</v>
      </c>
      <c r="B30255" s="2">
        <v>-12.34678879342003</v>
      </c>
    </row>
    <row r="30256" spans="1:2" x14ac:dyDescent="0.25">
      <c r="A30256" s="1">
        <v>41873.009722222225</v>
      </c>
      <c r="B30256" s="2">
        <v>-24.388461493163291</v>
      </c>
    </row>
    <row r="30257" spans="1:2" x14ac:dyDescent="0.25">
      <c r="A30257" s="1">
        <v>41873.010416666664</v>
      </c>
      <c r="B30257" s="2">
        <v>-19.092371746917586</v>
      </c>
    </row>
    <row r="30258" spans="1:2" x14ac:dyDescent="0.25">
      <c r="A30258" s="1">
        <v>41873.011111111111</v>
      </c>
      <c r="B30258" s="2">
        <v>-14.167276133612177</v>
      </c>
    </row>
    <row r="30259" spans="1:2" x14ac:dyDescent="0.25">
      <c r="A30259" s="1">
        <v>41873.011805555558</v>
      </c>
      <c r="B30259" s="2">
        <v>26.623522961721513</v>
      </c>
    </row>
    <row r="30260" spans="1:2" x14ac:dyDescent="0.25">
      <c r="A30260" s="1">
        <v>41873.012499999997</v>
      </c>
      <c r="B30260" s="2">
        <v>16.96285672425353</v>
      </c>
    </row>
    <row r="30261" spans="1:2" x14ac:dyDescent="0.25">
      <c r="A30261" s="1">
        <v>41873.013194444444</v>
      </c>
      <c r="B30261" s="2">
        <v>23.278424709496054</v>
      </c>
    </row>
    <row r="30262" spans="1:2" x14ac:dyDescent="0.25">
      <c r="A30262" s="1">
        <v>41873.013888888891</v>
      </c>
      <c r="B30262" s="2">
        <v>82.609749532776192</v>
      </c>
    </row>
    <row r="30263" spans="1:2" x14ac:dyDescent="0.25">
      <c r="A30263" s="1">
        <v>41873.01458333333</v>
      </c>
      <c r="B30263" s="2">
        <v>66.093545419369676</v>
      </c>
    </row>
    <row r="30264" spans="1:2" x14ac:dyDescent="0.25">
      <c r="A30264" s="1">
        <v>41873.015277777777</v>
      </c>
      <c r="B30264" s="2">
        <v>47.586686764868013</v>
      </c>
    </row>
    <row r="30265" spans="1:2" x14ac:dyDescent="0.25">
      <c r="A30265" s="1">
        <v>41873.015972222223</v>
      </c>
      <c r="B30265" s="2">
        <v>39.151463293888568</v>
      </c>
    </row>
    <row r="30266" spans="1:2" x14ac:dyDescent="0.25">
      <c r="A30266" s="1">
        <v>41873.01666666667</v>
      </c>
      <c r="B30266" s="2">
        <v>36.640016771929609</v>
      </c>
    </row>
    <row r="30267" spans="1:2" x14ac:dyDescent="0.25">
      <c r="A30267" s="1">
        <v>41873.017361111109</v>
      </c>
      <c r="B30267" s="2">
        <v>46.231946319964479</v>
      </c>
    </row>
    <row r="30268" spans="1:2" x14ac:dyDescent="0.25">
      <c r="A30268" s="1">
        <v>41873.018055555556</v>
      </c>
      <c r="B30268" s="2">
        <v>44.925224772781078</v>
      </c>
    </row>
    <row r="30269" spans="1:2" x14ac:dyDescent="0.25">
      <c r="A30269" s="1">
        <v>41873.018750000003</v>
      </c>
      <c r="B30269" s="2">
        <v>42.57151069040701</v>
      </c>
    </row>
    <row r="30270" spans="1:2" x14ac:dyDescent="0.25">
      <c r="A30270" s="1">
        <v>41873.019444444442</v>
      </c>
      <c r="B30270" s="2">
        <v>44.749144239000692</v>
      </c>
    </row>
    <row r="30271" spans="1:2" x14ac:dyDescent="0.25">
      <c r="A30271" s="1">
        <v>41873.020138888889</v>
      </c>
      <c r="B30271" s="2">
        <v>-21.669410859359292</v>
      </c>
    </row>
    <row r="30272" spans="1:2" x14ac:dyDescent="0.25">
      <c r="A30272" s="1">
        <v>41873.020833333336</v>
      </c>
      <c r="B30272" s="2">
        <v>-24.163381168526637</v>
      </c>
    </row>
    <row r="30273" spans="1:2" x14ac:dyDescent="0.25">
      <c r="A30273" s="1">
        <v>41873.021527777775</v>
      </c>
      <c r="B30273" s="2">
        <v>-28.806955226926949</v>
      </c>
    </row>
    <row r="30274" spans="1:2" x14ac:dyDescent="0.25">
      <c r="A30274" s="1">
        <v>41873.022222222222</v>
      </c>
      <c r="B30274" s="2">
        <v>-36.900491132511526</v>
      </c>
    </row>
    <row r="30275" spans="1:2" x14ac:dyDescent="0.25">
      <c r="A30275" s="1">
        <v>41873.022916666669</v>
      </c>
      <c r="B30275" s="2">
        <v>-37.033521604408449</v>
      </c>
    </row>
    <row r="30276" spans="1:2" x14ac:dyDescent="0.25">
      <c r="A30276" s="1">
        <v>41873.023611111108</v>
      </c>
      <c r="B30276" s="2">
        <v>-8.3753208939733064</v>
      </c>
    </row>
    <row r="30277" spans="1:2" x14ac:dyDescent="0.25">
      <c r="A30277" s="1">
        <v>41873.024305555555</v>
      </c>
      <c r="B30277" s="2">
        <v>-17.296846541222962</v>
      </c>
    </row>
    <row r="30278" spans="1:2" x14ac:dyDescent="0.25">
      <c r="A30278" s="1">
        <v>41873.025000000001</v>
      </c>
      <c r="B30278" s="2">
        <v>-29.45484938360314</v>
      </c>
    </row>
    <row r="30279" spans="1:2" x14ac:dyDescent="0.25">
      <c r="A30279" s="1">
        <v>41873.025694444441</v>
      </c>
      <c r="B30279" s="2">
        <v>-47.625945980551478</v>
      </c>
    </row>
    <row r="30280" spans="1:2" x14ac:dyDescent="0.25">
      <c r="A30280" s="1">
        <v>41873.026388888888</v>
      </c>
      <c r="B30280" s="2">
        <v>-93.420295735615454</v>
      </c>
    </row>
    <row r="30281" spans="1:2" x14ac:dyDescent="0.25">
      <c r="A30281" s="1">
        <v>41873.027083333334</v>
      </c>
      <c r="B30281" s="2">
        <v>-83.800227461378867</v>
      </c>
    </row>
    <row r="30282" spans="1:2" x14ac:dyDescent="0.25">
      <c r="A30282" s="1">
        <v>41873.027777777781</v>
      </c>
      <c r="B30282" s="2">
        <v>-68.982622296335947</v>
      </c>
    </row>
    <row r="30283" spans="1:2" x14ac:dyDescent="0.25">
      <c r="A30283" s="1">
        <v>41873.02847222222</v>
      </c>
      <c r="B30283" s="2">
        <v>-67.204092638198446</v>
      </c>
    </row>
    <row r="30284" spans="1:2" x14ac:dyDescent="0.25">
      <c r="A30284" s="1">
        <v>41873.029166666667</v>
      </c>
      <c r="B30284" s="2">
        <v>-78.473739233017355</v>
      </c>
    </row>
    <row r="30285" spans="1:2" x14ac:dyDescent="0.25">
      <c r="A30285" s="1">
        <v>41873.029861111114</v>
      </c>
      <c r="B30285" s="2">
        <v>-94.896034379350027</v>
      </c>
    </row>
    <row r="30286" spans="1:2" x14ac:dyDescent="0.25">
      <c r="A30286" s="1">
        <v>41873.030555555553</v>
      </c>
      <c r="B30286" s="2">
        <v>-94.73729069771943</v>
      </c>
    </row>
    <row r="30287" spans="1:2" x14ac:dyDescent="0.25">
      <c r="A30287" s="1">
        <v>41873.03125</v>
      </c>
      <c r="B30287" s="2">
        <v>-100.38519735584075</v>
      </c>
    </row>
    <row r="30288" spans="1:2" x14ac:dyDescent="0.25">
      <c r="A30288" s="1">
        <v>41873.031944444447</v>
      </c>
      <c r="B30288" s="2">
        <v>-99.781276019359936</v>
      </c>
    </row>
    <row r="30289" spans="1:2" x14ac:dyDescent="0.25">
      <c r="A30289" s="1">
        <v>41873.032638888886</v>
      </c>
      <c r="B30289" s="2">
        <v>-132.80698808534265</v>
      </c>
    </row>
    <row r="30290" spans="1:2" x14ac:dyDescent="0.25">
      <c r="A30290" s="1">
        <v>41873.033333333333</v>
      </c>
      <c r="B30290" s="2">
        <v>-146.22525598511567</v>
      </c>
    </row>
    <row r="30291" spans="1:2" x14ac:dyDescent="0.25">
      <c r="A30291" s="1">
        <v>41873.03402777778</v>
      </c>
      <c r="B30291" s="2">
        <v>-131.51305177420534</v>
      </c>
    </row>
    <row r="30292" spans="1:2" x14ac:dyDescent="0.25">
      <c r="A30292" s="1">
        <v>41873.034722222219</v>
      </c>
      <c r="B30292" s="2">
        <v>-89.911409516282347</v>
      </c>
    </row>
    <row r="30293" spans="1:2" x14ac:dyDescent="0.25">
      <c r="A30293" s="1">
        <v>41873.035416666666</v>
      </c>
      <c r="B30293" s="2">
        <v>-19.937425563988047</v>
      </c>
    </row>
    <row r="30294" spans="1:2" x14ac:dyDescent="0.25">
      <c r="A30294" s="1">
        <v>41873.036111111112</v>
      </c>
      <c r="B30294" s="2">
        <v>-70.568075183389013</v>
      </c>
    </row>
    <row r="30295" spans="1:2" x14ac:dyDescent="0.25">
      <c r="A30295" s="1">
        <v>41873.036805555559</v>
      </c>
      <c r="B30295" s="2">
        <v>-64.59296543949749</v>
      </c>
    </row>
    <row r="30296" spans="1:2" x14ac:dyDescent="0.25">
      <c r="A30296" s="1">
        <v>41873.037499999999</v>
      </c>
      <c r="B30296" s="2">
        <v>-58.299023218979713</v>
      </c>
    </row>
    <row r="30297" spans="1:2" x14ac:dyDescent="0.25">
      <c r="A30297" s="1">
        <v>41873.038194444445</v>
      </c>
      <c r="B30297" s="2">
        <v>-41.623718111186946</v>
      </c>
    </row>
    <row r="30298" spans="1:2" x14ac:dyDescent="0.25">
      <c r="A30298" s="1">
        <v>41873.038888888892</v>
      </c>
      <c r="B30298" s="2">
        <v>-89.967345568968454</v>
      </c>
    </row>
    <row r="30299" spans="1:2" x14ac:dyDescent="0.25">
      <c r="A30299" s="1">
        <v>41873.039583333331</v>
      </c>
      <c r="B30299" s="2">
        <v>-82.305305554470394</v>
      </c>
    </row>
    <row r="30300" spans="1:2" x14ac:dyDescent="0.25">
      <c r="A30300" s="1">
        <v>41873.040277777778</v>
      </c>
      <c r="B30300" s="2">
        <v>-79.877101148386529</v>
      </c>
    </row>
    <row r="30301" spans="1:2" x14ac:dyDescent="0.25">
      <c r="A30301" s="1">
        <v>41873.040972222225</v>
      </c>
      <c r="B30301" s="2">
        <v>-84.70479835927253</v>
      </c>
    </row>
    <row r="30302" spans="1:2" x14ac:dyDescent="0.25">
      <c r="A30302" s="1">
        <v>41873.041666666664</v>
      </c>
      <c r="B30302" s="2">
        <v>-80.246956650584863</v>
      </c>
    </row>
    <row r="30303" spans="1:2" x14ac:dyDescent="0.25">
      <c r="A30303" s="1">
        <v>41873.042361111111</v>
      </c>
      <c r="B30303" s="2">
        <v>-84.377815673814624</v>
      </c>
    </row>
    <row r="30304" spans="1:2" x14ac:dyDescent="0.25">
      <c r="A30304" s="1">
        <v>41873.043055555558</v>
      </c>
      <c r="B30304" s="2">
        <v>-62.543970798965894</v>
      </c>
    </row>
    <row r="30305" spans="1:2" x14ac:dyDescent="0.25">
      <c r="A30305" s="1">
        <v>41873.043749999997</v>
      </c>
      <c r="B30305" s="2">
        <v>-80.026538432344879</v>
      </c>
    </row>
    <row r="30306" spans="1:2" x14ac:dyDescent="0.25">
      <c r="A30306" s="1">
        <v>41873.044444444444</v>
      </c>
      <c r="B30306" s="2">
        <v>-42.68312420119134</v>
      </c>
    </row>
    <row r="30307" spans="1:2" x14ac:dyDescent="0.25">
      <c r="A30307" s="1">
        <v>41873.045138888891</v>
      </c>
      <c r="B30307" s="2">
        <v>26.937620529588216</v>
      </c>
    </row>
    <row r="30308" spans="1:2" x14ac:dyDescent="0.25">
      <c r="A30308" s="1">
        <v>41873.04583333333</v>
      </c>
      <c r="B30308" s="2">
        <v>-17.404166178719848</v>
      </c>
    </row>
    <row r="30309" spans="1:2" x14ac:dyDescent="0.25">
      <c r="A30309" s="1">
        <v>41873.046527777777</v>
      </c>
      <c r="B30309" s="2">
        <v>-48.467507945888791</v>
      </c>
    </row>
    <row r="30310" spans="1:2" x14ac:dyDescent="0.25">
      <c r="A30310" s="1">
        <v>41873.047222222223</v>
      </c>
      <c r="B30310" s="2">
        <v>-60.495252061335485</v>
      </c>
    </row>
    <row r="30311" spans="1:2" x14ac:dyDescent="0.25">
      <c r="A30311" s="1">
        <v>41873.04791666667</v>
      </c>
      <c r="B30311" s="2">
        <v>-39.523851984696378</v>
      </c>
    </row>
    <row r="30312" spans="1:2" x14ac:dyDescent="0.25">
      <c r="A30312" s="1">
        <v>41873.048611111109</v>
      </c>
      <c r="B30312" s="2">
        <v>-90.97106517560411</v>
      </c>
    </row>
    <row r="30313" spans="1:2" x14ac:dyDescent="0.25">
      <c r="A30313" s="1">
        <v>41873.049305555556</v>
      </c>
      <c r="B30313" s="2">
        <v>-111.52021418101504</v>
      </c>
    </row>
    <row r="30314" spans="1:2" x14ac:dyDescent="0.25">
      <c r="A30314" s="1">
        <v>41873.050000000003</v>
      </c>
      <c r="B30314" s="2">
        <v>-64.590083066079146</v>
      </c>
    </row>
    <row r="30315" spans="1:2" x14ac:dyDescent="0.25">
      <c r="A30315" s="1">
        <v>41873.050694444442</v>
      </c>
      <c r="B30315" s="2">
        <v>-51.057904564242925</v>
      </c>
    </row>
    <row r="30316" spans="1:2" x14ac:dyDescent="0.25">
      <c r="A30316" s="1">
        <v>41873.051388888889</v>
      </c>
      <c r="B30316" s="2">
        <v>-77.818354063570339</v>
      </c>
    </row>
    <row r="30317" spans="1:2" x14ac:dyDescent="0.25">
      <c r="A30317" s="1">
        <v>41873.052083333336</v>
      </c>
      <c r="B30317" s="2">
        <v>-58.326984704266458</v>
      </c>
    </row>
    <row r="30318" spans="1:2" x14ac:dyDescent="0.25">
      <c r="A30318" s="1">
        <v>41873.052777777775</v>
      </c>
      <c r="B30318" s="2">
        <v>-16.944921869545698</v>
      </c>
    </row>
    <row r="30319" spans="1:2" x14ac:dyDescent="0.25">
      <c r="A30319" s="1">
        <v>41873.053472222222</v>
      </c>
      <c r="B30319" s="2">
        <v>-28.43257684723018</v>
      </c>
    </row>
    <row r="30320" spans="1:2" x14ac:dyDescent="0.25">
      <c r="A30320" s="1">
        <v>41873.054166666669</v>
      </c>
      <c r="B30320" s="2">
        <v>-30.457829239157338</v>
      </c>
    </row>
    <row r="30321" spans="1:2" x14ac:dyDescent="0.25">
      <c r="A30321" s="1">
        <v>41873.054861111108</v>
      </c>
      <c r="B30321" s="2">
        <v>-76.21095688292796</v>
      </c>
    </row>
    <row r="30322" spans="1:2" x14ac:dyDescent="0.25">
      <c r="A30322" s="1">
        <v>41873.055555555555</v>
      </c>
      <c r="B30322" s="2">
        <v>-79.98225283451805</v>
      </c>
    </row>
    <row r="30323" spans="1:2" x14ac:dyDescent="0.25">
      <c r="A30323" s="1">
        <v>41873.056250000001</v>
      </c>
      <c r="B30323" s="2">
        <v>-98.660574834042933</v>
      </c>
    </row>
    <row r="30324" spans="1:2" x14ac:dyDescent="0.25">
      <c r="A30324" s="1">
        <v>41873.056944444441</v>
      </c>
      <c r="B30324" s="2">
        <v>-96.195982773922154</v>
      </c>
    </row>
    <row r="30325" spans="1:2" x14ac:dyDescent="0.25">
      <c r="A30325" s="1">
        <v>41873.057638888888</v>
      </c>
      <c r="B30325" s="2">
        <v>-79.50961395313594</v>
      </c>
    </row>
    <row r="30326" spans="1:2" x14ac:dyDescent="0.25">
      <c r="A30326" s="1">
        <v>41873.058333333334</v>
      </c>
      <c r="B30326" s="2">
        <v>-108.8912387482725</v>
      </c>
    </row>
    <row r="30327" spans="1:2" x14ac:dyDescent="0.25">
      <c r="A30327" s="1">
        <v>41873.059027777781</v>
      </c>
      <c r="B30327" s="2">
        <v>-94.027528847697738</v>
      </c>
    </row>
    <row r="30328" spans="1:2" x14ac:dyDescent="0.25">
      <c r="A30328" s="1">
        <v>41873.05972222222</v>
      </c>
      <c r="B30328" s="2">
        <v>-106.86379095719894</v>
      </c>
    </row>
    <row r="30329" spans="1:2" x14ac:dyDescent="0.25">
      <c r="A30329" s="1">
        <v>41873.060416666667</v>
      </c>
      <c r="B30329" s="2">
        <v>-105.8432656769893</v>
      </c>
    </row>
    <row r="30330" spans="1:2" x14ac:dyDescent="0.25">
      <c r="A30330" s="1">
        <v>41873.061111111114</v>
      </c>
      <c r="B30330" s="2">
        <v>-112.27155877677141</v>
      </c>
    </row>
    <row r="30331" spans="1:2" x14ac:dyDescent="0.25">
      <c r="A30331" s="1">
        <v>41873.061805555553</v>
      </c>
      <c r="B30331" s="2">
        <v>-80.603493970783887</v>
      </c>
    </row>
    <row r="30332" spans="1:2" x14ac:dyDescent="0.25">
      <c r="A30332" s="1">
        <v>41873.0625</v>
      </c>
      <c r="B30332" s="2">
        <v>-80.032800210284762</v>
      </c>
    </row>
    <row r="30333" spans="1:2" x14ac:dyDescent="0.25">
      <c r="A30333" s="1">
        <v>41873.063194444447</v>
      </c>
      <c r="B30333" s="2">
        <v>-61.723757644813546</v>
      </c>
    </row>
    <row r="30334" spans="1:2" x14ac:dyDescent="0.25">
      <c r="A30334" s="1">
        <v>41873.063888888886</v>
      </c>
      <c r="B30334" s="2">
        <v>-51.278025236912072</v>
      </c>
    </row>
    <row r="30335" spans="1:2" x14ac:dyDescent="0.25">
      <c r="A30335" s="1">
        <v>41873.064583333333</v>
      </c>
      <c r="B30335" s="2">
        <v>-31.413352391215934</v>
      </c>
    </row>
    <row r="30336" spans="1:2" x14ac:dyDescent="0.25">
      <c r="A30336" s="1">
        <v>41873.06527777778</v>
      </c>
      <c r="B30336" s="2">
        <v>-63.901073289784833</v>
      </c>
    </row>
    <row r="30337" spans="1:2" x14ac:dyDescent="0.25">
      <c r="A30337" s="1">
        <v>41873.065972222219</v>
      </c>
      <c r="B30337" s="2">
        <v>-77.142919856013037</v>
      </c>
    </row>
    <row r="30338" spans="1:2" x14ac:dyDescent="0.25">
      <c r="A30338" s="1">
        <v>41873.066666666666</v>
      </c>
      <c r="B30338" s="2">
        <v>-68.064066895113015</v>
      </c>
    </row>
    <row r="30339" spans="1:2" x14ac:dyDescent="0.25">
      <c r="A30339" s="1">
        <v>41873.067361111112</v>
      </c>
      <c r="B30339" s="2">
        <v>-67.67244496053317</v>
      </c>
    </row>
    <row r="30340" spans="1:2" x14ac:dyDescent="0.25">
      <c r="A30340" s="1">
        <v>41873.068055555559</v>
      </c>
      <c r="B30340" s="2">
        <v>-67.428701466191953</v>
      </c>
    </row>
    <row r="30341" spans="1:2" x14ac:dyDescent="0.25">
      <c r="A30341" s="1">
        <v>41873.068749999999</v>
      </c>
      <c r="B30341" s="2">
        <v>-60.260609282524094</v>
      </c>
    </row>
    <row r="30342" spans="1:2" x14ac:dyDescent="0.25">
      <c r="A30342" s="1">
        <v>41873.069444444445</v>
      </c>
      <c r="B30342" s="2">
        <v>-31.135706850734518</v>
      </c>
    </row>
    <row r="30343" spans="1:2" x14ac:dyDescent="0.25">
      <c r="A30343" s="1">
        <v>41873.070138888892</v>
      </c>
      <c r="B30343" s="2">
        <v>-0.18835326403811148</v>
      </c>
    </row>
    <row r="30344" spans="1:2" x14ac:dyDescent="0.25">
      <c r="A30344" s="1">
        <v>41873.070833333331</v>
      </c>
      <c r="B30344" s="2">
        <v>4.0313288369013511</v>
      </c>
    </row>
    <row r="30345" spans="1:2" x14ac:dyDescent="0.25">
      <c r="A30345" s="1">
        <v>41873.071527777778</v>
      </c>
      <c r="B30345" s="2">
        <v>-6.4664750018368071</v>
      </c>
    </row>
    <row r="30346" spans="1:2" x14ac:dyDescent="0.25">
      <c r="A30346" s="1">
        <v>41873.072222222225</v>
      </c>
      <c r="B30346" s="2">
        <v>-6.1301547414303057</v>
      </c>
    </row>
    <row r="30347" spans="1:2" x14ac:dyDescent="0.25">
      <c r="A30347" s="1">
        <v>41873.072916666664</v>
      </c>
      <c r="B30347" s="2">
        <v>-7.1467638461916065</v>
      </c>
    </row>
    <row r="30348" spans="1:2" x14ac:dyDescent="0.25">
      <c r="A30348" s="1">
        <v>41873.073611111111</v>
      </c>
      <c r="B30348" s="2">
        <v>-28.687250963347712</v>
      </c>
    </row>
    <row r="30349" spans="1:2" x14ac:dyDescent="0.25">
      <c r="A30349" s="1">
        <v>41873.074305555558</v>
      </c>
      <c r="B30349" s="2">
        <v>-18.757048872959178</v>
      </c>
    </row>
    <row r="30350" spans="1:2" x14ac:dyDescent="0.25">
      <c r="A30350" s="1">
        <v>41873.074999999997</v>
      </c>
      <c r="B30350" s="2">
        <v>-34.424012962301397</v>
      </c>
    </row>
    <row r="30351" spans="1:2" x14ac:dyDescent="0.25">
      <c r="A30351" s="1">
        <v>41873.075694444444</v>
      </c>
      <c r="B30351" s="2">
        <v>-10.662649280618886</v>
      </c>
    </row>
    <row r="30352" spans="1:2" x14ac:dyDescent="0.25">
      <c r="A30352" s="1">
        <v>41873.076388888891</v>
      </c>
      <c r="B30352" s="2">
        <v>14.476963997481411</v>
      </c>
    </row>
    <row r="30353" spans="1:2" x14ac:dyDescent="0.25">
      <c r="A30353" s="1">
        <v>41873.07708333333</v>
      </c>
      <c r="B30353" s="2">
        <v>-4.4007530482970951E-2</v>
      </c>
    </row>
    <row r="30354" spans="1:2" x14ac:dyDescent="0.25">
      <c r="A30354" s="1">
        <v>41873.077777777777</v>
      </c>
      <c r="B30354" s="2">
        <v>-33.003388696703766</v>
      </c>
    </row>
    <row r="30355" spans="1:2" x14ac:dyDescent="0.25">
      <c r="A30355" s="1">
        <v>41873.078472222223</v>
      </c>
      <c r="B30355" s="2">
        <v>-35.178001512986278</v>
      </c>
    </row>
    <row r="30356" spans="1:2" x14ac:dyDescent="0.25">
      <c r="A30356" s="1">
        <v>41873.07916666667</v>
      </c>
      <c r="B30356" s="2">
        <v>-25.56481605682978</v>
      </c>
    </row>
    <row r="30357" spans="1:2" x14ac:dyDescent="0.25">
      <c r="A30357" s="1">
        <v>41873.079861111109</v>
      </c>
      <c r="B30357" s="2">
        <v>25.094467634877219</v>
      </c>
    </row>
    <row r="30358" spans="1:2" x14ac:dyDescent="0.25">
      <c r="A30358" s="1">
        <v>41873.080555555556</v>
      </c>
      <c r="B30358" s="2">
        <v>-30.853385456027414</v>
      </c>
    </row>
    <row r="30359" spans="1:2" x14ac:dyDescent="0.25">
      <c r="A30359" s="1">
        <v>41873.081250000003</v>
      </c>
      <c r="B30359" s="2">
        <v>19.567421842852006</v>
      </c>
    </row>
    <row r="30360" spans="1:2" x14ac:dyDescent="0.25">
      <c r="A30360" s="1">
        <v>41873.081944444442</v>
      </c>
      <c r="B30360" s="2">
        <v>16.01729915809592</v>
      </c>
    </row>
    <row r="30361" spans="1:2" x14ac:dyDescent="0.25">
      <c r="A30361" s="1">
        <v>41873.082638888889</v>
      </c>
      <c r="B30361" s="2">
        <v>3.3506183649215626</v>
      </c>
    </row>
    <row r="30362" spans="1:2" x14ac:dyDescent="0.25">
      <c r="A30362" s="1">
        <v>41873.083333333336</v>
      </c>
      <c r="B30362" s="2">
        <v>0.24289460277541366</v>
      </c>
    </row>
    <row r="30363" spans="1:2" x14ac:dyDescent="0.25">
      <c r="A30363" s="1">
        <v>41873.084027777775</v>
      </c>
      <c r="B30363" s="2">
        <v>-0.46845505747332938</v>
      </c>
    </row>
    <row r="30364" spans="1:2" x14ac:dyDescent="0.25">
      <c r="A30364" s="1">
        <v>41873.084722222222</v>
      </c>
      <c r="B30364" s="2">
        <v>0.22360637812871573</v>
      </c>
    </row>
    <row r="30365" spans="1:2" x14ac:dyDescent="0.25">
      <c r="A30365" s="1">
        <v>41873.085416666669</v>
      </c>
      <c r="B30365" s="2">
        <v>-13.237373883493031</v>
      </c>
    </row>
    <row r="30366" spans="1:2" x14ac:dyDescent="0.25">
      <c r="A30366" s="1">
        <v>41873.086111111108</v>
      </c>
      <c r="B30366" s="2">
        <v>-50.592927472451507</v>
      </c>
    </row>
    <row r="30367" spans="1:2" x14ac:dyDescent="0.25">
      <c r="A30367" s="1">
        <v>41873.086805555555</v>
      </c>
      <c r="B30367" s="2">
        <v>-52.737923167664363</v>
      </c>
    </row>
    <row r="30368" spans="1:2" x14ac:dyDescent="0.25">
      <c r="A30368" s="1">
        <v>41873.087500000001</v>
      </c>
      <c r="B30368" s="2">
        <v>-43.93454094727155</v>
      </c>
    </row>
    <row r="30369" spans="1:2" x14ac:dyDescent="0.25">
      <c r="A30369" s="1">
        <v>41873.088194444441</v>
      </c>
      <c r="B30369" s="2">
        <v>-19.580642858764744</v>
      </c>
    </row>
    <row r="30370" spans="1:2" x14ac:dyDescent="0.25">
      <c r="A30370" s="1">
        <v>41873.088888888888</v>
      </c>
      <c r="B30370" s="2">
        <v>-27.917818922387475</v>
      </c>
    </row>
    <row r="30371" spans="1:2" x14ac:dyDescent="0.25">
      <c r="A30371" s="1">
        <v>41873.089583333334</v>
      </c>
      <c r="B30371" s="2">
        <v>-38.931330968621964</v>
      </c>
    </row>
    <row r="30372" spans="1:2" x14ac:dyDescent="0.25">
      <c r="A30372" s="1">
        <v>41873.090277777781</v>
      </c>
      <c r="B30372" s="2">
        <v>-41.671003872172633</v>
      </c>
    </row>
    <row r="30373" spans="1:2" x14ac:dyDescent="0.25">
      <c r="A30373" s="1">
        <v>41873.09097222222</v>
      </c>
      <c r="B30373" s="2">
        <v>-42.722681397141422</v>
      </c>
    </row>
    <row r="30374" spans="1:2" x14ac:dyDescent="0.25">
      <c r="A30374" s="1">
        <v>41873.091666666667</v>
      </c>
      <c r="B30374" s="2">
        <v>-46.864186546452885</v>
      </c>
    </row>
    <row r="30375" spans="1:2" x14ac:dyDescent="0.25">
      <c r="A30375" s="1">
        <v>41873.092361111114</v>
      </c>
      <c r="B30375" s="2">
        <v>-40.575275643931917</v>
      </c>
    </row>
    <row r="30376" spans="1:2" x14ac:dyDescent="0.25">
      <c r="A30376" s="1">
        <v>41873.093055555553</v>
      </c>
      <c r="B30376" s="2">
        <v>-12.441741218507499</v>
      </c>
    </row>
    <row r="30377" spans="1:2" x14ac:dyDescent="0.25">
      <c r="A30377" s="1">
        <v>41873.09375</v>
      </c>
      <c r="B30377" s="2">
        <v>-39.020693090743343</v>
      </c>
    </row>
    <row r="30378" spans="1:2" x14ac:dyDescent="0.25">
      <c r="A30378" s="1">
        <v>41873.094444444447</v>
      </c>
      <c r="B30378" s="2">
        <v>-32.913837067320372</v>
      </c>
    </row>
    <row r="30379" spans="1:2" x14ac:dyDescent="0.25">
      <c r="A30379" s="1">
        <v>41873.095138888886</v>
      </c>
      <c r="B30379" s="2">
        <v>-46.130313526174483</v>
      </c>
    </row>
    <row r="30380" spans="1:2" x14ac:dyDescent="0.25">
      <c r="A30380" s="1">
        <v>41873.095833333333</v>
      </c>
      <c r="B30380" s="2">
        <v>-49.127988486851486</v>
      </c>
    </row>
    <row r="30381" spans="1:2" x14ac:dyDescent="0.25">
      <c r="A30381" s="1">
        <v>41873.09652777778</v>
      </c>
      <c r="B30381" s="2">
        <v>-12.665855587176823</v>
      </c>
    </row>
    <row r="30382" spans="1:2" x14ac:dyDescent="0.25">
      <c r="A30382" s="1">
        <v>41873.097222222219</v>
      </c>
      <c r="B30382" s="2">
        <v>-26.006655095669398</v>
      </c>
    </row>
    <row r="30383" spans="1:2" x14ac:dyDescent="0.25">
      <c r="A30383" s="1">
        <v>41873.097916666666</v>
      </c>
      <c r="B30383" s="2">
        <v>-58.064027786027872</v>
      </c>
    </row>
    <row r="30384" spans="1:2" x14ac:dyDescent="0.25">
      <c r="A30384" s="1">
        <v>41873.098611111112</v>
      </c>
      <c r="B30384" s="2">
        <v>-72.010828227199582</v>
      </c>
    </row>
    <row r="30385" spans="1:2" x14ac:dyDescent="0.25">
      <c r="A30385" s="1">
        <v>41873.099305555559</v>
      </c>
      <c r="B30385" s="2">
        <v>-75.781681133174189</v>
      </c>
    </row>
    <row r="30386" spans="1:2" x14ac:dyDescent="0.25">
      <c r="A30386" s="1">
        <v>41873.1</v>
      </c>
      <c r="B30386" s="2">
        <v>-59.105166226128013</v>
      </c>
    </row>
    <row r="30387" spans="1:2" x14ac:dyDescent="0.25">
      <c r="A30387" s="1">
        <v>41873.100694444445</v>
      </c>
      <c r="B30387" s="2">
        <v>-26.427019246502702</v>
      </c>
    </row>
    <row r="30388" spans="1:2" x14ac:dyDescent="0.25">
      <c r="A30388" s="1">
        <v>41873.101388888892</v>
      </c>
      <c r="B30388" s="2">
        <v>-70.484865276795844</v>
      </c>
    </row>
    <row r="30389" spans="1:2" x14ac:dyDescent="0.25">
      <c r="A30389" s="1">
        <v>41873.102083333331</v>
      </c>
      <c r="B30389" s="2">
        <v>-77.008390441886149</v>
      </c>
    </row>
    <row r="30390" spans="1:2" x14ac:dyDescent="0.25">
      <c r="A30390" s="1">
        <v>41873.102777777778</v>
      </c>
      <c r="B30390" s="2">
        <v>-80.64422987884609</v>
      </c>
    </row>
    <row r="30391" spans="1:2" x14ac:dyDescent="0.25">
      <c r="A30391" s="1">
        <v>41873.103472222225</v>
      </c>
      <c r="B30391" s="2">
        <v>-83.587240703759022</v>
      </c>
    </row>
    <row r="30392" spans="1:2" x14ac:dyDescent="0.25">
      <c r="A30392" s="1">
        <v>41873.104166666664</v>
      </c>
      <c r="B30392" s="2">
        <v>-69.871170544026725</v>
      </c>
    </row>
    <row r="30393" spans="1:2" x14ac:dyDescent="0.25">
      <c r="A30393" s="1">
        <v>41873.104861111111</v>
      </c>
      <c r="B30393" s="2">
        <v>-38.367887285364851</v>
      </c>
    </row>
    <row r="30394" spans="1:2" x14ac:dyDescent="0.25">
      <c r="A30394" s="1">
        <v>41873.105555555558</v>
      </c>
      <c r="B30394" s="2">
        <v>-33.63181112191014</v>
      </c>
    </row>
    <row r="30395" spans="1:2" x14ac:dyDescent="0.25">
      <c r="A30395" s="1">
        <v>41873.106249999997</v>
      </c>
      <c r="B30395" s="2">
        <v>-31.298406347722629</v>
      </c>
    </row>
    <row r="30396" spans="1:2" x14ac:dyDescent="0.25">
      <c r="A30396" s="1">
        <v>41873.106944444444</v>
      </c>
      <c r="B30396" s="2">
        <v>-39.965290058758306</v>
      </c>
    </row>
    <row r="30397" spans="1:2" x14ac:dyDescent="0.25">
      <c r="A30397" s="1">
        <v>41873.107638888891</v>
      </c>
      <c r="B30397" s="2">
        <v>-35.986702564807395</v>
      </c>
    </row>
    <row r="30398" spans="1:2" x14ac:dyDescent="0.25">
      <c r="A30398" s="1">
        <v>41873.10833333333</v>
      </c>
      <c r="B30398" s="2">
        <v>-56.738908201243611</v>
      </c>
    </row>
    <row r="30399" spans="1:2" x14ac:dyDescent="0.25">
      <c r="A30399" s="1">
        <v>41873.109027777777</v>
      </c>
      <c r="B30399" s="2">
        <v>-45.731907249442884</v>
      </c>
    </row>
    <row r="30400" spans="1:2" x14ac:dyDescent="0.25">
      <c r="A30400" s="1">
        <v>41873.109722222223</v>
      </c>
      <c r="B30400" s="2">
        <v>16.300660897463484</v>
      </c>
    </row>
    <row r="30401" spans="1:2" x14ac:dyDescent="0.25">
      <c r="A30401" s="1">
        <v>41873.11041666667</v>
      </c>
      <c r="B30401" s="2">
        <v>-51.105789759689166</v>
      </c>
    </row>
    <row r="30402" spans="1:2" x14ac:dyDescent="0.25">
      <c r="A30402" s="1">
        <v>41873.111111111109</v>
      </c>
      <c r="B30402" s="2">
        <v>-42.017780076219786</v>
      </c>
    </row>
    <row r="30403" spans="1:2" x14ac:dyDescent="0.25">
      <c r="A30403" s="1">
        <v>41873.111805555556</v>
      </c>
      <c r="B30403" s="2">
        <v>-23.041885377261497</v>
      </c>
    </row>
    <row r="30404" spans="1:2" x14ac:dyDescent="0.25">
      <c r="A30404" s="1">
        <v>41873.112500000003</v>
      </c>
      <c r="B30404" s="2">
        <v>-64.387592929445475</v>
      </c>
    </row>
    <row r="30405" spans="1:2" x14ac:dyDescent="0.25">
      <c r="A30405" s="1">
        <v>41873.113194444442</v>
      </c>
      <c r="B30405" s="2">
        <v>-47.440191056034138</v>
      </c>
    </row>
    <row r="30406" spans="1:2" x14ac:dyDescent="0.25">
      <c r="A30406" s="1">
        <v>41873.113888888889</v>
      </c>
      <c r="B30406" s="2">
        <v>-32.929497948203306</v>
      </c>
    </row>
    <row r="30407" spans="1:2" x14ac:dyDescent="0.25">
      <c r="A30407" s="1">
        <v>41873.114583333336</v>
      </c>
      <c r="B30407" s="2">
        <v>-51.471000697465691</v>
      </c>
    </row>
    <row r="30408" spans="1:2" x14ac:dyDescent="0.25">
      <c r="A30408" s="1">
        <v>41873.115277777775</v>
      </c>
      <c r="B30408" s="2">
        <v>-75.695385659257596</v>
      </c>
    </row>
    <row r="30409" spans="1:2" x14ac:dyDescent="0.25">
      <c r="A30409" s="1">
        <v>41873.115972222222</v>
      </c>
      <c r="B30409" s="2">
        <v>28.532443373971184</v>
      </c>
    </row>
    <row r="30410" spans="1:2" x14ac:dyDescent="0.25">
      <c r="A30410" s="1">
        <v>41873.116666666669</v>
      </c>
      <c r="B30410" s="2">
        <v>33.952340354898965</v>
      </c>
    </row>
    <row r="30411" spans="1:2" x14ac:dyDescent="0.25">
      <c r="A30411" s="1">
        <v>41873.117361111108</v>
      </c>
      <c r="B30411" s="2">
        <v>7.1484448949231592</v>
      </c>
    </row>
    <row r="30412" spans="1:2" x14ac:dyDescent="0.25">
      <c r="A30412" s="1">
        <v>41873.118055555555</v>
      </c>
      <c r="B30412" s="2">
        <v>-17.158582940417759</v>
      </c>
    </row>
    <row r="30413" spans="1:2" x14ac:dyDescent="0.25">
      <c r="A30413" s="1">
        <v>41873.118750000001</v>
      </c>
      <c r="B30413" s="2">
        <v>-7.9128041837041865</v>
      </c>
    </row>
    <row r="30414" spans="1:2" x14ac:dyDescent="0.25">
      <c r="A30414" s="1">
        <v>41873.119444444441</v>
      </c>
      <c r="B30414" s="2">
        <v>-3.0598901492601724</v>
      </c>
    </row>
    <row r="30415" spans="1:2" x14ac:dyDescent="0.25">
      <c r="A30415" s="1">
        <v>41873.120138888888</v>
      </c>
      <c r="B30415" s="2">
        <v>-10.083900095800345</v>
      </c>
    </row>
    <row r="30416" spans="1:2" x14ac:dyDescent="0.25">
      <c r="A30416" s="1">
        <v>41873.120833333334</v>
      </c>
      <c r="B30416" s="2">
        <v>-4.9535688864654128</v>
      </c>
    </row>
    <row r="30417" spans="1:2" x14ac:dyDescent="0.25">
      <c r="A30417" s="1">
        <v>41873.121527777781</v>
      </c>
      <c r="B30417" s="2">
        <v>-18.262803798922445</v>
      </c>
    </row>
    <row r="30418" spans="1:2" x14ac:dyDescent="0.25">
      <c r="A30418" s="1">
        <v>41873.12222222222</v>
      </c>
      <c r="B30418" s="2">
        <v>-3.9357147776075485</v>
      </c>
    </row>
    <row r="30419" spans="1:2" x14ac:dyDescent="0.25">
      <c r="A30419" s="1">
        <v>41873.122916666667</v>
      </c>
      <c r="B30419" s="2">
        <v>-2.5664510515828928E-5</v>
      </c>
    </row>
    <row r="30420" spans="1:2" x14ac:dyDescent="0.25">
      <c r="A30420" s="1">
        <v>41873.123611111114</v>
      </c>
      <c r="B30420" s="2">
        <v>-3.1315020169131455E-5</v>
      </c>
    </row>
    <row r="30421" spans="1:2" x14ac:dyDescent="0.25">
      <c r="A30421" s="1">
        <v>41873.124305555553</v>
      </c>
      <c r="B30421" s="2">
        <v>-0.71249836335943351</v>
      </c>
    </row>
    <row r="30422" spans="1:2" x14ac:dyDescent="0.25">
      <c r="A30422" s="1">
        <v>41873.125</v>
      </c>
      <c r="B30422" s="2">
        <v>-8.8086350885176223</v>
      </c>
    </row>
    <row r="30423" spans="1:2" x14ac:dyDescent="0.25">
      <c r="A30423" s="1">
        <v>41873.125694444447</v>
      </c>
      <c r="B30423" s="2">
        <v>-23.245145828392317</v>
      </c>
    </row>
    <row r="30424" spans="1:2" x14ac:dyDescent="0.25">
      <c r="A30424" s="1">
        <v>41873.126388888886</v>
      </c>
      <c r="B30424" s="2">
        <v>10.668148312734168</v>
      </c>
    </row>
    <row r="30425" spans="1:2" x14ac:dyDescent="0.25">
      <c r="A30425" s="1">
        <v>41873.127083333333</v>
      </c>
      <c r="B30425" s="2">
        <v>-9.1665641728210776</v>
      </c>
    </row>
    <row r="30426" spans="1:2" x14ac:dyDescent="0.25">
      <c r="A30426" s="1">
        <v>41873.12777777778</v>
      </c>
      <c r="B30426" s="2">
        <v>-10.007170310533184</v>
      </c>
    </row>
    <row r="30427" spans="1:2" x14ac:dyDescent="0.25">
      <c r="A30427" s="1">
        <v>41873.128472222219</v>
      </c>
      <c r="B30427" s="2">
        <v>2.4027600889762351</v>
      </c>
    </row>
    <row r="30428" spans="1:2" x14ac:dyDescent="0.25">
      <c r="A30428" s="1">
        <v>41873.129166666666</v>
      </c>
      <c r="B30428" s="2">
        <v>4.9547258566868546</v>
      </c>
    </row>
    <row r="30429" spans="1:2" x14ac:dyDescent="0.25">
      <c r="A30429" s="1">
        <v>41873.129861111112</v>
      </c>
      <c r="B30429" s="2">
        <v>17.772714403736366</v>
      </c>
    </row>
    <row r="30430" spans="1:2" x14ac:dyDescent="0.25">
      <c r="A30430" s="1">
        <v>41873.130555555559</v>
      </c>
      <c r="B30430" s="2">
        <v>8.2939234453865236</v>
      </c>
    </row>
    <row r="30431" spans="1:2" x14ac:dyDescent="0.25">
      <c r="A30431" s="1">
        <v>41873.131249999999</v>
      </c>
      <c r="B30431" s="2">
        <v>17.925013001929376</v>
      </c>
    </row>
    <row r="30432" spans="1:2" x14ac:dyDescent="0.25">
      <c r="A30432" s="1">
        <v>41873.131944444445</v>
      </c>
      <c r="B30432" s="2">
        <v>-16.524889500934599</v>
      </c>
    </row>
    <row r="30433" spans="1:2" x14ac:dyDescent="0.25">
      <c r="A30433" s="1">
        <v>41873.132638888892</v>
      </c>
      <c r="B30433" s="2">
        <v>-36.019452504706713</v>
      </c>
    </row>
    <row r="30434" spans="1:2" x14ac:dyDescent="0.25">
      <c r="A30434" s="1">
        <v>41873.133333333331</v>
      </c>
      <c r="B30434" s="2">
        <v>0.56993072706354719</v>
      </c>
    </row>
    <row r="30435" spans="1:2" x14ac:dyDescent="0.25">
      <c r="A30435" s="1">
        <v>41873.134027777778</v>
      </c>
      <c r="B30435" s="2">
        <v>-5.5735532688556608</v>
      </c>
    </row>
    <row r="30436" spans="1:2" x14ac:dyDescent="0.25">
      <c r="A30436" s="1">
        <v>41873.134722222225</v>
      </c>
      <c r="B30436" s="2">
        <v>-16.424757650226578</v>
      </c>
    </row>
    <row r="30437" spans="1:2" x14ac:dyDescent="0.25">
      <c r="A30437" s="1">
        <v>41873.135416666664</v>
      </c>
      <c r="B30437" s="2">
        <v>-7.079344335779024</v>
      </c>
    </row>
    <row r="30438" spans="1:2" x14ac:dyDescent="0.25">
      <c r="A30438" s="1">
        <v>41873.136111111111</v>
      </c>
      <c r="B30438" s="2">
        <v>4.3509638551244283</v>
      </c>
    </row>
    <row r="30439" spans="1:2" x14ac:dyDescent="0.25">
      <c r="A30439" s="1">
        <v>41873.136805555558</v>
      </c>
      <c r="B30439" s="2">
        <v>9.9213276131248378</v>
      </c>
    </row>
    <row r="30440" spans="1:2" x14ac:dyDescent="0.25">
      <c r="A30440" s="1">
        <v>41873.137499999997</v>
      </c>
      <c r="B30440" s="2">
        <v>-2.3961212460992103</v>
      </c>
    </row>
    <row r="30441" spans="1:2" x14ac:dyDescent="0.25">
      <c r="A30441" s="1">
        <v>41873.138194444444</v>
      </c>
      <c r="B30441" s="2">
        <v>27.498268566389985</v>
      </c>
    </row>
    <row r="30442" spans="1:2" x14ac:dyDescent="0.25">
      <c r="A30442" s="1">
        <v>41873.138888888891</v>
      </c>
      <c r="B30442" s="2">
        <v>40.9656420455062</v>
      </c>
    </row>
    <row r="30443" spans="1:2" x14ac:dyDescent="0.25">
      <c r="A30443" s="1">
        <v>41873.13958333333</v>
      </c>
      <c r="B30443" s="2">
        <v>37.318933703223834</v>
      </c>
    </row>
    <row r="30444" spans="1:2" x14ac:dyDescent="0.25">
      <c r="A30444" s="1">
        <v>41873.140277777777</v>
      </c>
      <c r="B30444" s="2">
        <v>24.729997912176621</v>
      </c>
    </row>
    <row r="30445" spans="1:2" x14ac:dyDescent="0.25">
      <c r="A30445" s="1">
        <v>41873.140972222223</v>
      </c>
      <c r="B30445" s="2">
        <v>13.663482371690286</v>
      </c>
    </row>
    <row r="30446" spans="1:2" x14ac:dyDescent="0.25">
      <c r="A30446" s="1">
        <v>41873.14166666667</v>
      </c>
      <c r="B30446" s="2">
        <v>-2.3080931608931374</v>
      </c>
    </row>
    <row r="30447" spans="1:2" x14ac:dyDescent="0.25">
      <c r="A30447" s="1">
        <v>41873.142361111109</v>
      </c>
      <c r="B30447" s="2">
        <v>22.462017887527086</v>
      </c>
    </row>
    <row r="30448" spans="1:2" x14ac:dyDescent="0.25">
      <c r="A30448" s="1">
        <v>41873.143055555556</v>
      </c>
      <c r="B30448" s="2">
        <v>25.417309103914157</v>
      </c>
    </row>
    <row r="30449" spans="1:2" x14ac:dyDescent="0.25">
      <c r="A30449" s="1">
        <v>41873.143750000003</v>
      </c>
      <c r="B30449" s="2">
        <v>-6.3512415177479848</v>
      </c>
    </row>
    <row r="30450" spans="1:2" x14ac:dyDescent="0.25">
      <c r="A30450" s="1">
        <v>41873.144444444442</v>
      </c>
      <c r="B30450" s="2">
        <v>85.637970720856302</v>
      </c>
    </row>
    <row r="30451" spans="1:2" x14ac:dyDescent="0.25">
      <c r="A30451" s="1">
        <v>41873.145138888889</v>
      </c>
      <c r="B30451" s="2">
        <v>45.118895928617469</v>
      </c>
    </row>
    <row r="30452" spans="1:2" x14ac:dyDescent="0.25">
      <c r="A30452" s="1">
        <v>41873.145833333336</v>
      </c>
      <c r="B30452" s="2">
        <v>34.214885438920952</v>
      </c>
    </row>
    <row r="30453" spans="1:2" x14ac:dyDescent="0.25">
      <c r="A30453" s="1">
        <v>41873.146527777775</v>
      </c>
      <c r="B30453" s="2">
        <v>24.138951732098697</v>
      </c>
    </row>
    <row r="30454" spans="1:2" x14ac:dyDescent="0.25">
      <c r="A30454" s="1">
        <v>41873.147222222222</v>
      </c>
      <c r="B30454" s="2">
        <v>4.6925932444328886</v>
      </c>
    </row>
    <row r="30455" spans="1:2" x14ac:dyDescent="0.25">
      <c r="A30455" s="1">
        <v>41873.147916666669</v>
      </c>
      <c r="B30455" s="2">
        <v>-10.298102289293457</v>
      </c>
    </row>
    <row r="30456" spans="1:2" x14ac:dyDescent="0.25">
      <c r="A30456" s="1">
        <v>41873.148611111108</v>
      </c>
      <c r="B30456" s="2">
        <v>-6.0168420746468962</v>
      </c>
    </row>
    <row r="30457" spans="1:2" x14ac:dyDescent="0.25">
      <c r="A30457" s="1">
        <v>41873.149305555555</v>
      </c>
      <c r="B30457" s="2">
        <v>11.045323959992917</v>
      </c>
    </row>
    <row r="30458" spans="1:2" x14ac:dyDescent="0.25">
      <c r="A30458" s="1">
        <v>41873.15</v>
      </c>
      <c r="B30458" s="2">
        <v>3.7085762486700937</v>
      </c>
    </row>
    <row r="30459" spans="1:2" x14ac:dyDescent="0.25">
      <c r="A30459" s="1">
        <v>41873.150694444441</v>
      </c>
      <c r="B30459" s="2">
        <v>-2.9029529332294866</v>
      </c>
    </row>
    <row r="30460" spans="1:2" x14ac:dyDescent="0.25">
      <c r="A30460" s="1">
        <v>41873.151388888888</v>
      </c>
      <c r="B30460" s="2">
        <v>-1.9631542319505872</v>
      </c>
    </row>
    <row r="30461" spans="1:2" x14ac:dyDescent="0.25">
      <c r="A30461" s="1">
        <v>41873.152083333334</v>
      </c>
      <c r="B30461" s="2">
        <v>-12.921416533043642</v>
      </c>
    </row>
    <row r="30462" spans="1:2" x14ac:dyDescent="0.25">
      <c r="A30462" s="1">
        <v>41873.152777777781</v>
      </c>
      <c r="B30462" s="2">
        <v>-4.833599407182616</v>
      </c>
    </row>
    <row r="30463" spans="1:2" x14ac:dyDescent="0.25">
      <c r="A30463" s="1">
        <v>41873.15347222222</v>
      </c>
      <c r="B30463" s="2">
        <v>-29.505235359548532</v>
      </c>
    </row>
    <row r="30464" spans="1:2" x14ac:dyDescent="0.25">
      <c r="A30464" s="1">
        <v>41873.154166666667</v>
      </c>
      <c r="B30464" s="2">
        <v>-77.327989431354212</v>
      </c>
    </row>
    <row r="30465" spans="1:2" x14ac:dyDescent="0.25">
      <c r="A30465" s="1">
        <v>41873.154861111114</v>
      </c>
      <c r="B30465" s="2">
        <v>-117.45199489449151</v>
      </c>
    </row>
    <row r="30466" spans="1:2" x14ac:dyDescent="0.25">
      <c r="A30466" s="1">
        <v>41873.155555555553</v>
      </c>
      <c r="B30466" s="2">
        <v>-114.60952136154519</v>
      </c>
    </row>
    <row r="30467" spans="1:2" x14ac:dyDescent="0.25">
      <c r="A30467" s="1">
        <v>41873.15625</v>
      </c>
      <c r="B30467" s="2">
        <v>-71.108501929983802</v>
      </c>
    </row>
    <row r="30468" spans="1:2" x14ac:dyDescent="0.25">
      <c r="A30468" s="1">
        <v>41873.156944444447</v>
      </c>
      <c r="B30468" s="2">
        <v>-84.560765669458007</v>
      </c>
    </row>
    <row r="30469" spans="1:2" x14ac:dyDescent="0.25">
      <c r="A30469" s="1">
        <v>41873.157638888886</v>
      </c>
      <c r="B30469" s="2">
        <v>-76.207946566992419</v>
      </c>
    </row>
    <row r="30470" spans="1:2" x14ac:dyDescent="0.25">
      <c r="A30470" s="1">
        <v>41873.158333333333</v>
      </c>
      <c r="B30470" s="2">
        <v>-108.33590998856816</v>
      </c>
    </row>
    <row r="30471" spans="1:2" x14ac:dyDescent="0.25">
      <c r="A30471" s="1">
        <v>41873.15902777778</v>
      </c>
      <c r="B30471" s="2">
        <v>-97.251426851506892</v>
      </c>
    </row>
    <row r="30472" spans="1:2" x14ac:dyDescent="0.25">
      <c r="A30472" s="1">
        <v>41873.159722222219</v>
      </c>
      <c r="B30472" s="2">
        <v>-75.166041418681075</v>
      </c>
    </row>
    <row r="30473" spans="1:2" x14ac:dyDescent="0.25">
      <c r="A30473" s="1">
        <v>41873.160416666666</v>
      </c>
      <c r="B30473" s="2">
        <v>-55.075139370830343</v>
      </c>
    </row>
    <row r="30474" spans="1:2" x14ac:dyDescent="0.25">
      <c r="A30474" s="1">
        <v>41873.161111111112</v>
      </c>
      <c r="B30474" s="2">
        <v>-55.11632606831845</v>
      </c>
    </row>
    <row r="30475" spans="1:2" x14ac:dyDescent="0.25">
      <c r="A30475" s="1">
        <v>41873.161805555559</v>
      </c>
      <c r="B30475" s="2">
        <v>-24.699115029803941</v>
      </c>
    </row>
    <row r="30476" spans="1:2" x14ac:dyDescent="0.25">
      <c r="A30476" s="1">
        <v>41873.162499999999</v>
      </c>
      <c r="B30476" s="2">
        <v>24.552463071350697</v>
      </c>
    </row>
    <row r="30477" spans="1:2" x14ac:dyDescent="0.25">
      <c r="A30477" s="1">
        <v>41873.163194444445</v>
      </c>
      <c r="B30477" s="2">
        <v>44.056724161362702</v>
      </c>
    </row>
    <row r="30478" spans="1:2" x14ac:dyDescent="0.25">
      <c r="A30478" s="1">
        <v>41873.163888888892</v>
      </c>
      <c r="B30478" s="2">
        <v>67.922714427839182</v>
      </c>
    </row>
    <row r="30479" spans="1:2" x14ac:dyDescent="0.25">
      <c r="A30479" s="1">
        <v>41873.164583333331</v>
      </c>
      <c r="B30479" s="2">
        <v>30.732192312725722</v>
      </c>
    </row>
    <row r="30480" spans="1:2" x14ac:dyDescent="0.25">
      <c r="A30480" s="1">
        <v>41873.165277777778</v>
      </c>
      <c r="B30480" s="2">
        <v>24.990805823466751</v>
      </c>
    </row>
    <row r="30481" spans="1:2" x14ac:dyDescent="0.25">
      <c r="A30481" s="1">
        <v>41873.165972222225</v>
      </c>
      <c r="B30481" s="2">
        <v>22.219502589577434</v>
      </c>
    </row>
    <row r="30482" spans="1:2" x14ac:dyDescent="0.25">
      <c r="A30482" s="1">
        <v>41873.166666666664</v>
      </c>
      <c r="B30482" s="2">
        <v>-23.469404054050877</v>
      </c>
    </row>
    <row r="30483" spans="1:2" x14ac:dyDescent="0.25">
      <c r="A30483" s="1">
        <v>41873.167361111111</v>
      </c>
      <c r="B30483" s="2">
        <v>-32.762135064789859</v>
      </c>
    </row>
    <row r="30484" spans="1:2" x14ac:dyDescent="0.25">
      <c r="A30484" s="1">
        <v>41873.168055555558</v>
      </c>
      <c r="B30484" s="2">
        <v>-30.990204140649197</v>
      </c>
    </row>
    <row r="30485" spans="1:2" x14ac:dyDescent="0.25">
      <c r="A30485" s="1">
        <v>41873.168749999997</v>
      </c>
      <c r="B30485" s="2">
        <v>-24.208070596067166</v>
      </c>
    </row>
    <row r="30486" spans="1:2" x14ac:dyDescent="0.25">
      <c r="A30486" s="1">
        <v>41873.169444444444</v>
      </c>
      <c r="B30486" s="2">
        <v>16.746555963043647</v>
      </c>
    </row>
    <row r="30487" spans="1:2" x14ac:dyDescent="0.25">
      <c r="A30487" s="1">
        <v>41873.170138888891</v>
      </c>
      <c r="B30487" s="2">
        <v>-20.281984927357311</v>
      </c>
    </row>
    <row r="30488" spans="1:2" x14ac:dyDescent="0.25">
      <c r="A30488" s="1">
        <v>41873.17083333333</v>
      </c>
      <c r="B30488" s="2">
        <v>5.512804912195012</v>
      </c>
    </row>
    <row r="30489" spans="1:2" x14ac:dyDescent="0.25">
      <c r="A30489" s="1">
        <v>41873.171527777777</v>
      </c>
      <c r="B30489" s="2">
        <v>-13.406073236472306</v>
      </c>
    </row>
    <row r="30490" spans="1:2" x14ac:dyDescent="0.25">
      <c r="A30490" s="1">
        <v>41873.172222222223</v>
      </c>
      <c r="B30490" s="2">
        <v>41.621610256956892</v>
      </c>
    </row>
    <row r="30491" spans="1:2" x14ac:dyDescent="0.25">
      <c r="A30491" s="1">
        <v>41873.17291666667</v>
      </c>
      <c r="B30491" s="2">
        <v>4.212742659650151E-2</v>
      </c>
    </row>
    <row r="30492" spans="1:2" x14ac:dyDescent="0.25">
      <c r="A30492" s="1">
        <v>41873.173611111109</v>
      </c>
      <c r="B30492" s="2">
        <v>5.1267109417066727</v>
      </c>
    </row>
    <row r="30493" spans="1:2" x14ac:dyDescent="0.25">
      <c r="A30493" s="1">
        <v>41873.174305555556</v>
      </c>
      <c r="B30493" s="2">
        <v>8.0569752458992294</v>
      </c>
    </row>
    <row r="30494" spans="1:2" x14ac:dyDescent="0.25">
      <c r="A30494" s="1">
        <v>41873.175000000003</v>
      </c>
      <c r="B30494" s="2">
        <v>-6.1377406739544922</v>
      </c>
    </row>
    <row r="30495" spans="1:2" x14ac:dyDescent="0.25">
      <c r="A30495" s="1">
        <v>41873.175694444442</v>
      </c>
      <c r="B30495" s="2">
        <v>-26.386956693108854</v>
      </c>
    </row>
    <row r="30496" spans="1:2" x14ac:dyDescent="0.25">
      <c r="A30496" s="1">
        <v>41873.176388888889</v>
      </c>
      <c r="B30496" s="2">
        <v>-56.67476145245552</v>
      </c>
    </row>
    <row r="30497" spans="1:2" x14ac:dyDescent="0.25">
      <c r="A30497" s="1">
        <v>41873.177083333336</v>
      </c>
      <c r="B30497" s="2">
        <v>-48.063728632707111</v>
      </c>
    </row>
    <row r="30498" spans="1:2" x14ac:dyDescent="0.25">
      <c r="A30498" s="1">
        <v>41873.177777777775</v>
      </c>
      <c r="B30498" s="2">
        <v>-61.792262660114403</v>
      </c>
    </row>
    <row r="30499" spans="1:2" x14ac:dyDescent="0.25">
      <c r="A30499" s="1">
        <v>41873.178472222222</v>
      </c>
      <c r="B30499" s="2">
        <v>-67.794440208118374</v>
      </c>
    </row>
    <row r="30500" spans="1:2" x14ac:dyDescent="0.25">
      <c r="A30500" s="1">
        <v>41873.179166666669</v>
      </c>
      <c r="B30500" s="2">
        <v>-60.397734124690757</v>
      </c>
    </row>
    <row r="30501" spans="1:2" x14ac:dyDescent="0.25">
      <c r="A30501" s="1">
        <v>41873.179861111108</v>
      </c>
      <c r="B30501" s="2">
        <v>12.380890281064058</v>
      </c>
    </row>
    <row r="30502" spans="1:2" x14ac:dyDescent="0.25">
      <c r="A30502" s="1">
        <v>41873.180555555555</v>
      </c>
      <c r="B30502" s="2">
        <v>11.654757771720567</v>
      </c>
    </row>
    <row r="30503" spans="1:2" x14ac:dyDescent="0.25">
      <c r="A30503" s="1">
        <v>41873.181250000001</v>
      </c>
      <c r="B30503" s="2">
        <v>5.5451721868497161</v>
      </c>
    </row>
    <row r="30504" spans="1:2" x14ac:dyDescent="0.25">
      <c r="A30504" s="1">
        <v>41873.181944444441</v>
      </c>
      <c r="B30504" s="2">
        <v>-19.057239480946251</v>
      </c>
    </row>
    <row r="30505" spans="1:2" x14ac:dyDescent="0.25">
      <c r="A30505" s="1">
        <v>41873.182638888888</v>
      </c>
      <c r="B30505" s="2">
        <v>-24.173371130271214</v>
      </c>
    </row>
    <row r="30506" spans="1:2" x14ac:dyDescent="0.25">
      <c r="A30506" s="1">
        <v>41873.183333333334</v>
      </c>
      <c r="B30506" s="2">
        <v>-29.150479332108322</v>
      </c>
    </row>
    <row r="30507" spans="1:2" x14ac:dyDescent="0.25">
      <c r="A30507" s="1">
        <v>41873.184027777781</v>
      </c>
      <c r="B30507" s="2">
        <v>23.386454062428676</v>
      </c>
    </row>
    <row r="30508" spans="1:2" x14ac:dyDescent="0.25">
      <c r="A30508" s="1">
        <v>41873.18472222222</v>
      </c>
      <c r="B30508" s="2">
        <v>23.281131711718142</v>
      </c>
    </row>
    <row r="30509" spans="1:2" x14ac:dyDescent="0.25">
      <c r="A30509" s="1">
        <v>41873.185416666667</v>
      </c>
      <c r="B30509" s="2">
        <v>-35.629513689801875</v>
      </c>
    </row>
    <row r="30510" spans="1:2" x14ac:dyDescent="0.25">
      <c r="A30510" s="1">
        <v>41873.186111111114</v>
      </c>
      <c r="B30510" s="2">
        <v>-39.940213600452992</v>
      </c>
    </row>
    <row r="30511" spans="1:2" x14ac:dyDescent="0.25">
      <c r="A30511" s="1">
        <v>41873.186805555553</v>
      </c>
      <c r="B30511" s="2">
        <v>-59.855277662216878</v>
      </c>
    </row>
    <row r="30512" spans="1:2" x14ac:dyDescent="0.25">
      <c r="A30512" s="1">
        <v>41873.1875</v>
      </c>
      <c r="B30512" s="2">
        <v>-32.720760161648407</v>
      </c>
    </row>
    <row r="30513" spans="1:2" x14ac:dyDescent="0.25">
      <c r="A30513" s="1">
        <v>41873.188194444447</v>
      </c>
      <c r="B30513" s="2">
        <v>-65.214307957931794</v>
      </c>
    </row>
    <row r="30514" spans="1:2" x14ac:dyDescent="0.25">
      <c r="A30514" s="1">
        <v>41873.188888888886</v>
      </c>
      <c r="B30514" s="2">
        <v>-101.42912874447259</v>
      </c>
    </row>
    <row r="30515" spans="1:2" x14ac:dyDescent="0.25">
      <c r="A30515" s="1">
        <v>41873.189583333333</v>
      </c>
      <c r="B30515" s="2">
        <v>-108.76300129884815</v>
      </c>
    </row>
    <row r="30516" spans="1:2" x14ac:dyDescent="0.25">
      <c r="A30516" s="1">
        <v>41873.19027777778</v>
      </c>
      <c r="B30516" s="2">
        <v>-105.76511064970207</v>
      </c>
    </row>
    <row r="30517" spans="1:2" x14ac:dyDescent="0.25">
      <c r="A30517" s="1">
        <v>41873.190972222219</v>
      </c>
      <c r="B30517" s="2">
        <v>-98.985936812802294</v>
      </c>
    </row>
    <row r="30518" spans="1:2" x14ac:dyDescent="0.25">
      <c r="A30518" s="1">
        <v>41873.191666666666</v>
      </c>
      <c r="B30518" s="2">
        <v>-94.679166523580591</v>
      </c>
    </row>
    <row r="30519" spans="1:2" x14ac:dyDescent="0.25">
      <c r="A30519" s="1">
        <v>41873.192361111112</v>
      </c>
      <c r="B30519" s="2">
        <v>-82.451872931656538</v>
      </c>
    </row>
    <row r="30520" spans="1:2" x14ac:dyDescent="0.25">
      <c r="A30520" s="1">
        <v>41873.193055555559</v>
      </c>
      <c r="B30520" s="2">
        <v>-82.319963225182917</v>
      </c>
    </row>
    <row r="30521" spans="1:2" x14ac:dyDescent="0.25">
      <c r="A30521" s="1">
        <v>41873.193749999999</v>
      </c>
      <c r="B30521" s="2">
        <v>-88.327635940773561</v>
      </c>
    </row>
    <row r="30522" spans="1:2" x14ac:dyDescent="0.25">
      <c r="A30522" s="1">
        <v>41873.194444444445</v>
      </c>
      <c r="B30522" s="2">
        <v>-39.924507816318993</v>
      </c>
    </row>
    <row r="30523" spans="1:2" x14ac:dyDescent="0.25">
      <c r="A30523" s="1">
        <v>41873.195138888892</v>
      </c>
      <c r="B30523" s="2">
        <v>-17.505745693723537</v>
      </c>
    </row>
    <row r="30524" spans="1:2" x14ac:dyDescent="0.25">
      <c r="A30524" s="1">
        <v>41873.195833333331</v>
      </c>
      <c r="B30524" s="2">
        <v>13.275757217433663</v>
      </c>
    </row>
    <row r="30525" spans="1:2" x14ac:dyDescent="0.25">
      <c r="A30525" s="1">
        <v>41873.196527777778</v>
      </c>
      <c r="B30525" s="2">
        <v>-18.559076495262222</v>
      </c>
    </row>
    <row r="30526" spans="1:2" x14ac:dyDescent="0.25">
      <c r="A30526" s="1">
        <v>41873.197222222225</v>
      </c>
      <c r="B30526" s="2">
        <v>-36.243233991746095</v>
      </c>
    </row>
    <row r="30527" spans="1:2" x14ac:dyDescent="0.25">
      <c r="A30527" s="1">
        <v>41873.197916666664</v>
      </c>
      <c r="B30527" s="2">
        <v>-15.611753094601591</v>
      </c>
    </row>
    <row r="30528" spans="1:2" x14ac:dyDescent="0.25">
      <c r="A30528" s="1">
        <v>41873.198611111111</v>
      </c>
      <c r="B30528" s="2">
        <v>-23.630630815942276</v>
      </c>
    </row>
    <row r="30529" spans="1:2" x14ac:dyDescent="0.25">
      <c r="A30529" s="1">
        <v>41873.199305555558</v>
      </c>
      <c r="B30529" s="2">
        <v>-30.49192924063124</v>
      </c>
    </row>
    <row r="30530" spans="1:2" x14ac:dyDescent="0.25">
      <c r="A30530" s="1">
        <v>41873.199999999997</v>
      </c>
      <c r="B30530" s="2">
        <v>-41.242043387992211</v>
      </c>
    </row>
    <row r="30531" spans="1:2" x14ac:dyDescent="0.25">
      <c r="A30531" s="1">
        <v>41873.200694444444</v>
      </c>
      <c r="B30531" s="2">
        <v>-29.353137498822132</v>
      </c>
    </row>
    <row r="30532" spans="1:2" x14ac:dyDescent="0.25">
      <c r="A30532" s="1">
        <v>41873.201388888891</v>
      </c>
      <c r="B30532" s="2">
        <v>-24.734726033229283</v>
      </c>
    </row>
    <row r="30533" spans="1:2" x14ac:dyDescent="0.25">
      <c r="A30533" s="1">
        <v>41873.20208333333</v>
      </c>
      <c r="B30533" s="2">
        <v>-21.808241345807378</v>
      </c>
    </row>
    <row r="30534" spans="1:2" x14ac:dyDescent="0.25">
      <c r="A30534" s="1">
        <v>41873.202777777777</v>
      </c>
      <c r="B30534" s="2">
        <v>9.3984500211459814</v>
      </c>
    </row>
    <row r="30535" spans="1:2" x14ac:dyDescent="0.25">
      <c r="A30535" s="1">
        <v>41873.203472222223</v>
      </c>
      <c r="B30535" s="2">
        <v>-1.5887310675600019</v>
      </c>
    </row>
    <row r="30536" spans="1:2" x14ac:dyDescent="0.25">
      <c r="A30536" s="1">
        <v>41873.20416666667</v>
      </c>
      <c r="B30536" s="2">
        <v>12.528342487319485</v>
      </c>
    </row>
    <row r="30537" spans="1:2" x14ac:dyDescent="0.25">
      <c r="A30537" s="1">
        <v>41873.204861111109</v>
      </c>
      <c r="B30537" s="2">
        <v>54.069689912264586</v>
      </c>
    </row>
    <row r="30538" spans="1:2" x14ac:dyDescent="0.25">
      <c r="A30538" s="1">
        <v>41873.205555555556</v>
      </c>
      <c r="B30538" s="2">
        <v>45.790535994868939</v>
      </c>
    </row>
    <row r="30539" spans="1:2" x14ac:dyDescent="0.25">
      <c r="A30539" s="1">
        <v>41873.206250000003</v>
      </c>
      <c r="B30539" s="2">
        <v>94.403036587547589</v>
      </c>
    </row>
    <row r="30540" spans="1:2" x14ac:dyDescent="0.25">
      <c r="A30540" s="1">
        <v>41873.206944444442</v>
      </c>
      <c r="B30540" s="2">
        <v>119.2869564966803</v>
      </c>
    </row>
    <row r="30541" spans="1:2" x14ac:dyDescent="0.25">
      <c r="A30541" s="1">
        <v>41873.207638888889</v>
      </c>
      <c r="B30541" s="2">
        <v>222.35031321811644</v>
      </c>
    </row>
    <row r="30542" spans="1:2" x14ac:dyDescent="0.25">
      <c r="A30542" s="1">
        <v>41873.208333333336</v>
      </c>
      <c r="B30542" s="2">
        <v>246.34270582736934</v>
      </c>
    </row>
    <row r="30543" spans="1:2" x14ac:dyDescent="0.25">
      <c r="A30543" s="1">
        <v>41873.209027777775</v>
      </c>
      <c r="B30543" s="2">
        <v>114.47417918004867</v>
      </c>
    </row>
    <row r="30544" spans="1:2" x14ac:dyDescent="0.25">
      <c r="A30544" s="1">
        <v>41873.209722222222</v>
      </c>
      <c r="B30544" s="2">
        <v>-4.2194533042244071</v>
      </c>
    </row>
    <row r="30545" spans="1:2" x14ac:dyDescent="0.25">
      <c r="A30545" s="1">
        <v>41873.210416666669</v>
      </c>
      <c r="B30545" s="2">
        <v>31.886325746651952</v>
      </c>
    </row>
    <row r="30546" spans="1:2" x14ac:dyDescent="0.25">
      <c r="A30546" s="1">
        <v>41873.211111111108</v>
      </c>
      <c r="B30546" s="2">
        <v>59.219737439984847</v>
      </c>
    </row>
    <row r="30547" spans="1:2" x14ac:dyDescent="0.25">
      <c r="A30547" s="1">
        <v>41873.211805555555</v>
      </c>
      <c r="B30547" s="2">
        <v>58.219244309883408</v>
      </c>
    </row>
    <row r="30548" spans="1:2" x14ac:dyDescent="0.25">
      <c r="A30548" s="1">
        <v>41873.212500000001</v>
      </c>
      <c r="B30548" s="2">
        <v>37.80431530464751</v>
      </c>
    </row>
    <row r="30549" spans="1:2" x14ac:dyDescent="0.25">
      <c r="A30549" s="1">
        <v>41873.213194444441</v>
      </c>
      <c r="B30549" s="2">
        <v>70.675056005209143</v>
      </c>
    </row>
    <row r="30550" spans="1:2" x14ac:dyDescent="0.25">
      <c r="A30550" s="1">
        <v>41873.213888888888</v>
      </c>
      <c r="B30550" s="2">
        <v>91.545343775630073</v>
      </c>
    </row>
    <row r="30551" spans="1:2" x14ac:dyDescent="0.25">
      <c r="A30551" s="1">
        <v>41873.214583333334</v>
      </c>
      <c r="B30551" s="2">
        <v>84.681809796278444</v>
      </c>
    </row>
    <row r="30552" spans="1:2" x14ac:dyDescent="0.25">
      <c r="A30552" s="1">
        <v>41873.215277777781</v>
      </c>
      <c r="B30552" s="2">
        <v>78.44544481959602</v>
      </c>
    </row>
    <row r="30553" spans="1:2" x14ac:dyDescent="0.25">
      <c r="A30553" s="1">
        <v>41873.21597222222</v>
      </c>
      <c r="B30553" s="2">
        <v>67.919343473998012</v>
      </c>
    </row>
    <row r="30554" spans="1:2" x14ac:dyDescent="0.25">
      <c r="A30554" s="1">
        <v>41873.216666666667</v>
      </c>
      <c r="B30554" s="2">
        <v>89.37982216478558</v>
      </c>
    </row>
    <row r="30555" spans="1:2" x14ac:dyDescent="0.25">
      <c r="A30555" s="1">
        <v>41873.217361111114</v>
      </c>
      <c r="B30555" s="2">
        <v>70.328860701434309</v>
      </c>
    </row>
    <row r="30556" spans="1:2" x14ac:dyDescent="0.25">
      <c r="A30556" s="1">
        <v>41873.218055555553</v>
      </c>
      <c r="B30556" s="2">
        <v>60.639865246162906</v>
      </c>
    </row>
    <row r="30557" spans="1:2" x14ac:dyDescent="0.25">
      <c r="A30557" s="1">
        <v>41873.21875</v>
      </c>
      <c r="B30557" s="2">
        <v>60.956101107964059</v>
      </c>
    </row>
    <row r="30558" spans="1:2" x14ac:dyDescent="0.25">
      <c r="A30558" s="1">
        <v>41873.219444444447</v>
      </c>
      <c r="B30558" s="2">
        <v>90.611023506987834</v>
      </c>
    </row>
    <row r="30559" spans="1:2" x14ac:dyDescent="0.25">
      <c r="A30559" s="1">
        <v>41873.220138888886</v>
      </c>
      <c r="B30559" s="2">
        <v>136.86585647219133</v>
      </c>
    </row>
    <row r="30560" spans="1:2" x14ac:dyDescent="0.25">
      <c r="A30560" s="1">
        <v>41873.220833333333</v>
      </c>
      <c r="B30560" s="2">
        <v>157.62536343839602</v>
      </c>
    </row>
    <row r="30561" spans="1:2" x14ac:dyDescent="0.25">
      <c r="A30561" s="1">
        <v>41873.22152777778</v>
      </c>
      <c r="B30561" s="2">
        <v>37.473155600716076</v>
      </c>
    </row>
    <row r="30562" spans="1:2" x14ac:dyDescent="0.25">
      <c r="A30562" s="1">
        <v>41873.222222222219</v>
      </c>
      <c r="B30562" s="2">
        <v>14.951783986459729</v>
      </c>
    </row>
    <row r="30563" spans="1:2" x14ac:dyDescent="0.25">
      <c r="A30563" s="1">
        <v>41873.222916666666</v>
      </c>
      <c r="B30563" s="2">
        <v>-3.9751165426389585</v>
      </c>
    </row>
    <row r="30564" spans="1:2" x14ac:dyDescent="0.25">
      <c r="A30564" s="1">
        <v>41873.223611111112</v>
      </c>
      <c r="B30564" s="2">
        <v>3.9625420256110373</v>
      </c>
    </row>
    <row r="30565" spans="1:2" x14ac:dyDescent="0.25">
      <c r="A30565" s="1">
        <v>41873.224305555559</v>
      </c>
      <c r="B30565" s="2">
        <v>-15.652586424068796</v>
      </c>
    </row>
    <row r="30566" spans="1:2" x14ac:dyDescent="0.25">
      <c r="A30566" s="1">
        <v>41873.224999999999</v>
      </c>
      <c r="B30566" s="2">
        <v>-25.423887420088672</v>
      </c>
    </row>
    <row r="30567" spans="1:2" x14ac:dyDescent="0.25">
      <c r="A30567" s="1">
        <v>41873.225694444445</v>
      </c>
      <c r="B30567" s="2">
        <v>-5.8016195788688494</v>
      </c>
    </row>
    <row r="30568" spans="1:2" x14ac:dyDescent="0.25">
      <c r="A30568" s="1">
        <v>41873.226388888892</v>
      </c>
      <c r="B30568" s="2">
        <v>30.214305776469701</v>
      </c>
    </row>
    <row r="30569" spans="1:2" x14ac:dyDescent="0.25">
      <c r="A30569" s="1">
        <v>41873.227083333331</v>
      </c>
      <c r="B30569" s="2">
        <v>14.743514718499016</v>
      </c>
    </row>
    <row r="30570" spans="1:2" x14ac:dyDescent="0.25">
      <c r="A30570" s="1">
        <v>41873.227777777778</v>
      </c>
      <c r="B30570" s="2">
        <v>14.144320668192814</v>
      </c>
    </row>
    <row r="30571" spans="1:2" x14ac:dyDescent="0.25">
      <c r="A30571" s="1">
        <v>41873.228472222225</v>
      </c>
      <c r="B30571" s="2">
        <v>39.910906180269379</v>
      </c>
    </row>
    <row r="30572" spans="1:2" x14ac:dyDescent="0.25">
      <c r="A30572" s="1">
        <v>41873.229166666664</v>
      </c>
      <c r="B30572" s="2">
        <v>86.407918454289515</v>
      </c>
    </row>
    <row r="30573" spans="1:2" x14ac:dyDescent="0.25">
      <c r="A30573" s="1">
        <v>41873.229861111111</v>
      </c>
      <c r="B30573" s="2">
        <v>87.452585582569014</v>
      </c>
    </row>
    <row r="30574" spans="1:2" x14ac:dyDescent="0.25">
      <c r="A30574" s="1">
        <v>41873.230555555558</v>
      </c>
      <c r="B30574" s="2">
        <v>62.517956352261052</v>
      </c>
    </row>
    <row r="30575" spans="1:2" x14ac:dyDescent="0.25">
      <c r="A30575" s="1">
        <v>41873.231249999997</v>
      </c>
      <c r="B30575" s="2">
        <v>71.065936618277917</v>
      </c>
    </row>
    <row r="30576" spans="1:2" x14ac:dyDescent="0.25">
      <c r="A30576" s="1">
        <v>41873.231944444444</v>
      </c>
      <c r="B30576" s="2">
        <v>33.031617222567242</v>
      </c>
    </row>
    <row r="30577" spans="1:2" x14ac:dyDescent="0.25">
      <c r="A30577" s="1">
        <v>41873.232638888891</v>
      </c>
      <c r="B30577" s="2">
        <v>23.409858210818491</v>
      </c>
    </row>
    <row r="30578" spans="1:2" x14ac:dyDescent="0.25">
      <c r="A30578" s="1">
        <v>41873.23333333333</v>
      </c>
      <c r="B30578" s="2">
        <v>18.043163828615796</v>
      </c>
    </row>
    <row r="30579" spans="1:2" x14ac:dyDescent="0.25">
      <c r="A30579" s="1">
        <v>41873.234027777777</v>
      </c>
      <c r="B30579" s="2">
        <v>16.517752544052687</v>
      </c>
    </row>
    <row r="30580" spans="1:2" x14ac:dyDescent="0.25">
      <c r="A30580" s="1">
        <v>41873.234722222223</v>
      </c>
      <c r="B30580" s="2">
        <v>33.385964386342188</v>
      </c>
    </row>
    <row r="30581" spans="1:2" x14ac:dyDescent="0.25">
      <c r="A30581" s="1">
        <v>41873.23541666667</v>
      </c>
      <c r="B30581" s="2">
        <v>31.475447467550111</v>
      </c>
    </row>
    <row r="30582" spans="1:2" x14ac:dyDescent="0.25">
      <c r="A30582" s="1">
        <v>41873.236111111109</v>
      </c>
      <c r="B30582" s="2">
        <v>35.756302676427488</v>
      </c>
    </row>
    <row r="30583" spans="1:2" x14ac:dyDescent="0.25">
      <c r="A30583" s="1">
        <v>41873.236805555556</v>
      </c>
      <c r="B30583" s="2">
        <v>19.355984896094501</v>
      </c>
    </row>
    <row r="30584" spans="1:2" x14ac:dyDescent="0.25">
      <c r="A30584" s="1">
        <v>41873.237500000003</v>
      </c>
      <c r="B30584" s="2">
        <v>108.26693988857636</v>
      </c>
    </row>
    <row r="30585" spans="1:2" x14ac:dyDescent="0.25">
      <c r="A30585" s="1">
        <v>41873.238194444442</v>
      </c>
      <c r="B30585" s="2">
        <v>86.119059504380374</v>
      </c>
    </row>
    <row r="30586" spans="1:2" x14ac:dyDescent="0.25">
      <c r="A30586" s="1">
        <v>41873.238888888889</v>
      </c>
      <c r="B30586" s="2">
        <v>67.519958924891156</v>
      </c>
    </row>
    <row r="30587" spans="1:2" x14ac:dyDescent="0.25">
      <c r="A30587" s="1">
        <v>41873.239583333336</v>
      </c>
      <c r="B30587" s="2">
        <v>81.557316434540553</v>
      </c>
    </row>
    <row r="30588" spans="1:2" x14ac:dyDescent="0.25">
      <c r="A30588" s="1">
        <v>41873.240277777775</v>
      </c>
      <c r="B30588" s="2">
        <v>79.995018498842057</v>
      </c>
    </row>
    <row r="30589" spans="1:2" x14ac:dyDescent="0.25">
      <c r="A30589" s="1">
        <v>41873.240972222222</v>
      </c>
      <c r="B30589" s="2">
        <v>93.32397719980024</v>
      </c>
    </row>
    <row r="30590" spans="1:2" x14ac:dyDescent="0.25">
      <c r="A30590" s="1">
        <v>41873.241666666669</v>
      </c>
      <c r="B30590" s="2">
        <v>160.51322340494178</v>
      </c>
    </row>
    <row r="30591" spans="1:2" x14ac:dyDescent="0.25">
      <c r="A30591" s="1">
        <v>41873.242361111108</v>
      </c>
      <c r="B30591" s="2">
        <v>64.125029488473473</v>
      </c>
    </row>
    <row r="30592" spans="1:2" x14ac:dyDescent="0.25">
      <c r="A30592" s="1">
        <v>41873.243055555555</v>
      </c>
      <c r="B30592" s="2">
        <v>69.623025995148538</v>
      </c>
    </row>
    <row r="30593" spans="1:2" x14ac:dyDescent="0.25">
      <c r="A30593" s="1">
        <v>41873.243750000001</v>
      </c>
      <c r="B30593" s="2">
        <v>89.420743987903307</v>
      </c>
    </row>
    <row r="30594" spans="1:2" x14ac:dyDescent="0.25">
      <c r="A30594" s="1">
        <v>41873.244444444441</v>
      </c>
      <c r="B30594" s="2">
        <v>140.42917703360436</v>
      </c>
    </row>
    <row r="30595" spans="1:2" x14ac:dyDescent="0.25">
      <c r="A30595" s="1">
        <v>41873.245138888888</v>
      </c>
      <c r="B30595" s="2">
        <v>207.46646984963834</v>
      </c>
    </row>
    <row r="30596" spans="1:2" x14ac:dyDescent="0.25">
      <c r="A30596" s="1">
        <v>41873.245833333334</v>
      </c>
      <c r="B30596" s="2">
        <v>131.9431812677125</v>
      </c>
    </row>
    <row r="30597" spans="1:2" x14ac:dyDescent="0.25">
      <c r="A30597" s="1">
        <v>41873.246527777781</v>
      </c>
      <c r="B30597" s="2">
        <v>162.48629998217027</v>
      </c>
    </row>
    <row r="30598" spans="1:2" x14ac:dyDescent="0.25">
      <c r="A30598" s="1">
        <v>41873.24722222222</v>
      </c>
      <c r="B30598" s="2">
        <v>177.31965883075026</v>
      </c>
    </row>
    <row r="30599" spans="1:2" x14ac:dyDescent="0.25">
      <c r="A30599" s="1">
        <v>41873.247916666667</v>
      </c>
      <c r="B30599" s="2">
        <v>195.4426233680453</v>
      </c>
    </row>
    <row r="30600" spans="1:2" x14ac:dyDescent="0.25">
      <c r="A30600" s="1">
        <v>41873.248611111114</v>
      </c>
      <c r="B30600" s="2">
        <v>210.35426370930702</v>
      </c>
    </row>
    <row r="30601" spans="1:2" x14ac:dyDescent="0.25">
      <c r="A30601" s="1">
        <v>41873.249305555553</v>
      </c>
      <c r="B30601" s="2">
        <v>193.45399770249301</v>
      </c>
    </row>
    <row r="30602" spans="1:2" x14ac:dyDescent="0.25">
      <c r="A30602" s="1">
        <v>41873.25</v>
      </c>
      <c r="B30602" s="2">
        <v>172.26168541757312</v>
      </c>
    </row>
    <row r="30603" spans="1:2" x14ac:dyDescent="0.25">
      <c r="A30603" s="1">
        <v>41873.250694444447</v>
      </c>
      <c r="B30603" s="2">
        <v>180.27446111843454</v>
      </c>
    </row>
    <row r="30604" spans="1:2" x14ac:dyDescent="0.25">
      <c r="A30604" s="1">
        <v>41873.251388888886</v>
      </c>
      <c r="B30604" s="2">
        <v>166.34336553452303</v>
      </c>
    </row>
    <row r="30605" spans="1:2" x14ac:dyDescent="0.25">
      <c r="A30605" s="1">
        <v>41873.252083333333</v>
      </c>
      <c r="B30605" s="2">
        <v>164.38681566135492</v>
      </c>
    </row>
    <row r="30606" spans="1:2" x14ac:dyDescent="0.25">
      <c r="A30606" s="1">
        <v>41873.25277777778</v>
      </c>
      <c r="B30606" s="2">
        <v>148.09956702540512</v>
      </c>
    </row>
    <row r="30607" spans="1:2" x14ac:dyDescent="0.25">
      <c r="A30607" s="1">
        <v>41873.253472222219</v>
      </c>
      <c r="B30607" s="2">
        <v>107.33718087263793</v>
      </c>
    </row>
    <row r="30608" spans="1:2" x14ac:dyDescent="0.25">
      <c r="A30608" s="1">
        <v>41873.254166666666</v>
      </c>
      <c r="B30608" s="2">
        <v>83.659589746012358</v>
      </c>
    </row>
    <row r="30609" spans="1:2" x14ac:dyDescent="0.25">
      <c r="A30609" s="1">
        <v>41873.254861111112</v>
      </c>
      <c r="B30609" s="2">
        <v>97.888793703746828</v>
      </c>
    </row>
    <row r="30610" spans="1:2" x14ac:dyDescent="0.25">
      <c r="A30610" s="1">
        <v>41873.255555555559</v>
      </c>
      <c r="B30610" s="2">
        <v>90.880024247281838</v>
      </c>
    </row>
    <row r="30611" spans="1:2" x14ac:dyDescent="0.25">
      <c r="A30611" s="1">
        <v>41873.256249999999</v>
      </c>
      <c r="B30611" s="2">
        <v>41.455454010965575</v>
      </c>
    </row>
    <row r="30612" spans="1:2" x14ac:dyDescent="0.25">
      <c r="A30612" s="1">
        <v>41873.256944444445</v>
      </c>
      <c r="B30612" s="2">
        <v>66.354024223795079</v>
      </c>
    </row>
    <row r="30613" spans="1:2" x14ac:dyDescent="0.25">
      <c r="A30613" s="1">
        <v>41873.257638888892</v>
      </c>
      <c r="B30613" s="2">
        <v>38.171301610561201</v>
      </c>
    </row>
    <row r="30614" spans="1:2" x14ac:dyDescent="0.25">
      <c r="A30614" s="1">
        <v>41873.258333333331</v>
      </c>
      <c r="B30614" s="2">
        <v>16.362137191550815</v>
      </c>
    </row>
    <row r="30615" spans="1:2" x14ac:dyDescent="0.25">
      <c r="A30615" s="1">
        <v>41873.259027777778</v>
      </c>
      <c r="B30615" s="2">
        <v>14.1124155323967</v>
      </c>
    </row>
    <row r="30616" spans="1:2" x14ac:dyDescent="0.25">
      <c r="A30616" s="1">
        <v>41873.259722222225</v>
      </c>
      <c r="B30616" s="2">
        <v>2.5064669251331906</v>
      </c>
    </row>
    <row r="30617" spans="1:2" x14ac:dyDescent="0.25">
      <c r="A30617" s="1">
        <v>41873.260416666664</v>
      </c>
      <c r="B30617" s="2">
        <v>-12.835494796373192</v>
      </c>
    </row>
    <row r="30618" spans="1:2" x14ac:dyDescent="0.25">
      <c r="A30618" s="1">
        <v>41873.261111111111</v>
      </c>
      <c r="B30618" s="2">
        <v>-11.216372824576684</v>
      </c>
    </row>
    <row r="30619" spans="1:2" x14ac:dyDescent="0.25">
      <c r="A30619" s="1">
        <v>41873.261805555558</v>
      </c>
      <c r="B30619" s="2">
        <v>31.41483776670939</v>
      </c>
    </row>
    <row r="30620" spans="1:2" x14ac:dyDescent="0.25">
      <c r="A30620" s="1">
        <v>41873.262499999997</v>
      </c>
      <c r="B30620" s="2">
        <v>19.004053116700621</v>
      </c>
    </row>
    <row r="30621" spans="1:2" x14ac:dyDescent="0.25">
      <c r="A30621" s="1">
        <v>41873.263194444444</v>
      </c>
      <c r="B30621" s="2">
        <v>8.9488328294231909</v>
      </c>
    </row>
    <row r="30622" spans="1:2" x14ac:dyDescent="0.25">
      <c r="A30622" s="1">
        <v>41873.263888888891</v>
      </c>
      <c r="B30622" s="2">
        <v>0.27739350719918243</v>
      </c>
    </row>
    <row r="30623" spans="1:2" x14ac:dyDescent="0.25">
      <c r="A30623" s="1">
        <v>41873.26458333333</v>
      </c>
      <c r="B30623" s="2">
        <v>2.8048001319608677</v>
      </c>
    </row>
    <row r="30624" spans="1:2" x14ac:dyDescent="0.25">
      <c r="A30624" s="1">
        <v>41873.265277777777</v>
      </c>
      <c r="B30624" s="2">
        <v>-20.776156657831233</v>
      </c>
    </row>
    <row r="30625" spans="1:2" x14ac:dyDescent="0.25">
      <c r="A30625" s="1">
        <v>41873.265972222223</v>
      </c>
      <c r="B30625" s="2">
        <v>-22.073081253530411</v>
      </c>
    </row>
    <row r="30626" spans="1:2" x14ac:dyDescent="0.25">
      <c r="A30626" s="1">
        <v>41873.26666666667</v>
      </c>
      <c r="B30626" s="2">
        <v>-41.240992907865923</v>
      </c>
    </row>
    <row r="30627" spans="1:2" x14ac:dyDescent="0.25">
      <c r="A30627" s="1">
        <v>41873.267361111109</v>
      </c>
      <c r="B30627" s="2">
        <v>-13.832834549792461</v>
      </c>
    </row>
    <row r="30628" spans="1:2" x14ac:dyDescent="0.25">
      <c r="A30628" s="1">
        <v>41873.268055555556</v>
      </c>
      <c r="B30628" s="2">
        <v>11.092763867759883</v>
      </c>
    </row>
    <row r="30629" spans="1:2" x14ac:dyDescent="0.25">
      <c r="A30629" s="1">
        <v>41873.268750000003</v>
      </c>
      <c r="B30629" s="2">
        <v>35.701123239241134</v>
      </c>
    </row>
    <row r="30630" spans="1:2" x14ac:dyDescent="0.25">
      <c r="A30630" s="1">
        <v>41873.269444444442</v>
      </c>
      <c r="B30630" s="2">
        <v>74.687042200560484</v>
      </c>
    </row>
    <row r="30631" spans="1:2" x14ac:dyDescent="0.25">
      <c r="A30631" s="1">
        <v>41873.270138888889</v>
      </c>
      <c r="B30631" s="2">
        <v>118.40162998331749</v>
      </c>
    </row>
    <row r="30632" spans="1:2" x14ac:dyDescent="0.25">
      <c r="A30632" s="1">
        <v>41873.270833333336</v>
      </c>
      <c r="B30632" s="2">
        <v>81.974137168988818</v>
      </c>
    </row>
    <row r="30633" spans="1:2" x14ac:dyDescent="0.25">
      <c r="A30633" s="1">
        <v>41873.271527777775</v>
      </c>
      <c r="B30633" s="2">
        <v>76.139970287699057</v>
      </c>
    </row>
    <row r="30634" spans="1:2" x14ac:dyDescent="0.25">
      <c r="A30634" s="1">
        <v>41873.272222222222</v>
      </c>
      <c r="B30634" s="2">
        <v>93.353621075294598</v>
      </c>
    </row>
    <row r="30635" spans="1:2" x14ac:dyDescent="0.25">
      <c r="A30635" s="1">
        <v>41873.272916666669</v>
      </c>
      <c r="B30635" s="2">
        <v>98.423305332435604</v>
      </c>
    </row>
    <row r="30636" spans="1:2" x14ac:dyDescent="0.25">
      <c r="A30636" s="1">
        <v>41873.273611111108</v>
      </c>
      <c r="B30636" s="2">
        <v>113.53710357886739</v>
      </c>
    </row>
    <row r="30637" spans="1:2" x14ac:dyDescent="0.25">
      <c r="A30637" s="1">
        <v>41873.274305555555</v>
      </c>
      <c r="B30637" s="2">
        <v>130.14855592290598</v>
      </c>
    </row>
    <row r="30638" spans="1:2" x14ac:dyDescent="0.25">
      <c r="A30638" s="1">
        <v>41873.275000000001</v>
      </c>
      <c r="B30638" s="2">
        <v>134.51777195528072</v>
      </c>
    </row>
    <row r="30639" spans="1:2" x14ac:dyDescent="0.25">
      <c r="A30639" s="1">
        <v>41873.275694444441</v>
      </c>
      <c r="B30639" s="2">
        <v>123.21410849109525</v>
      </c>
    </row>
    <row r="30640" spans="1:2" x14ac:dyDescent="0.25">
      <c r="A30640" s="1">
        <v>41873.276388888888</v>
      </c>
      <c r="B30640" s="2">
        <v>112.56219333744181</v>
      </c>
    </row>
    <row r="30641" spans="1:2" x14ac:dyDescent="0.25">
      <c r="A30641" s="1">
        <v>41873.277083333334</v>
      </c>
      <c r="B30641" s="2">
        <v>93.753402589167436</v>
      </c>
    </row>
    <row r="30642" spans="1:2" x14ac:dyDescent="0.25">
      <c r="A30642" s="1">
        <v>41873.277777777781</v>
      </c>
      <c r="B30642" s="2">
        <v>47.96582001118513</v>
      </c>
    </row>
    <row r="30643" spans="1:2" x14ac:dyDescent="0.25">
      <c r="A30643" s="1">
        <v>41873.27847222222</v>
      </c>
      <c r="B30643" s="2">
        <v>43.760418581376143</v>
      </c>
    </row>
    <row r="30644" spans="1:2" x14ac:dyDescent="0.25">
      <c r="A30644" s="1">
        <v>41873.279166666667</v>
      </c>
      <c r="B30644" s="2">
        <v>55.583844580433407</v>
      </c>
    </row>
    <row r="30645" spans="1:2" x14ac:dyDescent="0.25">
      <c r="A30645" s="1">
        <v>41873.279861111114</v>
      </c>
      <c r="B30645" s="2">
        <v>45.984983852082706</v>
      </c>
    </row>
    <row r="30646" spans="1:2" x14ac:dyDescent="0.25">
      <c r="A30646" s="1">
        <v>41873.280555555553</v>
      </c>
      <c r="B30646" s="2">
        <v>45.939071351821376</v>
      </c>
    </row>
    <row r="30647" spans="1:2" x14ac:dyDescent="0.25">
      <c r="A30647" s="1">
        <v>41873.28125</v>
      </c>
      <c r="B30647" s="2">
        <v>39.105772677389908</v>
      </c>
    </row>
    <row r="30648" spans="1:2" x14ac:dyDescent="0.25">
      <c r="A30648" s="1">
        <v>41873.281944444447</v>
      </c>
      <c r="B30648" s="2">
        <v>28.497646781322935</v>
      </c>
    </row>
    <row r="30649" spans="1:2" x14ac:dyDescent="0.25">
      <c r="A30649" s="1">
        <v>41873.282638888886</v>
      </c>
      <c r="B30649" s="2">
        <v>14.331539889891671</v>
      </c>
    </row>
    <row r="30650" spans="1:2" x14ac:dyDescent="0.25">
      <c r="A30650" s="1">
        <v>41873.283333333333</v>
      </c>
      <c r="B30650" s="2">
        <v>3.4031813736917682</v>
      </c>
    </row>
    <row r="30651" spans="1:2" x14ac:dyDescent="0.25">
      <c r="A30651" s="1">
        <v>41873.28402777778</v>
      </c>
      <c r="B30651" s="2">
        <v>-16.301543966686342</v>
      </c>
    </row>
    <row r="30652" spans="1:2" x14ac:dyDescent="0.25">
      <c r="A30652" s="1">
        <v>41873.284722222219</v>
      </c>
      <c r="B30652" s="2">
        <v>-4.3191030321097061</v>
      </c>
    </row>
    <row r="30653" spans="1:2" x14ac:dyDescent="0.25">
      <c r="A30653" s="1">
        <v>41873.285416666666</v>
      </c>
      <c r="B30653" s="2">
        <v>9.050757820768073</v>
      </c>
    </row>
    <row r="30654" spans="1:2" x14ac:dyDescent="0.25">
      <c r="A30654" s="1">
        <v>41873.286111111112</v>
      </c>
      <c r="B30654" s="2">
        <v>-2.6640944287286401</v>
      </c>
    </row>
    <row r="30655" spans="1:2" x14ac:dyDescent="0.25">
      <c r="A30655" s="1">
        <v>41873.286805555559</v>
      </c>
      <c r="B30655" s="2">
        <v>35.366679161312639</v>
      </c>
    </row>
    <row r="30656" spans="1:2" x14ac:dyDescent="0.25">
      <c r="A30656" s="1">
        <v>41873.287499999999</v>
      </c>
      <c r="B30656" s="2">
        <v>48.858716822412681</v>
      </c>
    </row>
    <row r="30657" spans="1:2" x14ac:dyDescent="0.25">
      <c r="A30657" s="1">
        <v>41873.288194444445</v>
      </c>
      <c r="B30657" s="2">
        <v>48.488242113868665</v>
      </c>
    </row>
    <row r="30658" spans="1:2" x14ac:dyDescent="0.25">
      <c r="A30658" s="1">
        <v>41873.288888888892</v>
      </c>
      <c r="B30658" s="2">
        <v>65.793265362661131</v>
      </c>
    </row>
    <row r="30659" spans="1:2" x14ac:dyDescent="0.25">
      <c r="A30659" s="1">
        <v>41873.289583333331</v>
      </c>
      <c r="B30659" s="2">
        <v>63.869034949860847</v>
      </c>
    </row>
    <row r="30660" spans="1:2" x14ac:dyDescent="0.25">
      <c r="A30660" s="1">
        <v>41873.290277777778</v>
      </c>
      <c r="B30660" s="2">
        <v>24.492014529262452</v>
      </c>
    </row>
    <row r="30661" spans="1:2" x14ac:dyDescent="0.25">
      <c r="A30661" s="1">
        <v>41873.290972222225</v>
      </c>
      <c r="B30661" s="2">
        <v>-34.005693610638261</v>
      </c>
    </row>
    <row r="30662" spans="1:2" x14ac:dyDescent="0.25">
      <c r="A30662" s="1">
        <v>41873.291666666664</v>
      </c>
      <c r="B30662" s="2">
        <v>-59.045083458784696</v>
      </c>
    </row>
    <row r="30663" spans="1:2" x14ac:dyDescent="0.25">
      <c r="A30663" s="1">
        <v>41873.292361111111</v>
      </c>
      <c r="B30663" s="2">
        <v>-71.787466563799541</v>
      </c>
    </row>
    <row r="30664" spans="1:2" x14ac:dyDescent="0.25">
      <c r="A30664" s="1">
        <v>41873.293055555558</v>
      </c>
      <c r="B30664" s="2">
        <v>-78.09783068513498</v>
      </c>
    </row>
    <row r="30665" spans="1:2" x14ac:dyDescent="0.25">
      <c r="A30665" s="1">
        <v>41873.293749999997</v>
      </c>
      <c r="B30665" s="2">
        <v>-60.938118463730397</v>
      </c>
    </row>
    <row r="30666" spans="1:2" x14ac:dyDescent="0.25">
      <c r="A30666" s="1">
        <v>41873.294444444444</v>
      </c>
      <c r="B30666" s="2">
        <v>-48.602345653923109</v>
      </c>
    </row>
    <row r="30667" spans="1:2" x14ac:dyDescent="0.25">
      <c r="A30667" s="1">
        <v>41873.295138888891</v>
      </c>
      <c r="B30667" s="2">
        <v>-43.078987731699208</v>
      </c>
    </row>
    <row r="30668" spans="1:2" x14ac:dyDescent="0.25">
      <c r="A30668" s="1">
        <v>41873.29583333333</v>
      </c>
      <c r="B30668" s="2">
        <v>-20.169628504731616</v>
      </c>
    </row>
    <row r="30669" spans="1:2" x14ac:dyDescent="0.25">
      <c r="A30669" s="1">
        <v>41873.296527777777</v>
      </c>
      <c r="B30669" s="2">
        <v>-12.33130458247712</v>
      </c>
    </row>
    <row r="30670" spans="1:2" x14ac:dyDescent="0.25">
      <c r="A30670" s="1">
        <v>41873.297222222223</v>
      </c>
      <c r="B30670" s="2">
        <v>-27.470346542135665</v>
      </c>
    </row>
    <row r="30671" spans="1:2" x14ac:dyDescent="0.25">
      <c r="A30671" s="1">
        <v>41873.29791666667</v>
      </c>
      <c r="B30671" s="2">
        <v>29.677322704925366</v>
      </c>
    </row>
    <row r="30672" spans="1:2" x14ac:dyDescent="0.25">
      <c r="A30672" s="1">
        <v>41873.298611111109</v>
      </c>
      <c r="B30672" s="2">
        <v>15.05067095837585</v>
      </c>
    </row>
    <row r="30673" spans="1:2" x14ac:dyDescent="0.25">
      <c r="A30673" s="1">
        <v>41873.299305555556</v>
      </c>
      <c r="B30673" s="2">
        <v>-20.665244976501949</v>
      </c>
    </row>
    <row r="30674" spans="1:2" x14ac:dyDescent="0.25">
      <c r="A30674" s="1">
        <v>41873.300000000003</v>
      </c>
      <c r="B30674" s="2">
        <v>-7.0062465586201146</v>
      </c>
    </row>
    <row r="30675" spans="1:2" x14ac:dyDescent="0.25">
      <c r="A30675" s="1">
        <v>41873.300694444442</v>
      </c>
      <c r="B30675" s="2">
        <v>19.502281911147293</v>
      </c>
    </row>
    <row r="30676" spans="1:2" x14ac:dyDescent="0.25">
      <c r="A30676" s="1">
        <v>41873.301388888889</v>
      </c>
      <c r="B30676" s="2">
        <v>27.298337738765987</v>
      </c>
    </row>
    <row r="30677" spans="1:2" x14ac:dyDescent="0.25">
      <c r="A30677" s="1">
        <v>41873.302083333336</v>
      </c>
      <c r="B30677" s="2">
        <v>78.266439924120405</v>
      </c>
    </row>
    <row r="30678" spans="1:2" x14ac:dyDescent="0.25">
      <c r="A30678" s="1">
        <v>41873.302777777775</v>
      </c>
      <c r="B30678" s="2">
        <v>94.896708282810863</v>
      </c>
    </row>
    <row r="30679" spans="1:2" x14ac:dyDescent="0.25">
      <c r="A30679" s="1">
        <v>41873.303472222222</v>
      </c>
      <c r="B30679" s="2">
        <v>101.95526635548255</v>
      </c>
    </row>
    <row r="30680" spans="1:2" x14ac:dyDescent="0.25">
      <c r="A30680" s="1">
        <v>41873.304166666669</v>
      </c>
      <c r="B30680" s="2">
        <v>85.998075461511817</v>
      </c>
    </row>
    <row r="30681" spans="1:2" x14ac:dyDescent="0.25">
      <c r="A30681" s="1">
        <v>41873.304861111108</v>
      </c>
      <c r="B30681" s="2">
        <v>75.08872123941741</v>
      </c>
    </row>
    <row r="30682" spans="1:2" x14ac:dyDescent="0.25">
      <c r="A30682" s="1">
        <v>41873.305555555555</v>
      </c>
      <c r="B30682" s="2">
        <v>77.701652284255644</v>
      </c>
    </row>
    <row r="30683" spans="1:2" x14ac:dyDescent="0.25">
      <c r="A30683" s="1">
        <v>41873.306250000001</v>
      </c>
      <c r="B30683" s="2">
        <v>92.543712175629722</v>
      </c>
    </row>
    <row r="30684" spans="1:2" x14ac:dyDescent="0.25">
      <c r="A30684" s="1">
        <v>41873.306944444441</v>
      </c>
      <c r="B30684" s="2">
        <v>93.021543274998351</v>
      </c>
    </row>
    <row r="30685" spans="1:2" x14ac:dyDescent="0.25">
      <c r="A30685" s="1">
        <v>41873.307638888888</v>
      </c>
      <c r="B30685" s="2">
        <v>114.1540696754877</v>
      </c>
    </row>
    <row r="30686" spans="1:2" x14ac:dyDescent="0.25">
      <c r="A30686" s="1">
        <v>41873.308333333334</v>
      </c>
      <c r="B30686" s="2">
        <v>136.26495321031155</v>
      </c>
    </row>
    <row r="30687" spans="1:2" x14ac:dyDescent="0.25">
      <c r="A30687" s="1">
        <v>41873.309027777781</v>
      </c>
      <c r="B30687" s="2">
        <v>129.38918009903281</v>
      </c>
    </row>
    <row r="30688" spans="1:2" x14ac:dyDescent="0.25">
      <c r="A30688" s="1">
        <v>41873.30972222222</v>
      </c>
      <c r="B30688" s="2">
        <v>100.50190118938917</v>
      </c>
    </row>
    <row r="30689" spans="1:2" x14ac:dyDescent="0.25">
      <c r="A30689" s="1">
        <v>41873.310416666667</v>
      </c>
      <c r="B30689" s="2">
        <v>104.05393088285152</v>
      </c>
    </row>
    <row r="30690" spans="1:2" x14ac:dyDescent="0.25">
      <c r="A30690" s="1">
        <v>41873.311111111114</v>
      </c>
      <c r="B30690" s="2">
        <v>131.26065238349062</v>
      </c>
    </row>
    <row r="30691" spans="1:2" x14ac:dyDescent="0.25">
      <c r="A30691" s="1">
        <v>41873.311805555553</v>
      </c>
      <c r="B30691" s="2">
        <v>105.98390564233608</v>
      </c>
    </row>
    <row r="30692" spans="1:2" x14ac:dyDescent="0.25">
      <c r="A30692" s="1">
        <v>41873.3125</v>
      </c>
      <c r="B30692" s="2">
        <v>102.46655105214255</v>
      </c>
    </row>
    <row r="30693" spans="1:2" x14ac:dyDescent="0.25">
      <c r="A30693" s="1">
        <v>41873.313194444447</v>
      </c>
      <c r="B30693" s="2">
        <v>62.48990963457036</v>
      </c>
    </row>
    <row r="30694" spans="1:2" x14ac:dyDescent="0.25">
      <c r="A30694" s="1">
        <v>41873.313888888886</v>
      </c>
      <c r="B30694" s="2">
        <v>89.964055494632333</v>
      </c>
    </row>
    <row r="30695" spans="1:2" x14ac:dyDescent="0.25">
      <c r="A30695" s="1">
        <v>41873.314583333333</v>
      </c>
      <c r="B30695" s="2">
        <v>105.09786588749461</v>
      </c>
    </row>
    <row r="30696" spans="1:2" x14ac:dyDescent="0.25">
      <c r="A30696" s="1">
        <v>41873.31527777778</v>
      </c>
      <c r="B30696" s="2">
        <v>86.404504497958499</v>
      </c>
    </row>
    <row r="30697" spans="1:2" x14ac:dyDescent="0.25">
      <c r="A30697" s="1">
        <v>41873.315972222219</v>
      </c>
      <c r="B30697" s="2">
        <v>95.646119311030873</v>
      </c>
    </row>
    <row r="30698" spans="1:2" x14ac:dyDescent="0.25">
      <c r="A30698" s="1">
        <v>41873.316666666666</v>
      </c>
      <c r="B30698" s="2">
        <v>89.855575316205304</v>
      </c>
    </row>
    <row r="30699" spans="1:2" x14ac:dyDescent="0.25">
      <c r="A30699" s="1">
        <v>41873.317361111112</v>
      </c>
      <c r="B30699" s="2">
        <v>108.73977292813943</v>
      </c>
    </row>
    <row r="30700" spans="1:2" x14ac:dyDescent="0.25">
      <c r="A30700" s="1">
        <v>41873.318055555559</v>
      </c>
      <c r="B30700" s="2">
        <v>109.50556365731173</v>
      </c>
    </row>
    <row r="30701" spans="1:2" x14ac:dyDescent="0.25">
      <c r="A30701" s="1">
        <v>41873.318749999999</v>
      </c>
      <c r="B30701" s="2">
        <v>78.441054799867558</v>
      </c>
    </row>
    <row r="30702" spans="1:2" x14ac:dyDescent="0.25">
      <c r="A30702" s="1">
        <v>41873.319444444445</v>
      </c>
      <c r="B30702" s="2">
        <v>62.474717273988063</v>
      </c>
    </row>
    <row r="30703" spans="1:2" x14ac:dyDescent="0.25">
      <c r="A30703" s="1">
        <v>41873.320138888892</v>
      </c>
      <c r="B30703" s="2">
        <v>80.764596002777878</v>
      </c>
    </row>
    <row r="30704" spans="1:2" x14ac:dyDescent="0.25">
      <c r="A30704" s="1">
        <v>41873.320833333331</v>
      </c>
      <c r="B30704" s="2">
        <v>73.200928027268191</v>
      </c>
    </row>
    <row r="30705" spans="1:2" x14ac:dyDescent="0.25">
      <c r="A30705" s="1">
        <v>41873.321527777778</v>
      </c>
      <c r="B30705" s="2">
        <v>86.660457497303526</v>
      </c>
    </row>
    <row r="30706" spans="1:2" x14ac:dyDescent="0.25">
      <c r="A30706" s="1">
        <v>41873.322222222225</v>
      </c>
      <c r="B30706" s="2">
        <v>116.68208092911324</v>
      </c>
    </row>
    <row r="30707" spans="1:2" x14ac:dyDescent="0.25">
      <c r="A30707" s="1">
        <v>41873.322916666664</v>
      </c>
      <c r="B30707" s="2">
        <v>84.41783103650377</v>
      </c>
    </row>
    <row r="30708" spans="1:2" x14ac:dyDescent="0.25">
      <c r="A30708" s="1">
        <v>41873.323611111111</v>
      </c>
      <c r="B30708" s="2">
        <v>59.494985889722983</v>
      </c>
    </row>
    <row r="30709" spans="1:2" x14ac:dyDescent="0.25">
      <c r="A30709" s="1">
        <v>41873.324305555558</v>
      </c>
      <c r="B30709" s="2">
        <v>63.668253606884782</v>
      </c>
    </row>
    <row r="30710" spans="1:2" x14ac:dyDescent="0.25">
      <c r="A30710" s="1">
        <v>41873.324999999997</v>
      </c>
      <c r="B30710" s="2">
        <v>68.263556568505976</v>
      </c>
    </row>
    <row r="30711" spans="1:2" x14ac:dyDescent="0.25">
      <c r="A30711" s="1">
        <v>41873.325694444444</v>
      </c>
      <c r="B30711" s="2">
        <v>80.408651235323248</v>
      </c>
    </row>
    <row r="30712" spans="1:2" x14ac:dyDescent="0.25">
      <c r="A30712" s="1">
        <v>41873.326388888891</v>
      </c>
      <c r="B30712" s="2">
        <v>116.11813993425264</v>
      </c>
    </row>
    <row r="30713" spans="1:2" x14ac:dyDescent="0.25">
      <c r="A30713" s="1">
        <v>41873.32708333333</v>
      </c>
      <c r="B30713" s="2">
        <v>126.93422317892546</v>
      </c>
    </row>
    <row r="30714" spans="1:2" x14ac:dyDescent="0.25">
      <c r="A30714" s="1">
        <v>41873.327777777777</v>
      </c>
      <c r="B30714" s="2">
        <v>113.89720776605536</v>
      </c>
    </row>
    <row r="30715" spans="1:2" x14ac:dyDescent="0.25">
      <c r="A30715" s="1">
        <v>41873.328472222223</v>
      </c>
      <c r="B30715" s="2">
        <v>106.57040955248716</v>
      </c>
    </row>
    <row r="30716" spans="1:2" x14ac:dyDescent="0.25">
      <c r="A30716" s="1">
        <v>41873.32916666667</v>
      </c>
      <c r="B30716" s="2">
        <v>107.8707523659609</v>
      </c>
    </row>
    <row r="30717" spans="1:2" x14ac:dyDescent="0.25">
      <c r="A30717" s="1">
        <v>41873.329861111109</v>
      </c>
      <c r="B30717" s="2">
        <v>95.375364072562661</v>
      </c>
    </row>
    <row r="30718" spans="1:2" x14ac:dyDescent="0.25">
      <c r="A30718" s="1">
        <v>41873.330555555556</v>
      </c>
      <c r="B30718" s="2">
        <v>92.909274545568039</v>
      </c>
    </row>
    <row r="30719" spans="1:2" x14ac:dyDescent="0.25">
      <c r="A30719" s="1">
        <v>41873.331250000003</v>
      </c>
      <c r="B30719" s="2">
        <v>71.135764948900515</v>
      </c>
    </row>
    <row r="30720" spans="1:2" x14ac:dyDescent="0.25">
      <c r="A30720" s="1">
        <v>41873.331944444442</v>
      </c>
      <c r="B30720" s="2">
        <v>80.627980355249022</v>
      </c>
    </row>
    <row r="30721" spans="1:2" x14ac:dyDescent="0.25">
      <c r="A30721" s="1">
        <v>41873.332638888889</v>
      </c>
      <c r="B30721" s="2">
        <v>106.72192036929385</v>
      </c>
    </row>
    <row r="30722" spans="1:2" x14ac:dyDescent="0.25">
      <c r="A30722" s="1">
        <v>41873.333333333336</v>
      </c>
      <c r="B30722" s="2">
        <v>155.39533674931153</v>
      </c>
    </row>
    <row r="30723" spans="1:2" x14ac:dyDescent="0.25">
      <c r="A30723" s="1">
        <v>41873.334027777775</v>
      </c>
      <c r="B30723" s="2">
        <v>88.665533426683396</v>
      </c>
    </row>
    <row r="30724" spans="1:2" x14ac:dyDescent="0.25">
      <c r="A30724" s="1">
        <v>41873.334722222222</v>
      </c>
      <c r="B30724" s="2">
        <v>89.805738003222118</v>
      </c>
    </row>
    <row r="30725" spans="1:2" x14ac:dyDescent="0.25">
      <c r="A30725" s="1">
        <v>41873.335416666669</v>
      </c>
      <c r="B30725" s="2">
        <v>100.04433403045211</v>
      </c>
    </row>
    <row r="30726" spans="1:2" x14ac:dyDescent="0.25">
      <c r="A30726" s="1">
        <v>41873.336111111108</v>
      </c>
      <c r="B30726" s="2">
        <v>98.770135203659692</v>
      </c>
    </row>
    <row r="30727" spans="1:2" x14ac:dyDescent="0.25">
      <c r="A30727" s="1">
        <v>41873.336805555555</v>
      </c>
      <c r="B30727" s="2">
        <v>132.23616013646631</v>
      </c>
    </row>
    <row r="30728" spans="1:2" x14ac:dyDescent="0.25">
      <c r="A30728" s="1">
        <v>41873.337500000001</v>
      </c>
      <c r="B30728" s="2">
        <v>140.15508186939405</v>
      </c>
    </row>
    <row r="30729" spans="1:2" x14ac:dyDescent="0.25">
      <c r="A30729" s="1">
        <v>41873.338194444441</v>
      </c>
      <c r="B30729" s="2">
        <v>149.32285974094799</v>
      </c>
    </row>
    <row r="30730" spans="1:2" x14ac:dyDescent="0.25">
      <c r="A30730" s="1">
        <v>41873.338888888888</v>
      </c>
      <c r="B30730" s="2">
        <v>144.84571024493781</v>
      </c>
    </row>
    <row r="30731" spans="1:2" x14ac:dyDescent="0.25">
      <c r="A30731" s="1">
        <v>41873.339583333334</v>
      </c>
      <c r="B30731" s="2">
        <v>129.13281593384647</v>
      </c>
    </row>
    <row r="30732" spans="1:2" x14ac:dyDescent="0.25">
      <c r="A30732" s="1">
        <v>41873.340277777781</v>
      </c>
      <c r="B30732" s="2">
        <v>98.761545136774657</v>
      </c>
    </row>
    <row r="30733" spans="1:2" x14ac:dyDescent="0.25">
      <c r="A30733" s="1">
        <v>41873.34097222222</v>
      </c>
      <c r="B30733" s="2">
        <v>81.915540148333335</v>
      </c>
    </row>
    <row r="30734" spans="1:2" x14ac:dyDescent="0.25">
      <c r="A30734" s="1">
        <v>41873.341666666667</v>
      </c>
      <c r="B30734" s="2">
        <v>39.778159407765877</v>
      </c>
    </row>
    <row r="30735" spans="1:2" x14ac:dyDescent="0.25">
      <c r="A30735" s="1">
        <v>41873.342361111114</v>
      </c>
      <c r="B30735" s="2">
        <v>-21.157185541696528</v>
      </c>
    </row>
    <row r="30736" spans="1:2" x14ac:dyDescent="0.25">
      <c r="A30736" s="1">
        <v>41873.343055555553</v>
      </c>
      <c r="B30736" s="2">
        <v>-96.012181070064742</v>
      </c>
    </row>
    <row r="30737" spans="1:2" x14ac:dyDescent="0.25">
      <c r="A30737" s="1">
        <v>41873.34375</v>
      </c>
      <c r="B30737" s="2">
        <v>-99.926299010294798</v>
      </c>
    </row>
    <row r="30738" spans="1:2" x14ac:dyDescent="0.25">
      <c r="A30738" s="1">
        <v>41873.344444444447</v>
      </c>
      <c r="B30738" s="2">
        <v>-80.816147286836838</v>
      </c>
    </row>
    <row r="30739" spans="1:2" x14ac:dyDescent="0.25">
      <c r="A30739" s="1">
        <v>41873.345138888886</v>
      </c>
      <c r="B30739" s="2">
        <v>-96.923350399299906</v>
      </c>
    </row>
    <row r="30740" spans="1:2" x14ac:dyDescent="0.25">
      <c r="A30740" s="1">
        <v>41873.345833333333</v>
      </c>
      <c r="B30740" s="2">
        <v>-89.468109149662396</v>
      </c>
    </row>
    <row r="30741" spans="1:2" x14ac:dyDescent="0.25">
      <c r="A30741" s="1">
        <v>41873.34652777778</v>
      </c>
      <c r="B30741" s="2">
        <v>-76.410330016414321</v>
      </c>
    </row>
    <row r="30742" spans="1:2" x14ac:dyDescent="0.25">
      <c r="A30742" s="1">
        <v>41873.347222222219</v>
      </c>
      <c r="B30742" s="2">
        <v>-38.312739373098886</v>
      </c>
    </row>
    <row r="30743" spans="1:2" x14ac:dyDescent="0.25">
      <c r="A30743" s="1">
        <v>41873.347916666666</v>
      </c>
      <c r="B30743" s="2">
        <v>-9.0089947604101326</v>
      </c>
    </row>
    <row r="30744" spans="1:2" x14ac:dyDescent="0.25">
      <c r="A30744" s="1">
        <v>41873.348611111112</v>
      </c>
      <c r="B30744" s="2">
        <v>6.8875682968004792</v>
      </c>
    </row>
    <row r="30745" spans="1:2" x14ac:dyDescent="0.25">
      <c r="A30745" s="1">
        <v>41873.349305555559</v>
      </c>
      <c r="B30745" s="2">
        <v>89.597586793000417</v>
      </c>
    </row>
    <row r="30746" spans="1:2" x14ac:dyDescent="0.25">
      <c r="A30746" s="1">
        <v>41873.35</v>
      </c>
      <c r="B30746" s="2">
        <v>76.828918911079143</v>
      </c>
    </row>
    <row r="30747" spans="1:2" x14ac:dyDescent="0.25">
      <c r="A30747" s="1">
        <v>41873.350694444445</v>
      </c>
      <c r="B30747" s="2">
        <v>72.292354323921614</v>
      </c>
    </row>
    <row r="30748" spans="1:2" x14ac:dyDescent="0.25">
      <c r="A30748" s="1">
        <v>41873.351388888892</v>
      </c>
      <c r="B30748" s="2">
        <v>44.327681478763893</v>
      </c>
    </row>
    <row r="30749" spans="1:2" x14ac:dyDescent="0.25">
      <c r="A30749" s="1">
        <v>41873.352083333331</v>
      </c>
      <c r="B30749" s="2">
        <v>51.839534346494474</v>
      </c>
    </row>
    <row r="30750" spans="1:2" x14ac:dyDescent="0.25">
      <c r="A30750" s="1">
        <v>41873.352777777778</v>
      </c>
      <c r="B30750" s="2">
        <v>37.099233141484731</v>
      </c>
    </row>
    <row r="30751" spans="1:2" x14ac:dyDescent="0.25">
      <c r="A30751" s="1">
        <v>41873.353472222225</v>
      </c>
      <c r="B30751" s="2">
        <v>41.312053559355746</v>
      </c>
    </row>
    <row r="30752" spans="1:2" x14ac:dyDescent="0.25">
      <c r="A30752" s="1">
        <v>41873.354166666664</v>
      </c>
      <c r="B30752" s="2">
        <v>40.718126250679049</v>
      </c>
    </row>
    <row r="30753" spans="1:2" x14ac:dyDescent="0.25">
      <c r="A30753" s="1">
        <v>41873.354861111111</v>
      </c>
      <c r="B30753" s="2">
        <v>16.059057724681043</v>
      </c>
    </row>
    <row r="30754" spans="1:2" x14ac:dyDescent="0.25">
      <c r="A30754" s="1">
        <v>41873.355555555558</v>
      </c>
      <c r="B30754" s="2">
        <v>23.026266834340397</v>
      </c>
    </row>
    <row r="30755" spans="1:2" x14ac:dyDescent="0.25">
      <c r="A30755" s="1">
        <v>41873.356249999997</v>
      </c>
      <c r="B30755" s="2">
        <v>12.728293892827303</v>
      </c>
    </row>
    <row r="30756" spans="1:2" x14ac:dyDescent="0.25">
      <c r="A30756" s="1">
        <v>41873.356944444444</v>
      </c>
      <c r="B30756" s="2">
        <v>37.505473942805352</v>
      </c>
    </row>
    <row r="30757" spans="1:2" x14ac:dyDescent="0.25">
      <c r="A30757" s="1">
        <v>41873.357638888891</v>
      </c>
      <c r="B30757" s="2">
        <v>33.879526953208064</v>
      </c>
    </row>
    <row r="30758" spans="1:2" x14ac:dyDescent="0.25">
      <c r="A30758" s="1">
        <v>41873.35833333333</v>
      </c>
      <c r="B30758" s="2">
        <v>36.935418231265793</v>
      </c>
    </row>
    <row r="30759" spans="1:2" x14ac:dyDescent="0.25">
      <c r="A30759" s="1">
        <v>41873.359027777777</v>
      </c>
      <c r="B30759" s="2">
        <v>83.717724216958359</v>
      </c>
    </row>
    <row r="30760" spans="1:2" x14ac:dyDescent="0.25">
      <c r="A30760" s="1">
        <v>41873.359722222223</v>
      </c>
      <c r="B30760" s="2">
        <v>25.91421633517287</v>
      </c>
    </row>
    <row r="30761" spans="1:2" x14ac:dyDescent="0.25">
      <c r="A30761" s="1">
        <v>41873.36041666667</v>
      </c>
      <c r="B30761" s="2">
        <v>39.435309099816855</v>
      </c>
    </row>
    <row r="30762" spans="1:2" x14ac:dyDescent="0.25">
      <c r="A30762" s="1">
        <v>41873.361111111109</v>
      </c>
      <c r="B30762" s="2">
        <v>35.428856590370806</v>
      </c>
    </row>
    <row r="30763" spans="1:2" x14ac:dyDescent="0.25">
      <c r="A30763" s="1">
        <v>41873.361805555556</v>
      </c>
      <c r="B30763" s="2">
        <v>0.75137576714065901</v>
      </c>
    </row>
    <row r="30764" spans="1:2" x14ac:dyDescent="0.25">
      <c r="A30764" s="1">
        <v>41873.362500000003</v>
      </c>
      <c r="B30764" s="2">
        <v>-2.1416518784756287</v>
      </c>
    </row>
    <row r="30765" spans="1:2" x14ac:dyDescent="0.25">
      <c r="A30765" s="1">
        <v>41873.363194444442</v>
      </c>
      <c r="B30765" s="2">
        <v>-5.3435883132682651</v>
      </c>
    </row>
    <row r="30766" spans="1:2" x14ac:dyDescent="0.25">
      <c r="A30766" s="1">
        <v>41873.363888888889</v>
      </c>
      <c r="B30766" s="2">
        <v>0.61470570807990343</v>
      </c>
    </row>
    <row r="30767" spans="1:2" x14ac:dyDescent="0.25">
      <c r="A30767" s="1">
        <v>41873.364583333336</v>
      </c>
      <c r="B30767" s="2">
        <v>42.36389019005825</v>
      </c>
    </row>
    <row r="30768" spans="1:2" x14ac:dyDescent="0.25">
      <c r="A30768" s="1">
        <v>41873.365277777775</v>
      </c>
      <c r="B30768" s="2">
        <v>17.290814775817854</v>
      </c>
    </row>
    <row r="30769" spans="1:2" x14ac:dyDescent="0.25">
      <c r="A30769" s="1">
        <v>41873.365972222222</v>
      </c>
      <c r="B30769" s="2">
        <v>40.491603660255592</v>
      </c>
    </row>
    <row r="30770" spans="1:2" x14ac:dyDescent="0.25">
      <c r="A30770" s="1">
        <v>41873.366666666669</v>
      </c>
      <c r="B30770" s="2">
        <v>43.948954732279041</v>
      </c>
    </row>
    <row r="30771" spans="1:2" x14ac:dyDescent="0.25">
      <c r="A30771" s="1">
        <v>41873.367361111108</v>
      </c>
      <c r="B30771" s="2">
        <v>40.76424389156891</v>
      </c>
    </row>
    <row r="30772" spans="1:2" x14ac:dyDescent="0.25">
      <c r="A30772" s="1">
        <v>41873.368055555555</v>
      </c>
      <c r="B30772" s="2">
        <v>28.088627361824912</v>
      </c>
    </row>
    <row r="30773" spans="1:2" x14ac:dyDescent="0.25">
      <c r="A30773" s="1">
        <v>41873.368750000001</v>
      </c>
      <c r="B30773" s="2">
        <v>38.578052051346461</v>
      </c>
    </row>
    <row r="30774" spans="1:2" x14ac:dyDescent="0.25">
      <c r="A30774" s="1">
        <v>41873.369444444441</v>
      </c>
      <c r="B30774" s="2">
        <v>55.880053988512373</v>
      </c>
    </row>
    <row r="30775" spans="1:2" x14ac:dyDescent="0.25">
      <c r="A30775" s="1">
        <v>41873.370138888888</v>
      </c>
      <c r="B30775" s="2">
        <v>52.313761110035315</v>
      </c>
    </row>
    <row r="30776" spans="1:2" x14ac:dyDescent="0.25">
      <c r="A30776" s="1">
        <v>41873.370833333334</v>
      </c>
      <c r="B30776" s="2">
        <v>14.1064732322781</v>
      </c>
    </row>
    <row r="30777" spans="1:2" x14ac:dyDescent="0.25">
      <c r="A30777" s="1">
        <v>41873.371527777781</v>
      </c>
      <c r="B30777" s="2">
        <v>22.79033472952263</v>
      </c>
    </row>
    <row r="30778" spans="1:2" x14ac:dyDescent="0.25">
      <c r="A30778" s="1">
        <v>41873.37222222222</v>
      </c>
      <c r="B30778" s="2">
        <v>23.840185815373601</v>
      </c>
    </row>
    <row r="30779" spans="1:2" x14ac:dyDescent="0.25">
      <c r="A30779" s="1">
        <v>41873.372916666667</v>
      </c>
      <c r="B30779" s="2">
        <v>14.961428961659113</v>
      </c>
    </row>
    <row r="30780" spans="1:2" x14ac:dyDescent="0.25">
      <c r="A30780" s="1">
        <v>41873.373611111114</v>
      </c>
      <c r="B30780" s="2">
        <v>28.689322557729124</v>
      </c>
    </row>
    <row r="30781" spans="1:2" x14ac:dyDescent="0.25">
      <c r="A30781" s="1">
        <v>41873.374305555553</v>
      </c>
      <c r="B30781" s="2">
        <v>48.4447000776631</v>
      </c>
    </row>
    <row r="30782" spans="1:2" x14ac:dyDescent="0.25">
      <c r="A30782" s="1">
        <v>41873.375</v>
      </c>
      <c r="B30782" s="2">
        <v>36.000647355883849</v>
      </c>
    </row>
    <row r="30783" spans="1:2" x14ac:dyDescent="0.25">
      <c r="A30783" s="1">
        <v>41873.375694444447</v>
      </c>
      <c r="B30783" s="2">
        <v>46.152121659195352</v>
      </c>
    </row>
    <row r="30784" spans="1:2" x14ac:dyDescent="0.25">
      <c r="A30784" s="1">
        <v>41873.376388888886</v>
      </c>
      <c r="B30784" s="2">
        <v>21.037807717047446</v>
      </c>
    </row>
    <row r="30785" spans="1:2" x14ac:dyDescent="0.25">
      <c r="A30785" s="1">
        <v>41873.377083333333</v>
      </c>
      <c r="B30785" s="2">
        <v>22.939122478008116</v>
      </c>
    </row>
    <row r="30786" spans="1:2" x14ac:dyDescent="0.25">
      <c r="A30786" s="1">
        <v>41873.37777777778</v>
      </c>
      <c r="B30786" s="2">
        <v>58.969926703335176</v>
      </c>
    </row>
    <row r="30787" spans="1:2" x14ac:dyDescent="0.25">
      <c r="A30787" s="1">
        <v>41873.378472222219</v>
      </c>
      <c r="B30787" s="2">
        <v>89.787986063943634</v>
      </c>
    </row>
    <row r="30788" spans="1:2" x14ac:dyDescent="0.25">
      <c r="A30788" s="1">
        <v>41873.379166666666</v>
      </c>
      <c r="B30788" s="2">
        <v>106.72090223991545</v>
      </c>
    </row>
    <row r="30789" spans="1:2" x14ac:dyDescent="0.25">
      <c r="A30789" s="1">
        <v>41873.379861111112</v>
      </c>
      <c r="B30789" s="2">
        <v>87.11595175795955</v>
      </c>
    </row>
    <row r="30790" spans="1:2" x14ac:dyDescent="0.25">
      <c r="A30790" s="1">
        <v>41873.380555555559</v>
      </c>
      <c r="B30790" s="2">
        <v>68.754814010335636</v>
      </c>
    </row>
    <row r="30791" spans="1:2" x14ac:dyDescent="0.25">
      <c r="A30791" s="1">
        <v>41873.381249999999</v>
      </c>
      <c r="B30791" s="2">
        <v>78.570182278199354</v>
      </c>
    </row>
    <row r="30792" spans="1:2" x14ac:dyDescent="0.25">
      <c r="A30792" s="1">
        <v>41873.381944444445</v>
      </c>
      <c r="B30792" s="2">
        <v>74.881582863506623</v>
      </c>
    </row>
    <row r="30793" spans="1:2" x14ac:dyDescent="0.25">
      <c r="A30793" s="1">
        <v>41873.382638888892</v>
      </c>
      <c r="B30793" s="2">
        <v>67.316457969875771</v>
      </c>
    </row>
    <row r="30794" spans="1:2" x14ac:dyDescent="0.25">
      <c r="A30794" s="1">
        <v>41873.383333333331</v>
      </c>
      <c r="B30794" s="2">
        <v>28.019119772121972</v>
      </c>
    </row>
    <row r="30795" spans="1:2" x14ac:dyDescent="0.25">
      <c r="A30795" s="1">
        <v>41873.384027777778</v>
      </c>
      <c r="B30795" s="2">
        <v>25.432557169691549</v>
      </c>
    </row>
    <row r="30796" spans="1:2" x14ac:dyDescent="0.25">
      <c r="A30796" s="1">
        <v>41873.384722222225</v>
      </c>
      <c r="B30796" s="2">
        <v>37.54675614909744</v>
      </c>
    </row>
    <row r="30797" spans="1:2" x14ac:dyDescent="0.25">
      <c r="A30797" s="1">
        <v>41873.385416666664</v>
      </c>
      <c r="B30797" s="2">
        <v>77.038923527311994</v>
      </c>
    </row>
    <row r="30798" spans="1:2" x14ac:dyDescent="0.25">
      <c r="A30798" s="1">
        <v>41873.386111111111</v>
      </c>
      <c r="B30798" s="2">
        <v>94.568936808325816</v>
      </c>
    </row>
    <row r="30799" spans="1:2" x14ac:dyDescent="0.25">
      <c r="A30799" s="1">
        <v>41873.386805555558</v>
      </c>
      <c r="B30799" s="2">
        <v>123.05829709794101</v>
      </c>
    </row>
    <row r="30800" spans="1:2" x14ac:dyDescent="0.25">
      <c r="A30800" s="1">
        <v>41873.387499999997</v>
      </c>
      <c r="B30800" s="2">
        <v>104.06254489803105</v>
      </c>
    </row>
    <row r="30801" spans="1:2" x14ac:dyDescent="0.25">
      <c r="A30801" s="1">
        <v>41873.388194444444</v>
      </c>
      <c r="B30801" s="2">
        <v>102.2148865311911</v>
      </c>
    </row>
    <row r="30802" spans="1:2" x14ac:dyDescent="0.25">
      <c r="A30802" s="1">
        <v>41873.388888888891</v>
      </c>
      <c r="B30802" s="2">
        <v>98.591815294432067</v>
      </c>
    </row>
    <row r="30803" spans="1:2" x14ac:dyDescent="0.25">
      <c r="A30803" s="1">
        <v>41873.38958333333</v>
      </c>
      <c r="B30803" s="2">
        <v>104.94383046794295</v>
      </c>
    </row>
    <row r="30804" spans="1:2" x14ac:dyDescent="0.25">
      <c r="A30804" s="1">
        <v>41873.390277777777</v>
      </c>
      <c r="B30804" s="2">
        <v>131.66468848275835</v>
      </c>
    </row>
    <row r="30805" spans="1:2" x14ac:dyDescent="0.25">
      <c r="A30805" s="1">
        <v>41873.390972222223</v>
      </c>
      <c r="B30805" s="2">
        <v>86.493356903161228</v>
      </c>
    </row>
    <row r="30806" spans="1:2" x14ac:dyDescent="0.25">
      <c r="A30806" s="1">
        <v>41873.39166666667</v>
      </c>
      <c r="B30806" s="2">
        <v>96.562075564942404</v>
      </c>
    </row>
    <row r="30807" spans="1:2" x14ac:dyDescent="0.25">
      <c r="A30807" s="1">
        <v>41873.392361111109</v>
      </c>
      <c r="B30807" s="2">
        <v>84.469365035864755</v>
      </c>
    </row>
    <row r="30808" spans="1:2" x14ac:dyDescent="0.25">
      <c r="A30808" s="1">
        <v>41873.393055555556</v>
      </c>
      <c r="B30808" s="2">
        <v>83.890516656357789</v>
      </c>
    </row>
    <row r="30809" spans="1:2" x14ac:dyDescent="0.25">
      <c r="A30809" s="1">
        <v>41873.393750000003</v>
      </c>
      <c r="B30809" s="2">
        <v>64.590512184482449</v>
      </c>
    </row>
    <row r="30810" spans="1:2" x14ac:dyDescent="0.25">
      <c r="A30810" s="1">
        <v>41873.394444444442</v>
      </c>
      <c r="B30810" s="2">
        <v>50.104051401624261</v>
      </c>
    </row>
    <row r="30811" spans="1:2" x14ac:dyDescent="0.25">
      <c r="A30811" s="1">
        <v>41873.395138888889</v>
      </c>
      <c r="B30811" s="2">
        <v>48.304220888271814</v>
      </c>
    </row>
    <row r="30812" spans="1:2" x14ac:dyDescent="0.25">
      <c r="A30812" s="1">
        <v>41873.395833333336</v>
      </c>
      <c r="B30812" s="2">
        <v>57.712967789490357</v>
      </c>
    </row>
    <row r="30813" spans="1:2" x14ac:dyDescent="0.25">
      <c r="A30813" s="1">
        <v>41873.396527777775</v>
      </c>
      <c r="B30813" s="2">
        <v>55.811308319027496</v>
      </c>
    </row>
    <row r="30814" spans="1:2" x14ac:dyDescent="0.25">
      <c r="A30814" s="1">
        <v>41873.397222222222</v>
      </c>
      <c r="B30814" s="2">
        <v>107.50786697568061</v>
      </c>
    </row>
    <row r="30815" spans="1:2" x14ac:dyDescent="0.25">
      <c r="A30815" s="1">
        <v>41873.397916666669</v>
      </c>
      <c r="B30815" s="2">
        <v>122.40799000518358</v>
      </c>
    </row>
    <row r="30816" spans="1:2" x14ac:dyDescent="0.25">
      <c r="A30816" s="1">
        <v>41873.398611111108</v>
      </c>
      <c r="B30816" s="2">
        <v>91.456555526032261</v>
      </c>
    </row>
    <row r="30817" spans="1:2" x14ac:dyDescent="0.25">
      <c r="A30817" s="1">
        <v>41873.399305555555</v>
      </c>
      <c r="B30817" s="2">
        <v>81.281349424581279</v>
      </c>
    </row>
    <row r="30818" spans="1:2" x14ac:dyDescent="0.25">
      <c r="A30818" s="1">
        <v>41873.4</v>
      </c>
      <c r="B30818" s="2">
        <v>76.451790672918051</v>
      </c>
    </row>
    <row r="30819" spans="1:2" x14ac:dyDescent="0.25">
      <c r="A30819" s="1">
        <v>41873.400694444441</v>
      </c>
      <c r="B30819" s="2">
        <v>109.37589061621595</v>
      </c>
    </row>
    <row r="30820" spans="1:2" x14ac:dyDescent="0.25">
      <c r="A30820" s="1">
        <v>41873.401388888888</v>
      </c>
      <c r="B30820" s="2">
        <v>67.116901136477821</v>
      </c>
    </row>
    <row r="30821" spans="1:2" x14ac:dyDescent="0.25">
      <c r="A30821" s="1">
        <v>41873.402083333334</v>
      </c>
      <c r="B30821" s="2">
        <v>123.36202693368735</v>
      </c>
    </row>
    <row r="30822" spans="1:2" x14ac:dyDescent="0.25">
      <c r="A30822" s="1">
        <v>41873.402777777781</v>
      </c>
      <c r="B30822" s="2">
        <v>118.35350238684526</v>
      </c>
    </row>
    <row r="30823" spans="1:2" x14ac:dyDescent="0.25">
      <c r="A30823" s="1">
        <v>41873.40347222222</v>
      </c>
      <c r="B30823" s="2">
        <v>96.865517746602805</v>
      </c>
    </row>
    <row r="30824" spans="1:2" x14ac:dyDescent="0.25">
      <c r="A30824" s="1">
        <v>41873.404166666667</v>
      </c>
      <c r="B30824" s="2">
        <v>107.0086545348439</v>
      </c>
    </row>
    <row r="30825" spans="1:2" x14ac:dyDescent="0.25">
      <c r="A30825" s="1">
        <v>41873.404861111114</v>
      </c>
      <c r="B30825" s="2">
        <v>119.30519639226259</v>
      </c>
    </row>
    <row r="30826" spans="1:2" x14ac:dyDescent="0.25">
      <c r="A30826" s="1">
        <v>41873.405555555553</v>
      </c>
      <c r="B30826" s="2">
        <v>103.0091182665065</v>
      </c>
    </row>
    <row r="30827" spans="1:2" x14ac:dyDescent="0.25">
      <c r="A30827" s="1">
        <v>41873.40625</v>
      </c>
      <c r="B30827" s="2">
        <v>77.977847543120149</v>
      </c>
    </row>
    <row r="30828" spans="1:2" x14ac:dyDescent="0.25">
      <c r="A30828" s="1">
        <v>41873.406944444447</v>
      </c>
      <c r="B30828" s="2">
        <v>81.35096321391174</v>
      </c>
    </row>
    <row r="30829" spans="1:2" x14ac:dyDescent="0.25">
      <c r="A30829" s="1">
        <v>41873.407638888886</v>
      </c>
      <c r="B30829" s="2">
        <v>85.090208954849132</v>
      </c>
    </row>
    <row r="30830" spans="1:2" x14ac:dyDescent="0.25">
      <c r="A30830" s="1">
        <v>41873.408333333333</v>
      </c>
      <c r="B30830" s="2">
        <v>41.729563729731311</v>
      </c>
    </row>
    <row r="30831" spans="1:2" x14ac:dyDescent="0.25">
      <c r="A30831" s="1">
        <v>41873.40902777778</v>
      </c>
      <c r="B30831" s="2">
        <v>58.91181453394335</v>
      </c>
    </row>
    <row r="30832" spans="1:2" x14ac:dyDescent="0.25">
      <c r="A30832" s="1">
        <v>41873.409722222219</v>
      </c>
      <c r="B30832" s="2">
        <v>38.89195481320882</v>
      </c>
    </row>
    <row r="30833" spans="1:2" x14ac:dyDescent="0.25">
      <c r="A30833" s="1">
        <v>41873.410416666666</v>
      </c>
      <c r="B30833" s="2">
        <v>62.064327906372881</v>
      </c>
    </row>
    <row r="30834" spans="1:2" x14ac:dyDescent="0.25">
      <c r="A30834" s="1">
        <v>41873.411111111112</v>
      </c>
      <c r="B30834" s="2">
        <v>45.217653203190032</v>
      </c>
    </row>
    <row r="30835" spans="1:2" x14ac:dyDescent="0.25">
      <c r="A30835" s="1">
        <v>41873.411805555559</v>
      </c>
      <c r="B30835" s="2">
        <v>59.549838844842938</v>
      </c>
    </row>
    <row r="30836" spans="1:2" x14ac:dyDescent="0.25">
      <c r="A30836" s="1">
        <v>41873.412499999999</v>
      </c>
      <c r="B30836" s="2">
        <v>59.926208458049224</v>
      </c>
    </row>
    <row r="30837" spans="1:2" x14ac:dyDescent="0.25">
      <c r="A30837" s="1">
        <v>41873.413194444445</v>
      </c>
      <c r="B30837" s="2">
        <v>95.153816356519627</v>
      </c>
    </row>
    <row r="30838" spans="1:2" x14ac:dyDescent="0.25">
      <c r="A30838" s="1">
        <v>41873.413888888892</v>
      </c>
      <c r="B30838" s="2">
        <v>95.500454074986436</v>
      </c>
    </row>
    <row r="30839" spans="1:2" x14ac:dyDescent="0.25">
      <c r="A30839" s="1">
        <v>41873.414583333331</v>
      </c>
      <c r="B30839" s="2">
        <v>113.7182568691438</v>
      </c>
    </row>
    <row r="30840" spans="1:2" x14ac:dyDescent="0.25">
      <c r="A30840" s="1">
        <v>41873.415277777778</v>
      </c>
      <c r="B30840" s="2">
        <v>107.66181702839094</v>
      </c>
    </row>
    <row r="30841" spans="1:2" x14ac:dyDescent="0.25">
      <c r="A30841" s="1">
        <v>41873.415972222225</v>
      </c>
      <c r="B30841" s="2">
        <v>68.049763513913788</v>
      </c>
    </row>
    <row r="30842" spans="1:2" x14ac:dyDescent="0.25">
      <c r="A30842" s="1">
        <v>41873.416666666664</v>
      </c>
      <c r="B30842" s="2">
        <v>53.169899527047527</v>
      </c>
    </row>
    <row r="30843" spans="1:2" x14ac:dyDescent="0.25">
      <c r="A30843" s="1">
        <v>41873.417361111111</v>
      </c>
      <c r="B30843" s="2">
        <v>40.929655952963124</v>
      </c>
    </row>
    <row r="30844" spans="1:2" x14ac:dyDescent="0.25">
      <c r="A30844" s="1">
        <v>41873.418055555558</v>
      </c>
      <c r="B30844" s="2">
        <v>41.4785696355301</v>
      </c>
    </row>
    <row r="30845" spans="1:2" x14ac:dyDescent="0.25">
      <c r="A30845" s="1">
        <v>41873.418749999997</v>
      </c>
      <c r="B30845" s="2">
        <v>74.506641384980568</v>
      </c>
    </row>
    <row r="30846" spans="1:2" x14ac:dyDescent="0.25">
      <c r="A30846" s="1">
        <v>41873.419444444444</v>
      </c>
      <c r="B30846" s="2">
        <v>46.507543328866205</v>
      </c>
    </row>
    <row r="30847" spans="1:2" x14ac:dyDescent="0.25">
      <c r="A30847" s="1">
        <v>41873.420138888891</v>
      </c>
      <c r="B30847" s="2">
        <v>28.769751230236579</v>
      </c>
    </row>
    <row r="30848" spans="1:2" x14ac:dyDescent="0.25">
      <c r="A30848" s="1">
        <v>41873.42083333333</v>
      </c>
      <c r="B30848" s="2">
        <v>41.921818696138992</v>
      </c>
    </row>
    <row r="30849" spans="1:2" x14ac:dyDescent="0.25">
      <c r="A30849" s="1">
        <v>41873.421527777777</v>
      </c>
      <c r="B30849" s="2">
        <v>41.990539754556572</v>
      </c>
    </row>
    <row r="30850" spans="1:2" x14ac:dyDescent="0.25">
      <c r="A30850" s="1">
        <v>41873.422222222223</v>
      </c>
      <c r="B30850" s="2">
        <v>52.489545640040888</v>
      </c>
    </row>
    <row r="30851" spans="1:2" x14ac:dyDescent="0.25">
      <c r="A30851" s="1">
        <v>41873.42291666667</v>
      </c>
      <c r="B30851" s="2">
        <v>19.594592833432639</v>
      </c>
    </row>
    <row r="30852" spans="1:2" x14ac:dyDescent="0.25">
      <c r="A30852" s="1">
        <v>41873.423611111109</v>
      </c>
      <c r="B30852" s="2">
        <v>53.423999123661389</v>
      </c>
    </row>
    <row r="30853" spans="1:2" x14ac:dyDescent="0.25">
      <c r="A30853" s="1">
        <v>41873.424305555556</v>
      </c>
      <c r="B30853" s="2">
        <v>67.437375490785541</v>
      </c>
    </row>
    <row r="30854" spans="1:2" x14ac:dyDescent="0.25">
      <c r="A30854" s="1">
        <v>41873.425000000003</v>
      </c>
      <c r="B30854" s="2">
        <v>100.80537307129126</v>
      </c>
    </row>
    <row r="30855" spans="1:2" x14ac:dyDescent="0.25">
      <c r="A30855" s="1">
        <v>41873.425694444442</v>
      </c>
      <c r="B30855" s="2">
        <v>82.998975929320054</v>
      </c>
    </row>
    <row r="30856" spans="1:2" x14ac:dyDescent="0.25">
      <c r="A30856" s="1">
        <v>41873.426388888889</v>
      </c>
      <c r="B30856" s="2">
        <v>72.138455274988274</v>
      </c>
    </row>
    <row r="30857" spans="1:2" x14ac:dyDescent="0.25">
      <c r="A30857" s="1">
        <v>41873.427083333336</v>
      </c>
      <c r="B30857" s="2">
        <v>19.724644252931224</v>
      </c>
    </row>
    <row r="30858" spans="1:2" x14ac:dyDescent="0.25">
      <c r="A30858" s="1">
        <v>41873.427777777775</v>
      </c>
      <c r="B30858" s="2">
        <v>-3.6563046681925093</v>
      </c>
    </row>
    <row r="30859" spans="1:2" x14ac:dyDescent="0.25">
      <c r="A30859" s="1">
        <v>41873.428472222222</v>
      </c>
      <c r="B30859" s="2">
        <v>11.050721049676213</v>
      </c>
    </row>
    <row r="30860" spans="1:2" x14ac:dyDescent="0.25">
      <c r="A30860" s="1">
        <v>41873.429166666669</v>
      </c>
      <c r="B30860" s="2">
        <v>10.952114985218456</v>
      </c>
    </row>
    <row r="30861" spans="1:2" x14ac:dyDescent="0.25">
      <c r="A30861" s="1">
        <v>41873.429861111108</v>
      </c>
      <c r="B30861" s="2">
        <v>6.8809911502593115</v>
      </c>
    </row>
    <row r="30862" spans="1:2" x14ac:dyDescent="0.25">
      <c r="A30862" s="1">
        <v>41873.430555555555</v>
      </c>
      <c r="B30862" s="2">
        <v>6.3433408655517267</v>
      </c>
    </row>
    <row r="30863" spans="1:2" x14ac:dyDescent="0.25">
      <c r="A30863" s="1">
        <v>41873.431250000001</v>
      </c>
      <c r="B30863" s="2">
        <v>26.418762721251309</v>
      </c>
    </row>
    <row r="30864" spans="1:2" x14ac:dyDescent="0.25">
      <c r="A30864" s="1">
        <v>41873.431944444441</v>
      </c>
      <c r="B30864" s="2">
        <v>11.168044670871556</v>
      </c>
    </row>
    <row r="30865" spans="1:2" x14ac:dyDescent="0.25">
      <c r="A30865" s="1">
        <v>41873.432638888888</v>
      </c>
      <c r="B30865" s="2">
        <v>12.953161611289639</v>
      </c>
    </row>
    <row r="30866" spans="1:2" x14ac:dyDescent="0.25">
      <c r="A30866" s="1">
        <v>41873.433333333334</v>
      </c>
      <c r="B30866" s="2">
        <v>46.206546292209048</v>
      </c>
    </row>
    <row r="30867" spans="1:2" x14ac:dyDescent="0.25">
      <c r="A30867" s="1">
        <v>41873.434027777781</v>
      </c>
      <c r="B30867" s="2">
        <v>52.509553360560673</v>
      </c>
    </row>
    <row r="30868" spans="1:2" x14ac:dyDescent="0.25">
      <c r="A30868" s="1">
        <v>41873.43472222222</v>
      </c>
      <c r="B30868" s="2">
        <v>53.590307534734407</v>
      </c>
    </row>
    <row r="30869" spans="1:2" x14ac:dyDescent="0.25">
      <c r="A30869" s="1">
        <v>41873.435416666667</v>
      </c>
      <c r="B30869" s="2">
        <v>63.098452393708676</v>
      </c>
    </row>
    <row r="30870" spans="1:2" x14ac:dyDescent="0.25">
      <c r="A30870" s="1">
        <v>41873.436111111114</v>
      </c>
      <c r="B30870" s="2">
        <v>67.754388369589776</v>
      </c>
    </row>
    <row r="30871" spans="1:2" x14ac:dyDescent="0.25">
      <c r="A30871" s="1">
        <v>41873.436805555553</v>
      </c>
      <c r="B30871" s="2">
        <v>55.889847481885226</v>
      </c>
    </row>
    <row r="30872" spans="1:2" x14ac:dyDescent="0.25">
      <c r="A30872" s="1">
        <v>41873.4375</v>
      </c>
      <c r="B30872" s="2">
        <v>66.779199191857089</v>
      </c>
    </row>
    <row r="30873" spans="1:2" x14ac:dyDescent="0.25">
      <c r="A30873" s="1">
        <v>41873.438194444447</v>
      </c>
      <c r="B30873" s="2">
        <v>77.519718018702889</v>
      </c>
    </row>
    <row r="30874" spans="1:2" x14ac:dyDescent="0.25">
      <c r="A30874" s="1">
        <v>41873.438888888886</v>
      </c>
      <c r="B30874" s="2">
        <v>104.49744670598496</v>
      </c>
    </row>
    <row r="30875" spans="1:2" x14ac:dyDescent="0.25">
      <c r="A30875" s="1">
        <v>41873.439583333333</v>
      </c>
      <c r="B30875" s="2">
        <v>73.590012826086607</v>
      </c>
    </row>
    <row r="30876" spans="1:2" x14ac:dyDescent="0.25">
      <c r="A30876" s="1">
        <v>41873.44027777778</v>
      </c>
      <c r="B30876" s="2">
        <v>48.526951148034037</v>
      </c>
    </row>
    <row r="30877" spans="1:2" x14ac:dyDescent="0.25">
      <c r="A30877" s="1">
        <v>41873.440972222219</v>
      </c>
      <c r="B30877" s="2">
        <v>50.12233977565969</v>
      </c>
    </row>
    <row r="30878" spans="1:2" x14ac:dyDescent="0.25">
      <c r="A30878" s="1">
        <v>41873.441666666666</v>
      </c>
      <c r="B30878" s="2">
        <v>59.167186043636562</v>
      </c>
    </row>
    <row r="30879" spans="1:2" x14ac:dyDescent="0.25">
      <c r="A30879" s="1">
        <v>41873.442361111112</v>
      </c>
      <c r="B30879" s="2">
        <v>34.731129272215668</v>
      </c>
    </row>
    <row r="30880" spans="1:2" x14ac:dyDescent="0.25">
      <c r="A30880" s="1">
        <v>41873.443055555559</v>
      </c>
      <c r="B30880" s="2">
        <v>15.350793460965209</v>
      </c>
    </row>
    <row r="30881" spans="1:2" x14ac:dyDescent="0.25">
      <c r="A30881" s="1">
        <v>41873.443749999999</v>
      </c>
      <c r="B30881" s="2">
        <v>12.609501516731386</v>
      </c>
    </row>
    <row r="30882" spans="1:2" x14ac:dyDescent="0.25">
      <c r="A30882" s="1">
        <v>41873.444444444445</v>
      </c>
      <c r="B30882" s="2">
        <v>-3.8697081096276329</v>
      </c>
    </row>
    <row r="30883" spans="1:2" x14ac:dyDescent="0.25">
      <c r="A30883" s="1">
        <v>41873.445138888892</v>
      </c>
      <c r="B30883" s="2">
        <v>-19.757621243860438</v>
      </c>
    </row>
    <row r="30884" spans="1:2" x14ac:dyDescent="0.25">
      <c r="A30884" s="1">
        <v>41873.445833333331</v>
      </c>
      <c r="B30884" s="2">
        <v>-16.582622204368576</v>
      </c>
    </row>
    <row r="30885" spans="1:2" x14ac:dyDescent="0.25">
      <c r="A30885" s="1">
        <v>41873.446527777778</v>
      </c>
      <c r="B30885" s="2">
        <v>-19.817082496091704</v>
      </c>
    </row>
    <row r="30886" spans="1:2" x14ac:dyDescent="0.25">
      <c r="A30886" s="1">
        <v>41873.447222222225</v>
      </c>
      <c r="B30886" s="2">
        <v>-18.785655171221393</v>
      </c>
    </row>
    <row r="30887" spans="1:2" x14ac:dyDescent="0.25">
      <c r="A30887" s="1">
        <v>41873.447916666664</v>
      </c>
      <c r="B30887" s="2">
        <v>-16.942472031701861</v>
      </c>
    </row>
    <row r="30888" spans="1:2" x14ac:dyDescent="0.25">
      <c r="A30888" s="1">
        <v>41873.448611111111</v>
      </c>
      <c r="B30888" s="2">
        <v>-5.5039046537405136</v>
      </c>
    </row>
    <row r="30889" spans="1:2" x14ac:dyDescent="0.25">
      <c r="A30889" s="1">
        <v>41873.449305555558</v>
      </c>
      <c r="B30889" s="2">
        <v>44.237034596964079</v>
      </c>
    </row>
    <row r="30890" spans="1:2" x14ac:dyDescent="0.25">
      <c r="A30890" s="1">
        <v>41873.449999999997</v>
      </c>
      <c r="B30890" s="2">
        <v>25.407634611619383</v>
      </c>
    </row>
    <row r="30891" spans="1:2" x14ac:dyDescent="0.25">
      <c r="A30891" s="1">
        <v>41873.450694444444</v>
      </c>
      <c r="B30891" s="2">
        <v>8.2816980375469331</v>
      </c>
    </row>
    <row r="30892" spans="1:2" x14ac:dyDescent="0.25">
      <c r="A30892" s="1">
        <v>41873.451388888891</v>
      </c>
      <c r="B30892" s="2">
        <v>0.91120752848534414</v>
      </c>
    </row>
    <row r="30893" spans="1:2" x14ac:dyDescent="0.25">
      <c r="A30893" s="1">
        <v>41873.45208333333</v>
      </c>
      <c r="B30893" s="2">
        <v>-3.3605793639646437</v>
      </c>
    </row>
    <row r="30894" spans="1:2" x14ac:dyDescent="0.25">
      <c r="A30894" s="1">
        <v>41873.452777777777</v>
      </c>
      <c r="B30894" s="2">
        <v>-12.409640531473148</v>
      </c>
    </row>
    <row r="30895" spans="1:2" x14ac:dyDescent="0.25">
      <c r="A30895" s="1">
        <v>41873.453472222223</v>
      </c>
      <c r="B30895" s="2">
        <v>-22.624385414117327</v>
      </c>
    </row>
    <row r="30896" spans="1:2" x14ac:dyDescent="0.25">
      <c r="A30896" s="1">
        <v>41873.45416666667</v>
      </c>
      <c r="B30896" s="2">
        <v>-15.126262932051516</v>
      </c>
    </row>
    <row r="30897" spans="1:2" x14ac:dyDescent="0.25">
      <c r="A30897" s="1">
        <v>41873.454861111109</v>
      </c>
      <c r="B30897" s="2">
        <v>-3.9238124932632976</v>
      </c>
    </row>
    <row r="30898" spans="1:2" x14ac:dyDescent="0.25">
      <c r="A30898" s="1">
        <v>41873.455555555556</v>
      </c>
      <c r="B30898" s="2">
        <v>23.092490222656245</v>
      </c>
    </row>
    <row r="30899" spans="1:2" x14ac:dyDescent="0.25">
      <c r="A30899" s="1">
        <v>41873.456250000003</v>
      </c>
      <c r="B30899" s="2">
        <v>19.700973952727022</v>
      </c>
    </row>
    <row r="30900" spans="1:2" x14ac:dyDescent="0.25">
      <c r="A30900" s="1">
        <v>41873.456944444442</v>
      </c>
      <c r="B30900" s="2">
        <v>-8.5812730401206263</v>
      </c>
    </row>
    <row r="30901" spans="1:2" x14ac:dyDescent="0.25">
      <c r="A30901" s="1">
        <v>41873.457638888889</v>
      </c>
      <c r="B30901" s="2">
        <v>-19.703787789917019</v>
      </c>
    </row>
    <row r="30902" spans="1:2" x14ac:dyDescent="0.25">
      <c r="A30902" s="1">
        <v>41873.458333333336</v>
      </c>
      <c r="B30902" s="2">
        <v>18.369395933373259</v>
      </c>
    </row>
    <row r="30903" spans="1:2" x14ac:dyDescent="0.25">
      <c r="A30903" s="1">
        <v>41873.459027777775</v>
      </c>
      <c r="B30903" s="2">
        <v>8.9650362477380749</v>
      </c>
    </row>
    <row r="30904" spans="1:2" x14ac:dyDescent="0.25">
      <c r="A30904" s="1">
        <v>41873.459722222222</v>
      </c>
      <c r="B30904" s="2">
        <v>27.244583264846248</v>
      </c>
    </row>
    <row r="30905" spans="1:2" x14ac:dyDescent="0.25">
      <c r="A30905" s="1">
        <v>41873.460416666669</v>
      </c>
      <c r="B30905" s="2">
        <v>25.086685552470833</v>
      </c>
    </row>
    <row r="30906" spans="1:2" x14ac:dyDescent="0.25">
      <c r="A30906" s="1">
        <v>41873.461111111108</v>
      </c>
      <c r="B30906" s="2">
        <v>46.435658378384929</v>
      </c>
    </row>
    <row r="30907" spans="1:2" x14ac:dyDescent="0.25">
      <c r="A30907" s="1">
        <v>41873.461805555555</v>
      </c>
      <c r="B30907" s="2">
        <v>24.770565619890657</v>
      </c>
    </row>
    <row r="30908" spans="1:2" x14ac:dyDescent="0.25">
      <c r="A30908" s="1">
        <v>41873.462500000001</v>
      </c>
      <c r="B30908" s="2">
        <v>6.7155439264126473</v>
      </c>
    </row>
    <row r="30909" spans="1:2" x14ac:dyDescent="0.25">
      <c r="A30909" s="1">
        <v>41873.463194444441</v>
      </c>
      <c r="B30909" s="2">
        <v>-2.1652759359940927</v>
      </c>
    </row>
    <row r="30910" spans="1:2" x14ac:dyDescent="0.25">
      <c r="A30910" s="1">
        <v>41873.463888888888</v>
      </c>
      <c r="B30910" s="2">
        <v>-7.1325804767964049</v>
      </c>
    </row>
    <row r="30911" spans="1:2" x14ac:dyDescent="0.25">
      <c r="A30911" s="1">
        <v>41873.464583333334</v>
      </c>
      <c r="B30911" s="2">
        <v>7.5176158784123492</v>
      </c>
    </row>
    <row r="30912" spans="1:2" x14ac:dyDescent="0.25">
      <c r="A30912" s="1">
        <v>41873.465277777781</v>
      </c>
      <c r="B30912" s="2">
        <v>32.334902225460972</v>
      </c>
    </row>
    <row r="30913" spans="1:2" x14ac:dyDescent="0.25">
      <c r="A30913" s="1">
        <v>41873.46597222222</v>
      </c>
      <c r="B30913" s="2">
        <v>22.152514758062171</v>
      </c>
    </row>
    <row r="30914" spans="1:2" x14ac:dyDescent="0.25">
      <c r="A30914" s="1">
        <v>41873.466666666667</v>
      </c>
      <c r="B30914" s="2">
        <v>38.583555660551063</v>
      </c>
    </row>
    <row r="30915" spans="1:2" x14ac:dyDescent="0.25">
      <c r="A30915" s="1">
        <v>41873.467361111114</v>
      </c>
      <c r="B30915" s="2">
        <v>41.951606529945273</v>
      </c>
    </row>
    <row r="30916" spans="1:2" x14ac:dyDescent="0.25">
      <c r="A30916" s="1">
        <v>41873.468055555553</v>
      </c>
      <c r="B30916" s="2">
        <v>40.958391833049731</v>
      </c>
    </row>
    <row r="30917" spans="1:2" x14ac:dyDescent="0.25">
      <c r="A30917" s="1">
        <v>41873.46875</v>
      </c>
      <c r="B30917" s="2">
        <v>62.677583980468142</v>
      </c>
    </row>
    <row r="30918" spans="1:2" x14ac:dyDescent="0.25">
      <c r="A30918" s="1">
        <v>41873.469444444447</v>
      </c>
      <c r="B30918" s="2">
        <v>85.437657966957588</v>
      </c>
    </row>
    <row r="30919" spans="1:2" x14ac:dyDescent="0.25">
      <c r="A30919" s="1">
        <v>41873.470138888886</v>
      </c>
      <c r="B30919" s="2">
        <v>31.006398998125952</v>
      </c>
    </row>
    <row r="30920" spans="1:2" x14ac:dyDescent="0.25">
      <c r="A30920" s="1">
        <v>41873.470833333333</v>
      </c>
      <c r="B30920" s="2">
        <v>35.412098923904708</v>
      </c>
    </row>
    <row r="30921" spans="1:2" x14ac:dyDescent="0.25">
      <c r="A30921" s="1">
        <v>41873.47152777778</v>
      </c>
      <c r="B30921" s="2">
        <v>77.75367015624748</v>
      </c>
    </row>
    <row r="30922" spans="1:2" x14ac:dyDescent="0.25">
      <c r="A30922" s="1">
        <v>41873.472222222219</v>
      </c>
      <c r="B30922" s="2">
        <v>95.360724171097772</v>
      </c>
    </row>
    <row r="30923" spans="1:2" x14ac:dyDescent="0.25">
      <c r="A30923" s="1">
        <v>41873.472916666666</v>
      </c>
      <c r="B30923" s="2">
        <v>108.34841402855623</v>
      </c>
    </row>
    <row r="30924" spans="1:2" x14ac:dyDescent="0.25">
      <c r="A30924" s="1">
        <v>41873.473611111112</v>
      </c>
      <c r="B30924" s="2">
        <v>134.13041845226931</v>
      </c>
    </row>
    <row r="30925" spans="1:2" x14ac:dyDescent="0.25">
      <c r="A30925" s="1">
        <v>41873.474305555559</v>
      </c>
      <c r="B30925" s="2">
        <v>98.073056716169233</v>
      </c>
    </row>
    <row r="30926" spans="1:2" x14ac:dyDescent="0.25">
      <c r="A30926" s="1">
        <v>41873.474999999999</v>
      </c>
      <c r="B30926" s="2">
        <v>119.30150855581935</v>
      </c>
    </row>
    <row r="30927" spans="1:2" x14ac:dyDescent="0.25">
      <c r="A30927" s="1">
        <v>41873.475694444445</v>
      </c>
      <c r="B30927" s="2">
        <v>91.660763666501353</v>
      </c>
    </row>
    <row r="30928" spans="1:2" x14ac:dyDescent="0.25">
      <c r="A30928" s="1">
        <v>41873.476388888892</v>
      </c>
      <c r="B30928" s="2">
        <v>13.231243233734434</v>
      </c>
    </row>
    <row r="30929" spans="1:2" x14ac:dyDescent="0.25">
      <c r="A30929" s="1">
        <v>41873.477083333331</v>
      </c>
      <c r="B30929" s="2">
        <v>-9.4324806532102237</v>
      </c>
    </row>
    <row r="30930" spans="1:2" x14ac:dyDescent="0.25">
      <c r="A30930" s="1">
        <v>41873.477777777778</v>
      </c>
      <c r="B30930" s="2">
        <v>-20.856400340962136</v>
      </c>
    </row>
    <row r="30931" spans="1:2" x14ac:dyDescent="0.25">
      <c r="A30931" s="1">
        <v>41873.478472222225</v>
      </c>
      <c r="B30931" s="2">
        <v>-11.647549176220128</v>
      </c>
    </row>
    <row r="30932" spans="1:2" x14ac:dyDescent="0.25">
      <c r="A30932" s="1">
        <v>41873.479166666664</v>
      </c>
      <c r="B30932" s="2">
        <v>-25.314296803184213</v>
      </c>
    </row>
    <row r="30933" spans="1:2" x14ac:dyDescent="0.25">
      <c r="A30933" s="1">
        <v>41873.479861111111</v>
      </c>
      <c r="B30933" s="2">
        <v>-39.584762099631192</v>
      </c>
    </row>
    <row r="30934" spans="1:2" x14ac:dyDescent="0.25">
      <c r="A30934" s="1">
        <v>41873.480555555558</v>
      </c>
      <c r="B30934" s="2">
        <v>-41.655883321864529</v>
      </c>
    </row>
    <row r="30935" spans="1:2" x14ac:dyDescent="0.25">
      <c r="A30935" s="1">
        <v>41873.481249999997</v>
      </c>
      <c r="B30935" s="2">
        <v>-39.948696075350746</v>
      </c>
    </row>
    <row r="30936" spans="1:2" x14ac:dyDescent="0.25">
      <c r="A30936" s="1">
        <v>41873.481944444444</v>
      </c>
      <c r="B30936" s="2">
        <v>-35.213768549948391</v>
      </c>
    </row>
    <row r="30937" spans="1:2" x14ac:dyDescent="0.25">
      <c r="A30937" s="1">
        <v>41873.482638888891</v>
      </c>
      <c r="B30937" s="2">
        <v>-41.117266420314266</v>
      </c>
    </row>
    <row r="30938" spans="1:2" x14ac:dyDescent="0.25">
      <c r="A30938" s="1">
        <v>41873.48333333333</v>
      </c>
      <c r="B30938" s="2">
        <v>-43.941777001162215</v>
      </c>
    </row>
    <row r="30939" spans="1:2" x14ac:dyDescent="0.25">
      <c r="A30939" s="1">
        <v>41873.484027777777</v>
      </c>
      <c r="B30939" s="2">
        <v>9.6041529363748239</v>
      </c>
    </row>
    <row r="30940" spans="1:2" x14ac:dyDescent="0.25">
      <c r="A30940" s="1">
        <v>41873.484722222223</v>
      </c>
      <c r="B30940" s="2">
        <v>-3.1043797413917975</v>
      </c>
    </row>
    <row r="30941" spans="1:2" x14ac:dyDescent="0.25">
      <c r="A30941" s="1">
        <v>41873.48541666667</v>
      </c>
      <c r="B30941" s="2">
        <v>6.7432632126973351</v>
      </c>
    </row>
    <row r="30942" spans="1:2" x14ac:dyDescent="0.25">
      <c r="A30942" s="1">
        <v>41873.486111111109</v>
      </c>
      <c r="B30942" s="2">
        <v>0.28137820476864966</v>
      </c>
    </row>
    <row r="30943" spans="1:2" x14ac:dyDescent="0.25">
      <c r="A30943" s="1">
        <v>41873.486805555556</v>
      </c>
      <c r="B30943" s="2">
        <v>12.813908913266248</v>
      </c>
    </row>
    <row r="30944" spans="1:2" x14ac:dyDescent="0.25">
      <c r="A30944" s="1">
        <v>41873.487500000003</v>
      </c>
      <c r="B30944" s="2">
        <v>8.4531832620585199</v>
      </c>
    </row>
    <row r="30945" spans="1:2" x14ac:dyDescent="0.25">
      <c r="A30945" s="1">
        <v>41873.488194444442</v>
      </c>
      <c r="B30945" s="2">
        <v>7.1491528608285684</v>
      </c>
    </row>
    <row r="30946" spans="1:2" x14ac:dyDescent="0.25">
      <c r="A30946" s="1">
        <v>41873.488888888889</v>
      </c>
      <c r="B30946" s="2">
        <v>13.543411607051045</v>
      </c>
    </row>
    <row r="30947" spans="1:2" x14ac:dyDescent="0.25">
      <c r="A30947" s="1">
        <v>41873.489583333336</v>
      </c>
      <c r="B30947" s="2">
        <v>-11.610419783195054</v>
      </c>
    </row>
    <row r="30948" spans="1:2" x14ac:dyDescent="0.25">
      <c r="A30948" s="1">
        <v>41873.490277777775</v>
      </c>
      <c r="B30948" s="2">
        <v>-26.902720580145736</v>
      </c>
    </row>
    <row r="30949" spans="1:2" x14ac:dyDescent="0.25">
      <c r="A30949" s="1">
        <v>41873.490972222222</v>
      </c>
      <c r="B30949" s="2">
        <v>-11.896358610862809</v>
      </c>
    </row>
    <row r="30950" spans="1:2" x14ac:dyDescent="0.25">
      <c r="A30950" s="1">
        <v>41873.491666666669</v>
      </c>
      <c r="B30950" s="2">
        <v>-13.224781427461615</v>
      </c>
    </row>
    <row r="30951" spans="1:2" x14ac:dyDescent="0.25">
      <c r="A30951" s="1">
        <v>41873.492361111108</v>
      </c>
      <c r="B30951" s="2">
        <v>-35.882822323591</v>
      </c>
    </row>
    <row r="30952" spans="1:2" x14ac:dyDescent="0.25">
      <c r="A30952" s="1">
        <v>41873.493055555555</v>
      </c>
      <c r="B30952" s="2">
        <v>-22.62417392207135</v>
      </c>
    </row>
    <row r="30953" spans="1:2" x14ac:dyDescent="0.25">
      <c r="A30953" s="1">
        <v>41873.493750000001</v>
      </c>
      <c r="B30953" s="2">
        <v>15.875569493781464</v>
      </c>
    </row>
    <row r="30954" spans="1:2" x14ac:dyDescent="0.25">
      <c r="A30954" s="1">
        <v>41873.494444444441</v>
      </c>
      <c r="B30954" s="2">
        <v>22.671852050879775</v>
      </c>
    </row>
    <row r="30955" spans="1:2" x14ac:dyDescent="0.25">
      <c r="A30955" s="1">
        <v>41873.495138888888</v>
      </c>
      <c r="B30955" s="2">
        <v>35.608209450272746</v>
      </c>
    </row>
    <row r="30956" spans="1:2" x14ac:dyDescent="0.25">
      <c r="A30956" s="1">
        <v>41873.495833333334</v>
      </c>
      <c r="B30956" s="2">
        <v>41.676332220722784</v>
      </c>
    </row>
    <row r="30957" spans="1:2" x14ac:dyDescent="0.25">
      <c r="A30957" s="1">
        <v>41873.496527777781</v>
      </c>
      <c r="B30957" s="2">
        <v>50.383890012674968</v>
      </c>
    </row>
    <row r="30958" spans="1:2" x14ac:dyDescent="0.25">
      <c r="A30958" s="1">
        <v>41873.49722222222</v>
      </c>
      <c r="B30958" s="2">
        <v>63.759780151643405</v>
      </c>
    </row>
    <row r="30959" spans="1:2" x14ac:dyDescent="0.25">
      <c r="A30959" s="1">
        <v>41873.497916666667</v>
      </c>
      <c r="B30959" s="2">
        <v>37.947423696945769</v>
      </c>
    </row>
    <row r="30960" spans="1:2" x14ac:dyDescent="0.25">
      <c r="A30960" s="1">
        <v>41873.498611111114</v>
      </c>
      <c r="B30960" s="2">
        <v>0.79215640373149654</v>
      </c>
    </row>
    <row r="30961" spans="1:2" x14ac:dyDescent="0.25">
      <c r="A30961" s="1">
        <v>41873.499305555553</v>
      </c>
      <c r="B30961" s="2">
        <v>-6.9913777399358272</v>
      </c>
    </row>
    <row r="30962" spans="1:2" x14ac:dyDescent="0.25">
      <c r="A30962" s="1">
        <v>41873.5</v>
      </c>
      <c r="B30962" s="2">
        <v>20.289131620785945</v>
      </c>
    </row>
    <row r="30963" spans="1:2" x14ac:dyDescent="0.25">
      <c r="A30963" s="1">
        <v>41873.500694444447</v>
      </c>
      <c r="B30963" s="2">
        <v>32.919258673936078</v>
      </c>
    </row>
    <row r="30964" spans="1:2" x14ac:dyDescent="0.25">
      <c r="A30964" s="1">
        <v>41873.501388888886</v>
      </c>
      <c r="B30964" s="2">
        <v>-5.748335695170681E-2</v>
      </c>
    </row>
    <row r="30965" spans="1:2" x14ac:dyDescent="0.25">
      <c r="A30965" s="1">
        <v>41873.502083333333</v>
      </c>
      <c r="B30965" s="2">
        <v>6.4844857057218181</v>
      </c>
    </row>
    <row r="30966" spans="1:2" x14ac:dyDescent="0.25">
      <c r="A30966" s="1">
        <v>41873.50277777778</v>
      </c>
      <c r="B30966" s="2">
        <v>3.4239766708771642</v>
      </c>
    </row>
    <row r="30967" spans="1:2" x14ac:dyDescent="0.25">
      <c r="A30967" s="1">
        <v>41873.503472222219</v>
      </c>
      <c r="B30967" s="2">
        <v>6.615392357901631E-2</v>
      </c>
    </row>
    <row r="30968" spans="1:2" x14ac:dyDescent="0.25">
      <c r="A30968" s="1">
        <v>41873.504166666666</v>
      </c>
      <c r="B30968" s="2">
        <v>1.2116426606015012</v>
      </c>
    </row>
    <row r="30969" spans="1:2" x14ac:dyDescent="0.25">
      <c r="A30969" s="1">
        <v>41873.504861111112</v>
      </c>
      <c r="B30969" s="2">
        <v>3.4703809366782177</v>
      </c>
    </row>
    <row r="30970" spans="1:2" x14ac:dyDescent="0.25">
      <c r="A30970" s="1">
        <v>41873.505555555559</v>
      </c>
      <c r="B30970" s="2">
        <v>17.330749041415643</v>
      </c>
    </row>
    <row r="30971" spans="1:2" x14ac:dyDescent="0.25">
      <c r="A30971" s="1">
        <v>41873.506249999999</v>
      </c>
      <c r="B30971" s="2">
        <v>41.550696353938356</v>
      </c>
    </row>
    <row r="30972" spans="1:2" x14ac:dyDescent="0.25">
      <c r="A30972" s="1">
        <v>41873.506944444445</v>
      </c>
      <c r="B30972" s="2">
        <v>64.620287644374187</v>
      </c>
    </row>
    <row r="30973" spans="1:2" x14ac:dyDescent="0.25">
      <c r="A30973" s="1">
        <v>41873.507638888892</v>
      </c>
      <c r="B30973" s="2">
        <v>61.315812256913823</v>
      </c>
    </row>
    <row r="30974" spans="1:2" x14ac:dyDescent="0.25">
      <c r="A30974" s="1">
        <v>41873.508333333331</v>
      </c>
      <c r="B30974" s="2">
        <v>25.286542835612938</v>
      </c>
    </row>
    <row r="30975" spans="1:2" x14ac:dyDescent="0.25">
      <c r="A30975" s="1">
        <v>41873.509027777778</v>
      </c>
      <c r="B30975" s="2">
        <v>32.327201534053408</v>
      </c>
    </row>
    <row r="30976" spans="1:2" x14ac:dyDescent="0.25">
      <c r="A30976" s="1">
        <v>41873.509722222225</v>
      </c>
      <c r="B30976" s="2">
        <v>39.548202217038487</v>
      </c>
    </row>
    <row r="30977" spans="1:2" x14ac:dyDescent="0.25">
      <c r="A30977" s="1">
        <v>41873.510416666664</v>
      </c>
      <c r="B30977" s="2">
        <v>46.033396097034952</v>
      </c>
    </row>
    <row r="30978" spans="1:2" x14ac:dyDescent="0.25">
      <c r="A30978" s="1">
        <v>41873.511111111111</v>
      </c>
      <c r="B30978" s="2">
        <v>46.482561295725951</v>
      </c>
    </row>
    <row r="30979" spans="1:2" x14ac:dyDescent="0.25">
      <c r="A30979" s="1">
        <v>41873.511805555558</v>
      </c>
      <c r="B30979" s="2">
        <v>30.383985642960759</v>
      </c>
    </row>
    <row r="30980" spans="1:2" x14ac:dyDescent="0.25">
      <c r="A30980" s="1">
        <v>41873.512499999997</v>
      </c>
      <c r="B30980" s="2">
        <v>36.193738770840234</v>
      </c>
    </row>
    <row r="30981" spans="1:2" x14ac:dyDescent="0.25">
      <c r="A30981" s="1">
        <v>41873.513194444444</v>
      </c>
      <c r="B30981" s="2">
        <v>89.367008088863798</v>
      </c>
    </row>
    <row r="30982" spans="1:2" x14ac:dyDescent="0.25">
      <c r="A30982" s="1">
        <v>41873.513888888891</v>
      </c>
      <c r="B30982" s="2">
        <v>47.600320414964031</v>
      </c>
    </row>
    <row r="30983" spans="1:2" x14ac:dyDescent="0.25">
      <c r="A30983" s="1">
        <v>41873.51458333333</v>
      </c>
      <c r="B30983" s="2">
        <v>91.598649675265193</v>
      </c>
    </row>
    <row r="30984" spans="1:2" x14ac:dyDescent="0.25">
      <c r="A30984" s="1">
        <v>41873.515277777777</v>
      </c>
      <c r="B30984" s="2">
        <v>77.431638808919033</v>
      </c>
    </row>
    <row r="30985" spans="1:2" x14ac:dyDescent="0.25">
      <c r="A30985" s="1">
        <v>41873.515972222223</v>
      </c>
      <c r="B30985" s="2">
        <v>80.793717156853134</v>
      </c>
    </row>
    <row r="30986" spans="1:2" x14ac:dyDescent="0.25">
      <c r="A30986" s="1">
        <v>41873.51666666667</v>
      </c>
      <c r="B30986" s="2">
        <v>92.42481973694133</v>
      </c>
    </row>
    <row r="30987" spans="1:2" x14ac:dyDescent="0.25">
      <c r="A30987" s="1">
        <v>41873.517361111109</v>
      </c>
      <c r="B30987" s="2">
        <v>97.435770147053219</v>
      </c>
    </row>
    <row r="30988" spans="1:2" x14ac:dyDescent="0.25">
      <c r="A30988" s="1">
        <v>41873.518055555556</v>
      </c>
      <c r="B30988" s="2">
        <v>47.022720592391366</v>
      </c>
    </row>
    <row r="30989" spans="1:2" x14ac:dyDescent="0.25">
      <c r="A30989" s="1">
        <v>41873.518750000003</v>
      </c>
      <c r="B30989" s="2">
        <v>36.28087083464537</v>
      </c>
    </row>
    <row r="30990" spans="1:2" x14ac:dyDescent="0.25">
      <c r="A30990" s="1">
        <v>41873.519444444442</v>
      </c>
      <c r="B30990" s="2">
        <v>44.821243860505639</v>
      </c>
    </row>
    <row r="30991" spans="1:2" x14ac:dyDescent="0.25">
      <c r="A30991" s="1">
        <v>41873.520138888889</v>
      </c>
      <c r="B30991" s="2">
        <v>26.73149022515766</v>
      </c>
    </row>
    <row r="30992" spans="1:2" x14ac:dyDescent="0.25">
      <c r="A30992" s="1">
        <v>41873.520833333336</v>
      </c>
      <c r="B30992" s="2">
        <v>21.979381023864214</v>
      </c>
    </row>
    <row r="30993" spans="1:2" x14ac:dyDescent="0.25">
      <c r="A30993" s="1">
        <v>41873.521527777775</v>
      </c>
      <c r="B30993" s="2">
        <v>13.499720522301747</v>
      </c>
    </row>
    <row r="30994" spans="1:2" x14ac:dyDescent="0.25">
      <c r="A30994" s="1">
        <v>41873.522222222222</v>
      </c>
      <c r="B30994" s="2">
        <v>4.9443941649870489</v>
      </c>
    </row>
    <row r="30995" spans="1:2" x14ac:dyDescent="0.25">
      <c r="A30995" s="1">
        <v>41873.522916666669</v>
      </c>
      <c r="B30995" s="2">
        <v>29.205616873759816</v>
      </c>
    </row>
    <row r="30996" spans="1:2" x14ac:dyDescent="0.25">
      <c r="A30996" s="1">
        <v>41873.523611111108</v>
      </c>
      <c r="B30996" s="2">
        <v>21.255398134578474</v>
      </c>
    </row>
    <row r="30997" spans="1:2" x14ac:dyDescent="0.25">
      <c r="A30997" s="1">
        <v>41873.524305555555</v>
      </c>
      <c r="B30997" s="2">
        <v>26.671809503422505</v>
      </c>
    </row>
    <row r="30998" spans="1:2" x14ac:dyDescent="0.25">
      <c r="A30998" s="1">
        <v>41873.525000000001</v>
      </c>
      <c r="B30998" s="2">
        <v>-2.4430200380714573</v>
      </c>
    </row>
    <row r="30999" spans="1:2" x14ac:dyDescent="0.25">
      <c r="A30999" s="1">
        <v>41873.525694444441</v>
      </c>
      <c r="B30999" s="2">
        <v>-12.352347092523754</v>
      </c>
    </row>
    <row r="31000" spans="1:2" x14ac:dyDescent="0.25">
      <c r="A31000" s="1">
        <v>41873.526388888888</v>
      </c>
      <c r="B31000" s="2">
        <v>-2.7118016248003793</v>
      </c>
    </row>
    <row r="31001" spans="1:2" x14ac:dyDescent="0.25">
      <c r="A31001" s="1">
        <v>41873.527083333334</v>
      </c>
      <c r="B31001" s="2">
        <v>-4.1010499175480311</v>
      </c>
    </row>
    <row r="31002" spans="1:2" x14ac:dyDescent="0.25">
      <c r="A31002" s="1">
        <v>41873.527777777781</v>
      </c>
      <c r="B31002" s="2">
        <v>-1.5473037044483742</v>
      </c>
    </row>
    <row r="31003" spans="1:2" x14ac:dyDescent="0.25">
      <c r="A31003" s="1">
        <v>41873.52847222222</v>
      </c>
      <c r="B31003" s="2">
        <v>-37.622622577041817</v>
      </c>
    </row>
    <row r="31004" spans="1:2" x14ac:dyDescent="0.25">
      <c r="A31004" s="1">
        <v>41873.529166666667</v>
      </c>
      <c r="B31004" s="2">
        <v>-47.047562031355724</v>
      </c>
    </row>
    <row r="31005" spans="1:2" x14ac:dyDescent="0.25">
      <c r="A31005" s="1">
        <v>41873.529861111114</v>
      </c>
      <c r="B31005" s="2">
        <v>-37.260493160328039</v>
      </c>
    </row>
    <row r="31006" spans="1:2" x14ac:dyDescent="0.25">
      <c r="A31006" s="1">
        <v>41873.530555555553</v>
      </c>
      <c r="B31006" s="2">
        <v>-16.709225109674055</v>
      </c>
    </row>
    <row r="31007" spans="1:2" x14ac:dyDescent="0.25">
      <c r="A31007" s="1">
        <v>41873.53125</v>
      </c>
      <c r="B31007" s="2">
        <v>-4.1481782148179871</v>
      </c>
    </row>
    <row r="31008" spans="1:2" x14ac:dyDescent="0.25">
      <c r="A31008" s="1">
        <v>41873.531944444447</v>
      </c>
      <c r="B31008" s="2">
        <v>-6.5178906162468291</v>
      </c>
    </row>
    <row r="31009" spans="1:2" x14ac:dyDescent="0.25">
      <c r="A31009" s="1">
        <v>41873.532638888886</v>
      </c>
      <c r="B31009" s="2">
        <v>1.3102604241134637</v>
      </c>
    </row>
    <row r="31010" spans="1:2" x14ac:dyDescent="0.25">
      <c r="A31010" s="1">
        <v>41873.533333333333</v>
      </c>
      <c r="B31010" s="2">
        <v>1.8437325246541756</v>
      </c>
    </row>
    <row r="31011" spans="1:2" x14ac:dyDescent="0.25">
      <c r="A31011" s="1">
        <v>41873.53402777778</v>
      </c>
      <c r="B31011" s="2">
        <v>3.5123504246628725</v>
      </c>
    </row>
    <row r="31012" spans="1:2" x14ac:dyDescent="0.25">
      <c r="A31012" s="1">
        <v>41873.534722222219</v>
      </c>
      <c r="B31012" s="2">
        <v>26.470762477590565</v>
      </c>
    </row>
    <row r="31013" spans="1:2" x14ac:dyDescent="0.25">
      <c r="A31013" s="1">
        <v>41873.535416666666</v>
      </c>
      <c r="B31013" s="2">
        <v>18.074340202909177</v>
      </c>
    </row>
    <row r="31014" spans="1:2" x14ac:dyDescent="0.25">
      <c r="A31014" s="1">
        <v>41873.536111111112</v>
      </c>
      <c r="B31014" s="2">
        <v>12.464647459953751</v>
      </c>
    </row>
    <row r="31015" spans="1:2" x14ac:dyDescent="0.25">
      <c r="A31015" s="1">
        <v>41873.536805555559</v>
      </c>
      <c r="B31015" s="2">
        <v>29.478662742128655</v>
      </c>
    </row>
    <row r="31016" spans="1:2" x14ac:dyDescent="0.25">
      <c r="A31016" s="1">
        <v>41873.537499999999</v>
      </c>
      <c r="B31016" s="2">
        <v>0.41920500726895021</v>
      </c>
    </row>
    <row r="31017" spans="1:2" x14ac:dyDescent="0.25">
      <c r="A31017" s="1">
        <v>41873.538194444445</v>
      </c>
      <c r="B31017" s="2">
        <v>6.0935893484947883</v>
      </c>
    </row>
    <row r="31018" spans="1:2" x14ac:dyDescent="0.25">
      <c r="A31018" s="1">
        <v>41873.538888888892</v>
      </c>
      <c r="B31018" s="2">
        <v>23.6694859970458</v>
      </c>
    </row>
    <row r="31019" spans="1:2" x14ac:dyDescent="0.25">
      <c r="A31019" s="1">
        <v>41873.539583333331</v>
      </c>
      <c r="B31019" s="2">
        <v>55.791388543377977</v>
      </c>
    </row>
    <row r="31020" spans="1:2" x14ac:dyDescent="0.25">
      <c r="A31020" s="1">
        <v>41873.540277777778</v>
      </c>
      <c r="B31020" s="2">
        <v>42.005465833431423</v>
      </c>
    </row>
    <row r="31021" spans="1:2" x14ac:dyDescent="0.25">
      <c r="A31021" s="1">
        <v>41873.540972222225</v>
      </c>
      <c r="B31021" s="2">
        <v>34.311595137200008</v>
      </c>
    </row>
    <row r="31022" spans="1:2" x14ac:dyDescent="0.25">
      <c r="A31022" s="1">
        <v>41873.541666666664</v>
      </c>
      <c r="B31022" s="2">
        <v>44.791056180520293</v>
      </c>
    </row>
    <row r="31023" spans="1:2" x14ac:dyDescent="0.25">
      <c r="A31023" s="1">
        <v>41873.542361111111</v>
      </c>
      <c r="B31023" s="2">
        <v>47.156684346164788</v>
      </c>
    </row>
    <row r="31024" spans="1:2" x14ac:dyDescent="0.25">
      <c r="A31024" s="1">
        <v>41873.543055555558</v>
      </c>
      <c r="B31024" s="2">
        <v>41.242206653180865</v>
      </c>
    </row>
    <row r="31025" spans="1:2" x14ac:dyDescent="0.25">
      <c r="A31025" s="1">
        <v>41873.543749999997</v>
      </c>
      <c r="B31025" s="2">
        <v>96.816267559002156</v>
      </c>
    </row>
    <row r="31026" spans="1:2" x14ac:dyDescent="0.25">
      <c r="A31026" s="1">
        <v>41873.544444444444</v>
      </c>
      <c r="B31026" s="2">
        <v>81.485915243703246</v>
      </c>
    </row>
    <row r="31027" spans="1:2" x14ac:dyDescent="0.25">
      <c r="A31027" s="1">
        <v>41873.545138888891</v>
      </c>
      <c r="B31027" s="2">
        <v>109.3414277236152</v>
      </c>
    </row>
    <row r="31028" spans="1:2" x14ac:dyDescent="0.25">
      <c r="A31028" s="1">
        <v>41873.54583333333</v>
      </c>
      <c r="B31028" s="2">
        <v>117.67162755012201</v>
      </c>
    </row>
    <row r="31029" spans="1:2" x14ac:dyDescent="0.25">
      <c r="A31029" s="1">
        <v>41873.546527777777</v>
      </c>
      <c r="B31029" s="2">
        <v>94.266678216347159</v>
      </c>
    </row>
    <row r="31030" spans="1:2" x14ac:dyDescent="0.25">
      <c r="A31030" s="1">
        <v>41873.547222222223</v>
      </c>
      <c r="B31030" s="2">
        <v>57.866648464127017</v>
      </c>
    </row>
    <row r="31031" spans="1:2" x14ac:dyDescent="0.25">
      <c r="A31031" s="1">
        <v>41873.54791666667</v>
      </c>
      <c r="B31031" s="2">
        <v>62.008566057673306</v>
      </c>
    </row>
    <row r="31032" spans="1:2" x14ac:dyDescent="0.25">
      <c r="A31032" s="1">
        <v>41873.548611111109</v>
      </c>
      <c r="B31032" s="2">
        <v>69.163808611726083</v>
      </c>
    </row>
    <row r="31033" spans="1:2" x14ac:dyDescent="0.25">
      <c r="A31033" s="1">
        <v>41873.549305555556</v>
      </c>
      <c r="B31033" s="2">
        <v>102.28039646924783</v>
      </c>
    </row>
    <row r="31034" spans="1:2" x14ac:dyDescent="0.25">
      <c r="A31034" s="1">
        <v>41873.550000000003</v>
      </c>
      <c r="B31034" s="2">
        <v>101.61509812895675</v>
      </c>
    </row>
    <row r="31035" spans="1:2" x14ac:dyDescent="0.25">
      <c r="A31035" s="1">
        <v>41873.550694444442</v>
      </c>
      <c r="B31035" s="2">
        <v>37.846273768295454</v>
      </c>
    </row>
    <row r="31036" spans="1:2" x14ac:dyDescent="0.25">
      <c r="A31036" s="1">
        <v>41873.551388888889</v>
      </c>
      <c r="B31036" s="2">
        <v>-7.7254349176689479</v>
      </c>
    </row>
    <row r="31037" spans="1:2" x14ac:dyDescent="0.25">
      <c r="A31037" s="1">
        <v>41873.552083333336</v>
      </c>
      <c r="B31037" s="2">
        <v>-19.361635956400946</v>
      </c>
    </row>
    <row r="31038" spans="1:2" x14ac:dyDescent="0.25">
      <c r="A31038" s="1">
        <v>41873.552777777775</v>
      </c>
      <c r="B31038" s="2">
        <v>-16.592229229620351</v>
      </c>
    </row>
    <row r="31039" spans="1:2" x14ac:dyDescent="0.25">
      <c r="A31039" s="1">
        <v>41873.553472222222</v>
      </c>
      <c r="B31039" s="2">
        <v>-36.234475731807471</v>
      </c>
    </row>
    <row r="31040" spans="1:2" x14ac:dyDescent="0.25">
      <c r="A31040" s="1">
        <v>41873.554166666669</v>
      </c>
      <c r="B31040" s="2">
        <v>-9.1508869305225744</v>
      </c>
    </row>
    <row r="31041" spans="1:2" x14ac:dyDescent="0.25">
      <c r="A31041" s="1">
        <v>41873.554861111108</v>
      </c>
      <c r="B31041" s="2">
        <v>-21.837280272095573</v>
      </c>
    </row>
    <row r="31042" spans="1:2" x14ac:dyDescent="0.25">
      <c r="A31042" s="1">
        <v>41873.555555555555</v>
      </c>
      <c r="B31042" s="2">
        <v>-17.797614900442326</v>
      </c>
    </row>
    <row r="31043" spans="1:2" x14ac:dyDescent="0.25">
      <c r="A31043" s="1">
        <v>41873.556250000001</v>
      </c>
      <c r="B31043" s="2">
        <v>-16.963957482928283</v>
      </c>
    </row>
    <row r="31044" spans="1:2" x14ac:dyDescent="0.25">
      <c r="A31044" s="1">
        <v>41873.556944444441</v>
      </c>
      <c r="B31044" s="2">
        <v>5.0979586171624156</v>
      </c>
    </row>
    <row r="31045" spans="1:2" x14ac:dyDescent="0.25">
      <c r="A31045" s="1">
        <v>41873.557638888888</v>
      </c>
      <c r="B31045" s="2">
        <v>12.478377377124827</v>
      </c>
    </row>
    <row r="31046" spans="1:2" x14ac:dyDescent="0.25">
      <c r="A31046" s="1">
        <v>41873.558333333334</v>
      </c>
      <c r="B31046" s="2">
        <v>19.707898360328304</v>
      </c>
    </row>
    <row r="31047" spans="1:2" x14ac:dyDescent="0.25">
      <c r="A31047" s="1">
        <v>41873.559027777781</v>
      </c>
      <c r="B31047" s="2">
        <v>30.254427613855903</v>
      </c>
    </row>
    <row r="31048" spans="1:2" x14ac:dyDescent="0.25">
      <c r="A31048" s="1">
        <v>41873.55972222222</v>
      </c>
      <c r="B31048" s="2">
        <v>59.725690575317522</v>
      </c>
    </row>
    <row r="31049" spans="1:2" x14ac:dyDescent="0.25">
      <c r="A31049" s="1">
        <v>41873.560416666667</v>
      </c>
      <c r="B31049" s="2">
        <v>36.324178155954478</v>
      </c>
    </row>
    <row r="31050" spans="1:2" x14ac:dyDescent="0.25">
      <c r="A31050" s="1">
        <v>41873.561111111114</v>
      </c>
      <c r="B31050" s="2">
        <v>34.592254442048819</v>
      </c>
    </row>
    <row r="31051" spans="1:2" x14ac:dyDescent="0.25">
      <c r="A31051" s="1">
        <v>41873.561805555553</v>
      </c>
      <c r="B31051" s="2">
        <v>84.418827212925919</v>
      </c>
    </row>
    <row r="31052" spans="1:2" x14ac:dyDescent="0.25">
      <c r="A31052" s="1">
        <v>41873.5625</v>
      </c>
      <c r="B31052" s="2">
        <v>78.359755453247146</v>
      </c>
    </row>
    <row r="31053" spans="1:2" x14ac:dyDescent="0.25">
      <c r="A31053" s="1">
        <v>41873.563194444447</v>
      </c>
      <c r="B31053" s="2">
        <v>88.869409899846261</v>
      </c>
    </row>
    <row r="31054" spans="1:2" x14ac:dyDescent="0.25">
      <c r="A31054" s="1">
        <v>41873.563888888886</v>
      </c>
      <c r="B31054" s="2">
        <v>80.301393965841271</v>
      </c>
    </row>
    <row r="31055" spans="1:2" x14ac:dyDescent="0.25">
      <c r="A31055" s="1">
        <v>41873.564583333333</v>
      </c>
      <c r="B31055" s="2">
        <v>69.522154391000129</v>
      </c>
    </row>
    <row r="31056" spans="1:2" x14ac:dyDescent="0.25">
      <c r="A31056" s="1">
        <v>41873.56527777778</v>
      </c>
      <c r="B31056" s="2">
        <v>70.343660274078132</v>
      </c>
    </row>
    <row r="31057" spans="1:2" x14ac:dyDescent="0.25">
      <c r="A31057" s="1">
        <v>41873.565972222219</v>
      </c>
      <c r="B31057" s="2">
        <v>65.079275248146345</v>
      </c>
    </row>
    <row r="31058" spans="1:2" x14ac:dyDescent="0.25">
      <c r="A31058" s="1">
        <v>41873.566666666666</v>
      </c>
      <c r="B31058" s="2">
        <v>-3.7587978748500368</v>
      </c>
    </row>
    <row r="31059" spans="1:2" x14ac:dyDescent="0.25">
      <c r="A31059" s="1">
        <v>41873.567361111112</v>
      </c>
      <c r="B31059" s="2">
        <v>-5.0724981115657402</v>
      </c>
    </row>
    <row r="31060" spans="1:2" x14ac:dyDescent="0.25">
      <c r="A31060" s="1">
        <v>41873.568055555559</v>
      </c>
      <c r="B31060" s="2">
        <v>15.868079543704152</v>
      </c>
    </row>
    <row r="31061" spans="1:2" x14ac:dyDescent="0.25">
      <c r="A31061" s="1">
        <v>41873.568749999999</v>
      </c>
      <c r="B31061" s="2">
        <v>30.686694355920189</v>
      </c>
    </row>
    <row r="31062" spans="1:2" x14ac:dyDescent="0.25">
      <c r="A31062" s="1">
        <v>41873.569444444445</v>
      </c>
      <c r="B31062" s="2">
        <v>21.628954249942034</v>
      </c>
    </row>
    <row r="31063" spans="1:2" x14ac:dyDescent="0.25">
      <c r="A31063" s="1">
        <v>41873.570138888892</v>
      </c>
      <c r="B31063" s="2">
        <v>18.93619867948922</v>
      </c>
    </row>
    <row r="31064" spans="1:2" x14ac:dyDescent="0.25">
      <c r="A31064" s="1">
        <v>41873.570833333331</v>
      </c>
      <c r="B31064" s="2">
        <v>45.905674197715413</v>
      </c>
    </row>
    <row r="31065" spans="1:2" x14ac:dyDescent="0.25">
      <c r="A31065" s="1">
        <v>41873.571527777778</v>
      </c>
      <c r="B31065" s="2">
        <v>19.506430265511394</v>
      </c>
    </row>
    <row r="31066" spans="1:2" x14ac:dyDescent="0.25">
      <c r="A31066" s="1">
        <v>41873.572222222225</v>
      </c>
      <c r="B31066" s="2">
        <v>83.644748321577211</v>
      </c>
    </row>
    <row r="31067" spans="1:2" x14ac:dyDescent="0.25">
      <c r="A31067" s="1">
        <v>41873.572916666664</v>
      </c>
      <c r="B31067" s="2">
        <v>78.057038427365484</v>
      </c>
    </row>
    <row r="31068" spans="1:2" x14ac:dyDescent="0.25">
      <c r="A31068" s="1">
        <v>41873.573611111111</v>
      </c>
      <c r="B31068" s="2">
        <v>59.393905502988488</v>
      </c>
    </row>
    <row r="31069" spans="1:2" x14ac:dyDescent="0.25">
      <c r="A31069" s="1">
        <v>41873.574305555558</v>
      </c>
      <c r="B31069" s="2">
        <v>49.032301102042162</v>
      </c>
    </row>
    <row r="31070" spans="1:2" x14ac:dyDescent="0.25">
      <c r="A31070" s="1">
        <v>41873.574999999997</v>
      </c>
      <c r="B31070" s="2">
        <v>41.824675473501948</v>
      </c>
    </row>
    <row r="31071" spans="1:2" x14ac:dyDescent="0.25">
      <c r="A31071" s="1">
        <v>41873.575694444444</v>
      </c>
      <c r="B31071" s="2">
        <v>57.830184940814313</v>
      </c>
    </row>
    <row r="31072" spans="1:2" x14ac:dyDescent="0.25">
      <c r="A31072" s="1">
        <v>41873.576388888891</v>
      </c>
      <c r="B31072" s="2">
        <v>84.674616867688016</v>
      </c>
    </row>
    <row r="31073" spans="1:2" x14ac:dyDescent="0.25">
      <c r="A31073" s="1">
        <v>41873.57708333333</v>
      </c>
      <c r="B31073" s="2">
        <v>82.058779938515116</v>
      </c>
    </row>
    <row r="31074" spans="1:2" x14ac:dyDescent="0.25">
      <c r="A31074" s="1">
        <v>41873.577777777777</v>
      </c>
      <c r="B31074" s="2">
        <v>112.2808253486796</v>
      </c>
    </row>
    <row r="31075" spans="1:2" x14ac:dyDescent="0.25">
      <c r="A31075" s="1">
        <v>41873.578472222223</v>
      </c>
      <c r="B31075" s="2">
        <v>127.76144278539965</v>
      </c>
    </row>
    <row r="31076" spans="1:2" x14ac:dyDescent="0.25">
      <c r="A31076" s="1">
        <v>41873.57916666667</v>
      </c>
      <c r="B31076" s="2">
        <v>87.061938040948007</v>
      </c>
    </row>
    <row r="31077" spans="1:2" x14ac:dyDescent="0.25">
      <c r="A31077" s="1">
        <v>41873.579861111109</v>
      </c>
      <c r="B31077" s="2">
        <v>102.76942063957783</v>
      </c>
    </row>
    <row r="31078" spans="1:2" x14ac:dyDescent="0.25">
      <c r="A31078" s="1">
        <v>41873.580555555556</v>
      </c>
      <c r="B31078" s="2">
        <v>132.37144899198708</v>
      </c>
    </row>
    <row r="31079" spans="1:2" x14ac:dyDescent="0.25">
      <c r="A31079" s="1">
        <v>41873.581250000003</v>
      </c>
      <c r="B31079" s="2">
        <v>112.78157644681826</v>
      </c>
    </row>
    <row r="31080" spans="1:2" x14ac:dyDescent="0.25">
      <c r="A31080" s="1">
        <v>41873.581944444442</v>
      </c>
      <c r="B31080" s="2">
        <v>161.15063665767667</v>
      </c>
    </row>
    <row r="31081" spans="1:2" x14ac:dyDescent="0.25">
      <c r="A31081" s="1">
        <v>41873.582638888889</v>
      </c>
      <c r="B31081" s="2">
        <v>128.61295640395838</v>
      </c>
    </row>
    <row r="31082" spans="1:2" x14ac:dyDescent="0.25">
      <c r="A31082" s="1">
        <v>41873.583333333336</v>
      </c>
      <c r="B31082" s="2">
        <v>89.842803562255966</v>
      </c>
    </row>
    <row r="31083" spans="1:2" x14ac:dyDescent="0.25">
      <c r="A31083" s="1">
        <v>41873.584027777775</v>
      </c>
      <c r="B31083" s="2">
        <v>102.27228781184337</v>
      </c>
    </row>
    <row r="31084" spans="1:2" x14ac:dyDescent="0.25">
      <c r="A31084" s="1">
        <v>41873.584722222222</v>
      </c>
      <c r="B31084" s="2">
        <v>108.9236323838646</v>
      </c>
    </row>
    <row r="31085" spans="1:2" x14ac:dyDescent="0.25">
      <c r="A31085" s="1">
        <v>41873.585416666669</v>
      </c>
      <c r="B31085" s="2">
        <v>136.13335713419752</v>
      </c>
    </row>
    <row r="31086" spans="1:2" x14ac:dyDescent="0.25">
      <c r="A31086" s="1">
        <v>41873.586111111108</v>
      </c>
      <c r="B31086" s="2">
        <v>118.96634513850634</v>
      </c>
    </row>
    <row r="31087" spans="1:2" x14ac:dyDescent="0.25">
      <c r="A31087" s="1">
        <v>41873.586805555555</v>
      </c>
      <c r="B31087" s="2">
        <v>106.4870288416103</v>
      </c>
    </row>
    <row r="31088" spans="1:2" x14ac:dyDescent="0.25">
      <c r="A31088" s="1">
        <v>41873.587500000001</v>
      </c>
      <c r="B31088" s="2">
        <v>95.036236819723854</v>
      </c>
    </row>
    <row r="31089" spans="1:2" x14ac:dyDescent="0.25">
      <c r="A31089" s="1">
        <v>41873.588194444441</v>
      </c>
      <c r="B31089" s="2">
        <v>118.58511568430306</v>
      </c>
    </row>
    <row r="31090" spans="1:2" x14ac:dyDescent="0.25">
      <c r="A31090" s="1">
        <v>41873.588888888888</v>
      </c>
      <c r="B31090" s="2">
        <v>119.94800466842716</v>
      </c>
    </row>
    <row r="31091" spans="1:2" x14ac:dyDescent="0.25">
      <c r="A31091" s="1">
        <v>41873.589583333334</v>
      </c>
      <c r="B31091" s="2">
        <v>144.99710984082193</v>
      </c>
    </row>
    <row r="31092" spans="1:2" x14ac:dyDescent="0.25">
      <c r="A31092" s="1">
        <v>41873.590277777781</v>
      </c>
      <c r="B31092" s="2">
        <v>131.23815194153966</v>
      </c>
    </row>
    <row r="31093" spans="1:2" x14ac:dyDescent="0.25">
      <c r="A31093" s="1">
        <v>41873.59097222222</v>
      </c>
      <c r="B31093" s="2">
        <v>121.94245585969378</v>
      </c>
    </row>
    <row r="31094" spans="1:2" x14ac:dyDescent="0.25">
      <c r="A31094" s="1">
        <v>41873.591666666667</v>
      </c>
      <c r="B31094" s="2">
        <v>143.32180950201777</v>
      </c>
    </row>
    <row r="31095" spans="1:2" x14ac:dyDescent="0.25">
      <c r="A31095" s="1">
        <v>41873.592361111114</v>
      </c>
      <c r="B31095" s="2">
        <v>160.24023658884883</v>
      </c>
    </row>
    <row r="31096" spans="1:2" x14ac:dyDescent="0.25">
      <c r="A31096" s="1">
        <v>41873.593055555553</v>
      </c>
      <c r="B31096" s="2">
        <v>169.58783384498673</v>
      </c>
    </row>
    <row r="31097" spans="1:2" x14ac:dyDescent="0.25">
      <c r="A31097" s="1">
        <v>41873.59375</v>
      </c>
      <c r="B31097" s="2">
        <v>108.52148971417337</v>
      </c>
    </row>
    <row r="31098" spans="1:2" x14ac:dyDescent="0.25">
      <c r="A31098" s="1">
        <v>41873.594444444447</v>
      </c>
      <c r="B31098" s="2">
        <v>72.307946573088216</v>
      </c>
    </row>
    <row r="31099" spans="1:2" x14ac:dyDescent="0.25">
      <c r="A31099" s="1">
        <v>41873.595138888886</v>
      </c>
      <c r="B31099" s="2">
        <v>76.734380118284022</v>
      </c>
    </row>
    <row r="31100" spans="1:2" x14ac:dyDescent="0.25">
      <c r="A31100" s="1">
        <v>41873.595833333333</v>
      </c>
      <c r="B31100" s="2">
        <v>71.459204181455419</v>
      </c>
    </row>
    <row r="31101" spans="1:2" x14ac:dyDescent="0.25">
      <c r="A31101" s="1">
        <v>41873.59652777778</v>
      </c>
      <c r="B31101" s="2">
        <v>35.842972332773691</v>
      </c>
    </row>
    <row r="31102" spans="1:2" x14ac:dyDescent="0.25">
      <c r="A31102" s="1">
        <v>41873.597222222219</v>
      </c>
      <c r="B31102" s="2">
        <v>26.94561897714205</v>
      </c>
    </row>
    <row r="31103" spans="1:2" x14ac:dyDescent="0.25">
      <c r="A31103" s="1">
        <v>41873.597916666666</v>
      </c>
      <c r="B31103" s="2">
        <v>39.34601145768417</v>
      </c>
    </row>
    <row r="31104" spans="1:2" x14ac:dyDescent="0.25">
      <c r="A31104" s="1">
        <v>41873.598611111112</v>
      </c>
      <c r="B31104" s="2">
        <v>53.42896446737965</v>
      </c>
    </row>
    <row r="31105" spans="1:2" x14ac:dyDescent="0.25">
      <c r="A31105" s="1">
        <v>41873.599305555559</v>
      </c>
      <c r="B31105" s="2">
        <v>40.159751039477605</v>
      </c>
    </row>
    <row r="31106" spans="1:2" x14ac:dyDescent="0.25">
      <c r="A31106" s="1">
        <v>41873.599999999999</v>
      </c>
      <c r="B31106" s="2">
        <v>59.545463064873665</v>
      </c>
    </row>
    <row r="31107" spans="1:2" x14ac:dyDescent="0.25">
      <c r="A31107" s="1">
        <v>41873.600694444445</v>
      </c>
      <c r="B31107" s="2">
        <v>82.501682758575768</v>
      </c>
    </row>
    <row r="31108" spans="1:2" x14ac:dyDescent="0.25">
      <c r="A31108" s="1">
        <v>41873.601388888892</v>
      </c>
      <c r="B31108" s="2">
        <v>51.619171746493762</v>
      </c>
    </row>
    <row r="31109" spans="1:2" x14ac:dyDescent="0.25">
      <c r="A31109" s="1">
        <v>41873.602083333331</v>
      </c>
      <c r="B31109" s="2">
        <v>35.343921972156387</v>
      </c>
    </row>
    <row r="31110" spans="1:2" x14ac:dyDescent="0.25">
      <c r="A31110" s="1">
        <v>41873.602777777778</v>
      </c>
      <c r="B31110" s="2">
        <v>60.509427289122442</v>
      </c>
    </row>
    <row r="31111" spans="1:2" x14ac:dyDescent="0.25">
      <c r="A31111" s="1">
        <v>41873.603472222225</v>
      </c>
      <c r="B31111" s="2">
        <v>86.205871358092793</v>
      </c>
    </row>
    <row r="31112" spans="1:2" x14ac:dyDescent="0.25">
      <c r="A31112" s="1">
        <v>41873.604166666664</v>
      </c>
      <c r="B31112" s="2">
        <v>41.110636585814063</v>
      </c>
    </row>
    <row r="31113" spans="1:2" x14ac:dyDescent="0.25">
      <c r="A31113" s="1">
        <v>41873.604861111111</v>
      </c>
      <c r="B31113" s="2">
        <v>45.66782036400982</v>
      </c>
    </row>
    <row r="31114" spans="1:2" x14ac:dyDescent="0.25">
      <c r="A31114" s="1">
        <v>41873.605555555558</v>
      </c>
      <c r="B31114" s="2">
        <v>43.02125174558217</v>
      </c>
    </row>
    <row r="31115" spans="1:2" x14ac:dyDescent="0.25">
      <c r="A31115" s="1">
        <v>41873.606249999997</v>
      </c>
      <c r="B31115" s="2">
        <v>34.218376042731933</v>
      </c>
    </row>
    <row r="31116" spans="1:2" x14ac:dyDescent="0.25">
      <c r="A31116" s="1">
        <v>41873.606944444444</v>
      </c>
      <c r="B31116" s="2">
        <v>31.792281868601034</v>
      </c>
    </row>
    <row r="31117" spans="1:2" x14ac:dyDescent="0.25">
      <c r="A31117" s="1">
        <v>41873.607638888891</v>
      </c>
      <c r="B31117" s="2">
        <v>25.031592170699636</v>
      </c>
    </row>
    <row r="31118" spans="1:2" x14ac:dyDescent="0.25">
      <c r="A31118" s="1">
        <v>41873.60833333333</v>
      </c>
      <c r="B31118" s="2">
        <v>53.791553998504725</v>
      </c>
    </row>
    <row r="31119" spans="1:2" x14ac:dyDescent="0.25">
      <c r="A31119" s="1">
        <v>41873.609027777777</v>
      </c>
      <c r="B31119" s="2">
        <v>47.316572485044404</v>
      </c>
    </row>
    <row r="31120" spans="1:2" x14ac:dyDescent="0.25">
      <c r="A31120" s="1">
        <v>41873.609722222223</v>
      </c>
      <c r="B31120" s="2">
        <v>62.998109207593373</v>
      </c>
    </row>
    <row r="31121" spans="1:2" x14ac:dyDescent="0.25">
      <c r="A31121" s="1">
        <v>41873.61041666667</v>
      </c>
      <c r="B31121" s="2">
        <v>99.034115845494668</v>
      </c>
    </row>
    <row r="31122" spans="1:2" x14ac:dyDescent="0.25">
      <c r="A31122" s="1">
        <v>41873.611111111109</v>
      </c>
      <c r="B31122" s="2">
        <v>109.91393223918082</v>
      </c>
    </row>
    <row r="31123" spans="1:2" x14ac:dyDescent="0.25">
      <c r="A31123" s="1">
        <v>41873.611805555556</v>
      </c>
      <c r="B31123" s="2">
        <v>130.94420314658976</v>
      </c>
    </row>
    <row r="31124" spans="1:2" x14ac:dyDescent="0.25">
      <c r="A31124" s="1">
        <v>41873.612500000003</v>
      </c>
      <c r="B31124" s="2">
        <v>134.02363047774222</v>
      </c>
    </row>
    <row r="31125" spans="1:2" x14ac:dyDescent="0.25">
      <c r="A31125" s="1">
        <v>41873.613194444442</v>
      </c>
      <c r="B31125" s="2">
        <v>169.4591999035639</v>
      </c>
    </row>
    <row r="31126" spans="1:2" x14ac:dyDescent="0.25">
      <c r="A31126" s="1">
        <v>41873.613888888889</v>
      </c>
      <c r="B31126" s="2">
        <v>185.17774721069338</v>
      </c>
    </row>
    <row r="31127" spans="1:2" x14ac:dyDescent="0.25">
      <c r="A31127" s="1">
        <v>41873.614583333336</v>
      </c>
      <c r="B31127" s="2">
        <v>147.4221481153528</v>
      </c>
    </row>
    <row r="31128" spans="1:2" x14ac:dyDescent="0.25">
      <c r="A31128" s="1">
        <v>41873.615277777775</v>
      </c>
      <c r="B31128" s="2">
        <v>109.53137874458528</v>
      </c>
    </row>
    <row r="31129" spans="1:2" x14ac:dyDescent="0.25">
      <c r="A31129" s="1">
        <v>41873.615972222222</v>
      </c>
      <c r="B31129" s="2">
        <v>110.33891562926001</v>
      </c>
    </row>
    <row r="31130" spans="1:2" x14ac:dyDescent="0.25">
      <c r="A31130" s="1">
        <v>41873.616666666669</v>
      </c>
      <c r="B31130" s="2">
        <v>118.51615626585553</v>
      </c>
    </row>
    <row r="31131" spans="1:2" x14ac:dyDescent="0.25">
      <c r="A31131" s="1">
        <v>41873.617361111108</v>
      </c>
      <c r="B31131" s="2">
        <v>143.21257581122919</v>
      </c>
    </row>
    <row r="31132" spans="1:2" x14ac:dyDescent="0.25">
      <c r="A31132" s="1">
        <v>41873.618055555555</v>
      </c>
      <c r="B31132" s="2">
        <v>121.05579271110668</v>
      </c>
    </row>
    <row r="31133" spans="1:2" x14ac:dyDescent="0.25">
      <c r="A31133" s="1">
        <v>41873.618750000001</v>
      </c>
      <c r="B31133" s="2">
        <v>148.32924981742011</v>
      </c>
    </row>
    <row r="31134" spans="1:2" x14ac:dyDescent="0.25">
      <c r="A31134" s="1">
        <v>41873.619444444441</v>
      </c>
      <c r="B31134" s="2">
        <v>141.61908289473504</v>
      </c>
    </row>
    <row r="31135" spans="1:2" x14ac:dyDescent="0.25">
      <c r="A31135" s="1">
        <v>41873.620138888888</v>
      </c>
      <c r="B31135" s="2">
        <v>134.13335012027335</v>
      </c>
    </row>
    <row r="31136" spans="1:2" x14ac:dyDescent="0.25">
      <c r="A31136" s="1">
        <v>41873.620833333334</v>
      </c>
      <c r="B31136" s="2">
        <v>122.42894010301485</v>
      </c>
    </row>
    <row r="31137" spans="1:2" x14ac:dyDescent="0.25">
      <c r="A31137" s="1">
        <v>41873.621527777781</v>
      </c>
      <c r="B31137" s="2">
        <v>108.20501759087978</v>
      </c>
    </row>
    <row r="31138" spans="1:2" x14ac:dyDescent="0.25">
      <c r="A31138" s="1">
        <v>41873.62222222222</v>
      </c>
      <c r="B31138" s="2">
        <v>142.58509421801816</v>
      </c>
    </row>
    <row r="31139" spans="1:2" x14ac:dyDescent="0.25">
      <c r="A31139" s="1">
        <v>41873.622916666667</v>
      </c>
      <c r="B31139" s="2">
        <v>177.77803733424903</v>
      </c>
    </row>
    <row r="31140" spans="1:2" x14ac:dyDescent="0.25">
      <c r="A31140" s="1">
        <v>41873.623611111114</v>
      </c>
      <c r="B31140" s="2">
        <v>186.644138744423</v>
      </c>
    </row>
    <row r="31141" spans="1:2" x14ac:dyDescent="0.25">
      <c r="A31141" s="1">
        <v>41873.624305555553</v>
      </c>
      <c r="B31141" s="2">
        <v>177.8734928870108</v>
      </c>
    </row>
    <row r="31142" spans="1:2" x14ac:dyDescent="0.25">
      <c r="A31142" s="1">
        <v>41873.625</v>
      </c>
      <c r="B31142" s="2">
        <v>181.77530427312013</v>
      </c>
    </row>
    <row r="31143" spans="1:2" x14ac:dyDescent="0.25">
      <c r="A31143" s="1">
        <v>41873.625694444447</v>
      </c>
      <c r="B31143" s="2">
        <v>193.9678827004546</v>
      </c>
    </row>
    <row r="31144" spans="1:2" x14ac:dyDescent="0.25">
      <c r="A31144" s="1">
        <v>41873.626388888886</v>
      </c>
      <c r="B31144" s="2">
        <v>207.19985406004901</v>
      </c>
    </row>
    <row r="31145" spans="1:2" x14ac:dyDescent="0.25">
      <c r="A31145" s="1">
        <v>41873.627083333333</v>
      </c>
      <c r="B31145" s="2">
        <v>192.355241137386</v>
      </c>
    </row>
    <row r="31146" spans="1:2" x14ac:dyDescent="0.25">
      <c r="A31146" s="1">
        <v>41873.62777777778</v>
      </c>
      <c r="B31146" s="2">
        <v>182.89881386201984</v>
      </c>
    </row>
    <row r="31147" spans="1:2" x14ac:dyDescent="0.25">
      <c r="A31147" s="1">
        <v>41873.628472222219</v>
      </c>
      <c r="B31147" s="2">
        <v>152.83959235124834</v>
      </c>
    </row>
    <row r="31148" spans="1:2" x14ac:dyDescent="0.25">
      <c r="A31148" s="1">
        <v>41873.629166666666</v>
      </c>
      <c r="B31148" s="2">
        <v>145.46654399126029</v>
      </c>
    </row>
    <row r="31149" spans="1:2" x14ac:dyDescent="0.25">
      <c r="A31149" s="1">
        <v>41873.629861111112</v>
      </c>
      <c r="B31149" s="2">
        <v>93.322590099781522</v>
      </c>
    </row>
    <row r="31150" spans="1:2" x14ac:dyDescent="0.25">
      <c r="A31150" s="1">
        <v>41873.630555555559</v>
      </c>
      <c r="B31150" s="2">
        <v>103.93188326924573</v>
      </c>
    </row>
    <row r="31151" spans="1:2" x14ac:dyDescent="0.25">
      <c r="A31151" s="1">
        <v>41873.631249999999</v>
      </c>
      <c r="B31151" s="2">
        <v>81.261862577938402</v>
      </c>
    </row>
    <row r="31152" spans="1:2" x14ac:dyDescent="0.25">
      <c r="A31152" s="1">
        <v>41873.631944444445</v>
      </c>
      <c r="B31152" s="2">
        <v>97.870870729275822</v>
      </c>
    </row>
    <row r="31153" spans="1:2" x14ac:dyDescent="0.25">
      <c r="A31153" s="1">
        <v>41873.632638888892</v>
      </c>
      <c r="B31153" s="2">
        <v>87.690909106076774</v>
      </c>
    </row>
    <row r="31154" spans="1:2" x14ac:dyDescent="0.25">
      <c r="A31154" s="1">
        <v>41873.633333333331</v>
      </c>
      <c r="B31154" s="2">
        <v>99.388714715531876</v>
      </c>
    </row>
    <row r="31155" spans="1:2" x14ac:dyDescent="0.25">
      <c r="A31155" s="1">
        <v>41873.634027777778</v>
      </c>
      <c r="B31155" s="2">
        <v>142.15127535587527</v>
      </c>
    </row>
    <row r="31156" spans="1:2" x14ac:dyDescent="0.25">
      <c r="A31156" s="1">
        <v>41873.634722222225</v>
      </c>
      <c r="B31156" s="2">
        <v>133.64871556255773</v>
      </c>
    </row>
    <row r="31157" spans="1:2" x14ac:dyDescent="0.25">
      <c r="A31157" s="1">
        <v>41873.635416666664</v>
      </c>
      <c r="B31157" s="2">
        <v>122.40839934188018</v>
      </c>
    </row>
    <row r="31158" spans="1:2" x14ac:dyDescent="0.25">
      <c r="A31158" s="1">
        <v>41873.636111111111</v>
      </c>
      <c r="B31158" s="2">
        <v>89.736202234916462</v>
      </c>
    </row>
    <row r="31159" spans="1:2" x14ac:dyDescent="0.25">
      <c r="A31159" s="1">
        <v>41873.636805555558</v>
      </c>
      <c r="B31159" s="2">
        <v>108.23452030360737</v>
      </c>
    </row>
    <row r="31160" spans="1:2" x14ac:dyDescent="0.25">
      <c r="A31160" s="1">
        <v>41873.637499999997</v>
      </c>
      <c r="B31160" s="2">
        <v>114.41099200322643</v>
      </c>
    </row>
    <row r="31161" spans="1:2" x14ac:dyDescent="0.25">
      <c r="A31161" s="1">
        <v>41873.638194444444</v>
      </c>
      <c r="B31161" s="2">
        <v>132.84931401565748</v>
      </c>
    </row>
    <row r="31162" spans="1:2" x14ac:dyDescent="0.25">
      <c r="A31162" s="1">
        <v>41873.638888888891</v>
      </c>
      <c r="B31162" s="2">
        <v>170.86380248188894</v>
      </c>
    </row>
    <row r="31163" spans="1:2" x14ac:dyDescent="0.25">
      <c r="A31163" s="1">
        <v>41873.63958333333</v>
      </c>
      <c r="B31163" s="2">
        <v>177.38755882584957</v>
      </c>
    </row>
    <row r="31164" spans="1:2" x14ac:dyDescent="0.25">
      <c r="A31164" s="1">
        <v>41873.640277777777</v>
      </c>
      <c r="B31164" s="2">
        <v>190.97213543709367</v>
      </c>
    </row>
    <row r="31165" spans="1:2" x14ac:dyDescent="0.25">
      <c r="A31165" s="1">
        <v>41873.640972222223</v>
      </c>
      <c r="B31165" s="2">
        <v>192.69343882940012</v>
      </c>
    </row>
    <row r="31166" spans="1:2" x14ac:dyDescent="0.25">
      <c r="A31166" s="1">
        <v>41873.64166666667</v>
      </c>
      <c r="B31166" s="2">
        <v>198.15393351003684</v>
      </c>
    </row>
    <row r="31167" spans="1:2" x14ac:dyDescent="0.25">
      <c r="A31167" s="1">
        <v>41873.642361111109</v>
      </c>
      <c r="B31167" s="2">
        <v>205.07868962461751</v>
      </c>
    </row>
    <row r="31168" spans="1:2" x14ac:dyDescent="0.25">
      <c r="A31168" s="1">
        <v>41873.643055555556</v>
      </c>
      <c r="B31168" s="2">
        <v>164.38951051825424</v>
      </c>
    </row>
    <row r="31169" spans="1:2" x14ac:dyDescent="0.25">
      <c r="A31169" s="1">
        <v>41873.643750000003</v>
      </c>
      <c r="B31169" s="2">
        <v>198.36737600247531</v>
      </c>
    </row>
    <row r="31170" spans="1:2" x14ac:dyDescent="0.25">
      <c r="A31170" s="1">
        <v>41873.644444444442</v>
      </c>
      <c r="B31170" s="2">
        <v>216.02660044431298</v>
      </c>
    </row>
    <row r="31171" spans="1:2" x14ac:dyDescent="0.25">
      <c r="A31171" s="1">
        <v>41873.645138888889</v>
      </c>
      <c r="B31171" s="2">
        <v>200.42898009994144</v>
      </c>
    </row>
    <row r="31172" spans="1:2" x14ac:dyDescent="0.25">
      <c r="A31172" s="1">
        <v>41873.645833333336</v>
      </c>
      <c r="B31172" s="2">
        <v>146.39488682116306</v>
      </c>
    </row>
    <row r="31173" spans="1:2" x14ac:dyDescent="0.25">
      <c r="A31173" s="1">
        <v>41873.646527777775</v>
      </c>
      <c r="B31173" s="2">
        <v>120.79285735017233</v>
      </c>
    </row>
    <row r="31174" spans="1:2" x14ac:dyDescent="0.25">
      <c r="A31174" s="1">
        <v>41873.647222222222</v>
      </c>
      <c r="B31174" s="2">
        <v>88.218903770780884</v>
      </c>
    </row>
    <row r="31175" spans="1:2" x14ac:dyDescent="0.25">
      <c r="A31175" s="1">
        <v>41873.647916666669</v>
      </c>
      <c r="B31175" s="2">
        <v>84.830614268335438</v>
      </c>
    </row>
    <row r="31176" spans="1:2" x14ac:dyDescent="0.25">
      <c r="A31176" s="1">
        <v>41873.648611111108</v>
      </c>
      <c r="B31176" s="2">
        <v>72.939974641801868</v>
      </c>
    </row>
    <row r="31177" spans="1:2" x14ac:dyDescent="0.25">
      <c r="A31177" s="1">
        <v>41873.649305555555</v>
      </c>
      <c r="B31177" s="2">
        <v>66.291705719717228</v>
      </c>
    </row>
    <row r="31178" spans="1:2" x14ac:dyDescent="0.25">
      <c r="A31178" s="1">
        <v>41873.65</v>
      </c>
      <c r="B31178" s="2">
        <v>76.034997129203603</v>
      </c>
    </row>
    <row r="31179" spans="1:2" x14ac:dyDescent="0.25">
      <c r="A31179" s="1">
        <v>41873.650694444441</v>
      </c>
      <c r="B31179" s="2">
        <v>74.752099658278169</v>
      </c>
    </row>
    <row r="31180" spans="1:2" x14ac:dyDescent="0.25">
      <c r="A31180" s="1">
        <v>41873.651388888888</v>
      </c>
      <c r="B31180" s="2">
        <v>40.231831673606457</v>
      </c>
    </row>
    <row r="31181" spans="1:2" x14ac:dyDescent="0.25">
      <c r="A31181" s="1">
        <v>41873.652083333334</v>
      </c>
      <c r="B31181" s="2">
        <v>47.849560839093947</v>
      </c>
    </row>
    <row r="31182" spans="1:2" x14ac:dyDescent="0.25">
      <c r="A31182" s="1">
        <v>41873.652777777781</v>
      </c>
      <c r="B31182" s="2">
        <v>79.647905952349532</v>
      </c>
    </row>
    <row r="31183" spans="1:2" x14ac:dyDescent="0.25">
      <c r="A31183" s="1">
        <v>41873.65347222222</v>
      </c>
      <c r="B31183" s="2">
        <v>54.40033819365587</v>
      </c>
    </row>
    <row r="31184" spans="1:2" x14ac:dyDescent="0.25">
      <c r="A31184" s="1">
        <v>41873.654166666667</v>
      </c>
      <c r="B31184" s="2">
        <v>62.190916728703691</v>
      </c>
    </row>
    <row r="31185" spans="1:2" x14ac:dyDescent="0.25">
      <c r="A31185" s="1">
        <v>41873.654861111114</v>
      </c>
      <c r="B31185" s="2">
        <v>81.00245586353897</v>
      </c>
    </row>
    <row r="31186" spans="1:2" x14ac:dyDescent="0.25">
      <c r="A31186" s="1">
        <v>41873.655555555553</v>
      </c>
      <c r="B31186" s="2">
        <v>80.695597970933889</v>
      </c>
    </row>
    <row r="31187" spans="1:2" x14ac:dyDescent="0.25">
      <c r="A31187" s="1">
        <v>41873.65625</v>
      </c>
      <c r="B31187" s="2">
        <v>92.689390385005396</v>
      </c>
    </row>
    <row r="31188" spans="1:2" x14ac:dyDescent="0.25">
      <c r="A31188" s="1">
        <v>41873.656944444447</v>
      </c>
      <c r="B31188" s="2">
        <v>108.33340581295973</v>
      </c>
    </row>
    <row r="31189" spans="1:2" x14ac:dyDescent="0.25">
      <c r="A31189" s="1">
        <v>41873.657638888886</v>
      </c>
      <c r="B31189" s="2">
        <v>101.13205654990161</v>
      </c>
    </row>
    <row r="31190" spans="1:2" x14ac:dyDescent="0.25">
      <c r="A31190" s="1">
        <v>41873.658333333333</v>
      </c>
      <c r="B31190" s="2">
        <v>113.89840290965124</v>
      </c>
    </row>
    <row r="31191" spans="1:2" x14ac:dyDescent="0.25">
      <c r="A31191" s="1">
        <v>41873.65902777778</v>
      </c>
      <c r="B31191" s="2">
        <v>135.18809018437167</v>
      </c>
    </row>
    <row r="31192" spans="1:2" x14ac:dyDescent="0.25">
      <c r="A31192" s="1">
        <v>41873.659722222219</v>
      </c>
      <c r="B31192" s="2">
        <v>113.68455426603323</v>
      </c>
    </row>
    <row r="31193" spans="1:2" x14ac:dyDescent="0.25">
      <c r="A31193" s="1">
        <v>41873.660416666666</v>
      </c>
      <c r="B31193" s="2">
        <v>105.44746589135805</v>
      </c>
    </row>
    <row r="31194" spans="1:2" x14ac:dyDescent="0.25">
      <c r="A31194" s="1">
        <v>41873.661111111112</v>
      </c>
      <c r="B31194" s="2">
        <v>63.983033517367829</v>
      </c>
    </row>
    <row r="31195" spans="1:2" x14ac:dyDescent="0.25">
      <c r="A31195" s="1">
        <v>41873.661805555559</v>
      </c>
      <c r="B31195" s="2">
        <v>62.416389305422975</v>
      </c>
    </row>
    <row r="31196" spans="1:2" x14ac:dyDescent="0.25">
      <c r="A31196" s="1">
        <v>41873.662499999999</v>
      </c>
      <c r="B31196" s="2">
        <v>79.701997209763306</v>
      </c>
    </row>
    <row r="31197" spans="1:2" x14ac:dyDescent="0.25">
      <c r="A31197" s="1">
        <v>41873.663194444445</v>
      </c>
      <c r="B31197" s="2">
        <v>87.982723268773412</v>
      </c>
    </row>
    <row r="31198" spans="1:2" x14ac:dyDescent="0.25">
      <c r="A31198" s="1">
        <v>41873.663888888892</v>
      </c>
      <c r="B31198" s="2">
        <v>68.789829939006211</v>
      </c>
    </row>
    <row r="31199" spans="1:2" x14ac:dyDescent="0.25">
      <c r="A31199" s="1">
        <v>41873.664583333331</v>
      </c>
      <c r="B31199" s="2">
        <v>84.047804932661037</v>
      </c>
    </row>
    <row r="31200" spans="1:2" x14ac:dyDescent="0.25">
      <c r="A31200" s="1">
        <v>41873.665277777778</v>
      </c>
      <c r="B31200" s="2">
        <v>98.461768222708869</v>
      </c>
    </row>
    <row r="31201" spans="1:2" x14ac:dyDescent="0.25">
      <c r="A31201" s="1">
        <v>41873.665972222225</v>
      </c>
      <c r="B31201" s="2">
        <v>76.514705483590177</v>
      </c>
    </row>
    <row r="31202" spans="1:2" x14ac:dyDescent="0.25">
      <c r="A31202" s="1">
        <v>41873.666666666664</v>
      </c>
      <c r="B31202" s="2">
        <v>79.827808082992362</v>
      </c>
    </row>
    <row r="31203" spans="1:2" x14ac:dyDescent="0.25">
      <c r="A31203" s="1">
        <v>41873.667361111111</v>
      </c>
      <c r="B31203" s="2">
        <v>88.226049312590234</v>
      </c>
    </row>
    <row r="31204" spans="1:2" x14ac:dyDescent="0.25">
      <c r="A31204" s="1">
        <v>41873.668055555558</v>
      </c>
      <c r="B31204" s="2">
        <v>128.29991971991453</v>
      </c>
    </row>
    <row r="31205" spans="1:2" x14ac:dyDescent="0.25">
      <c r="A31205" s="1">
        <v>41873.668749999997</v>
      </c>
      <c r="B31205" s="2">
        <v>98.551191507122709</v>
      </c>
    </row>
    <row r="31206" spans="1:2" x14ac:dyDescent="0.25">
      <c r="A31206" s="1">
        <v>41873.669444444444</v>
      </c>
      <c r="B31206" s="2">
        <v>111.0057916194899</v>
      </c>
    </row>
    <row r="31207" spans="1:2" x14ac:dyDescent="0.25">
      <c r="A31207" s="1">
        <v>41873.670138888891</v>
      </c>
      <c r="B31207" s="2">
        <v>85.787772662198407</v>
      </c>
    </row>
    <row r="31208" spans="1:2" x14ac:dyDescent="0.25">
      <c r="A31208" s="1">
        <v>41873.67083333333</v>
      </c>
      <c r="B31208" s="2">
        <v>84.597570445376917</v>
      </c>
    </row>
    <row r="31209" spans="1:2" x14ac:dyDescent="0.25">
      <c r="A31209" s="1">
        <v>41873.671527777777</v>
      </c>
      <c r="B31209" s="2">
        <v>99.437182318260113</v>
      </c>
    </row>
    <row r="31210" spans="1:2" x14ac:dyDescent="0.25">
      <c r="A31210" s="1">
        <v>41873.672222222223</v>
      </c>
      <c r="B31210" s="2">
        <v>88.232672633092932</v>
      </c>
    </row>
    <row r="31211" spans="1:2" x14ac:dyDescent="0.25">
      <c r="A31211" s="1">
        <v>41873.67291666667</v>
      </c>
      <c r="B31211" s="2">
        <v>81.986041572589116</v>
      </c>
    </row>
    <row r="31212" spans="1:2" x14ac:dyDescent="0.25">
      <c r="A31212" s="1">
        <v>41873.673611111109</v>
      </c>
      <c r="B31212" s="2">
        <v>80.397398599215862</v>
      </c>
    </row>
    <row r="31213" spans="1:2" x14ac:dyDescent="0.25">
      <c r="A31213" s="1">
        <v>41873.674305555556</v>
      </c>
      <c r="B31213" s="2">
        <v>101.98900562591734</v>
      </c>
    </row>
    <row r="31214" spans="1:2" x14ac:dyDescent="0.25">
      <c r="A31214" s="1">
        <v>41873.675000000003</v>
      </c>
      <c r="B31214" s="2">
        <v>124.12772455281811</v>
      </c>
    </row>
    <row r="31215" spans="1:2" x14ac:dyDescent="0.25">
      <c r="A31215" s="1">
        <v>41873.675694444442</v>
      </c>
      <c r="B31215" s="2">
        <v>121.4508503341213</v>
      </c>
    </row>
    <row r="31216" spans="1:2" x14ac:dyDescent="0.25">
      <c r="A31216" s="1">
        <v>41873.676388888889</v>
      </c>
      <c r="B31216" s="2">
        <v>83.828614572577251</v>
      </c>
    </row>
    <row r="31217" spans="1:2" x14ac:dyDescent="0.25">
      <c r="A31217" s="1">
        <v>41873.677083333336</v>
      </c>
      <c r="B31217" s="2">
        <v>82.899913327657856</v>
      </c>
    </row>
    <row r="31218" spans="1:2" x14ac:dyDescent="0.25">
      <c r="A31218" s="1">
        <v>41873.677777777775</v>
      </c>
      <c r="B31218" s="2">
        <v>65.895344414618251</v>
      </c>
    </row>
    <row r="31219" spans="1:2" x14ac:dyDescent="0.25">
      <c r="A31219" s="1">
        <v>41873.678472222222</v>
      </c>
      <c r="B31219" s="2">
        <v>52.0213823315217</v>
      </c>
    </row>
    <row r="31220" spans="1:2" x14ac:dyDescent="0.25">
      <c r="A31220" s="1">
        <v>41873.679166666669</v>
      </c>
      <c r="B31220" s="2">
        <v>18.859057177879247</v>
      </c>
    </row>
    <row r="31221" spans="1:2" x14ac:dyDescent="0.25">
      <c r="A31221" s="1">
        <v>41873.679861111108</v>
      </c>
      <c r="B31221" s="2">
        <v>-6.1455884125522671E-2</v>
      </c>
    </row>
    <row r="31222" spans="1:2" x14ac:dyDescent="0.25">
      <c r="A31222" s="1">
        <v>41873.680555555555</v>
      </c>
      <c r="B31222" s="2">
        <v>-14.074430119013657</v>
      </c>
    </row>
    <row r="31223" spans="1:2" x14ac:dyDescent="0.25">
      <c r="A31223" s="1">
        <v>41873.681250000001</v>
      </c>
      <c r="B31223" s="2">
        <v>-28.161760421998043</v>
      </c>
    </row>
    <row r="31224" spans="1:2" x14ac:dyDescent="0.25">
      <c r="A31224" s="1">
        <v>41873.681944444441</v>
      </c>
      <c r="B31224" s="2">
        <v>-40.237478205430669</v>
      </c>
    </row>
    <row r="31225" spans="1:2" x14ac:dyDescent="0.25">
      <c r="A31225" s="1">
        <v>41873.682638888888</v>
      </c>
      <c r="B31225" s="2">
        <v>-41.321826804512725</v>
      </c>
    </row>
    <row r="31226" spans="1:2" x14ac:dyDescent="0.25">
      <c r="A31226" s="1">
        <v>41873.683333333334</v>
      </c>
      <c r="B31226" s="2">
        <v>-31.701147305781099</v>
      </c>
    </row>
    <row r="31227" spans="1:2" x14ac:dyDescent="0.25">
      <c r="A31227" s="1">
        <v>41873.684027777781</v>
      </c>
      <c r="B31227" s="2">
        <v>-4.3277725778071421</v>
      </c>
    </row>
    <row r="31228" spans="1:2" x14ac:dyDescent="0.25">
      <c r="A31228" s="1">
        <v>41873.68472222222</v>
      </c>
      <c r="B31228" s="2">
        <v>25.325418733281307</v>
      </c>
    </row>
    <row r="31229" spans="1:2" x14ac:dyDescent="0.25">
      <c r="A31229" s="1">
        <v>41873.685416666667</v>
      </c>
      <c r="B31229" s="2">
        <v>-1.0262300136738001</v>
      </c>
    </row>
    <row r="31230" spans="1:2" x14ac:dyDescent="0.25">
      <c r="A31230" s="1">
        <v>41873.686111111114</v>
      </c>
      <c r="B31230" s="2">
        <v>5.0501579193522046</v>
      </c>
    </row>
    <row r="31231" spans="1:2" x14ac:dyDescent="0.25">
      <c r="A31231" s="1">
        <v>41873.686805555553</v>
      </c>
      <c r="B31231" s="2">
        <v>-8.2641433654037737</v>
      </c>
    </row>
    <row r="31232" spans="1:2" x14ac:dyDescent="0.25">
      <c r="A31232" s="1">
        <v>41873.6875</v>
      </c>
      <c r="B31232" s="2">
        <v>43.536215500900532</v>
      </c>
    </row>
    <row r="31233" spans="1:2" x14ac:dyDescent="0.25">
      <c r="A31233" s="1">
        <v>41873.688194444447</v>
      </c>
      <c r="B31233" s="2">
        <v>51.604190653416055</v>
      </c>
    </row>
    <row r="31234" spans="1:2" x14ac:dyDescent="0.25">
      <c r="A31234" s="1">
        <v>41873.688888888886</v>
      </c>
      <c r="B31234" s="2">
        <v>31.207109638474261</v>
      </c>
    </row>
    <row r="31235" spans="1:2" x14ac:dyDescent="0.25">
      <c r="A31235" s="1">
        <v>41873.689583333333</v>
      </c>
      <c r="B31235" s="2">
        <v>22.43368743713545</v>
      </c>
    </row>
    <row r="31236" spans="1:2" x14ac:dyDescent="0.25">
      <c r="A31236" s="1">
        <v>41873.69027777778</v>
      </c>
      <c r="B31236" s="2">
        <v>37.959523590190898</v>
      </c>
    </row>
    <row r="31237" spans="1:2" x14ac:dyDescent="0.25">
      <c r="A31237" s="1">
        <v>41873.690972222219</v>
      </c>
      <c r="B31237" s="2">
        <v>98.13281551932451</v>
      </c>
    </row>
    <row r="31238" spans="1:2" x14ac:dyDescent="0.25">
      <c r="A31238" s="1">
        <v>41873.691666666666</v>
      </c>
      <c r="B31238" s="2">
        <v>99.981500614446119</v>
      </c>
    </row>
    <row r="31239" spans="1:2" x14ac:dyDescent="0.25">
      <c r="A31239" s="1">
        <v>41873.692361111112</v>
      </c>
      <c r="B31239" s="2">
        <v>118.70236311087696</v>
      </c>
    </row>
    <row r="31240" spans="1:2" x14ac:dyDescent="0.25">
      <c r="A31240" s="1">
        <v>41873.693055555559</v>
      </c>
      <c r="B31240" s="2">
        <v>109.78445305582331</v>
      </c>
    </row>
    <row r="31241" spans="1:2" x14ac:dyDescent="0.25">
      <c r="A31241" s="1">
        <v>41873.693749999999</v>
      </c>
      <c r="B31241" s="2">
        <v>126.74819401286852</v>
      </c>
    </row>
    <row r="31242" spans="1:2" x14ac:dyDescent="0.25">
      <c r="A31242" s="1">
        <v>41873.694444444445</v>
      </c>
      <c r="B31242" s="2">
        <v>113.58663608455487</v>
      </c>
    </row>
    <row r="31243" spans="1:2" x14ac:dyDescent="0.25">
      <c r="A31243" s="1">
        <v>41873.695138888892</v>
      </c>
      <c r="B31243" s="2">
        <v>107.83967263422285</v>
      </c>
    </row>
    <row r="31244" spans="1:2" x14ac:dyDescent="0.25">
      <c r="A31244" s="1">
        <v>41873.695833333331</v>
      </c>
      <c r="B31244" s="2">
        <v>109.3187275702289</v>
      </c>
    </row>
    <row r="31245" spans="1:2" x14ac:dyDescent="0.25">
      <c r="A31245" s="1">
        <v>41873.696527777778</v>
      </c>
      <c r="B31245" s="2">
        <v>108.71035581779239</v>
      </c>
    </row>
    <row r="31246" spans="1:2" x14ac:dyDescent="0.25">
      <c r="A31246" s="1">
        <v>41873.697222222225</v>
      </c>
      <c r="B31246" s="2">
        <v>103.51863937776071</v>
      </c>
    </row>
    <row r="31247" spans="1:2" x14ac:dyDescent="0.25">
      <c r="A31247" s="1">
        <v>41873.697916666664</v>
      </c>
      <c r="B31247" s="2">
        <v>121.38481252556861</v>
      </c>
    </row>
    <row r="31248" spans="1:2" x14ac:dyDescent="0.25">
      <c r="A31248" s="1">
        <v>41873.698611111111</v>
      </c>
      <c r="B31248" s="2">
        <v>157.3144361272881</v>
      </c>
    </row>
    <row r="31249" spans="1:2" x14ac:dyDescent="0.25">
      <c r="A31249" s="1">
        <v>41873.699305555558</v>
      </c>
      <c r="B31249" s="2">
        <v>123.91500845928677</v>
      </c>
    </row>
    <row r="31250" spans="1:2" x14ac:dyDescent="0.25">
      <c r="A31250" s="1">
        <v>41873.699999999997</v>
      </c>
      <c r="B31250" s="2">
        <v>118.75222274702973</v>
      </c>
    </row>
    <row r="31251" spans="1:2" x14ac:dyDescent="0.25">
      <c r="A31251" s="1">
        <v>41873.700694444444</v>
      </c>
      <c r="B31251" s="2">
        <v>138.45212336971889</v>
      </c>
    </row>
    <row r="31252" spans="1:2" x14ac:dyDescent="0.25">
      <c r="A31252" s="1">
        <v>41873.701388888891</v>
      </c>
      <c r="B31252" s="2">
        <v>139.621537314303</v>
      </c>
    </row>
    <row r="31253" spans="1:2" x14ac:dyDescent="0.25">
      <c r="A31253" s="1">
        <v>41873.70208333333</v>
      </c>
      <c r="B31253" s="2">
        <v>119.97671469893733</v>
      </c>
    </row>
    <row r="31254" spans="1:2" x14ac:dyDescent="0.25">
      <c r="A31254" s="1">
        <v>41873.702777777777</v>
      </c>
      <c r="B31254" s="2">
        <v>126.18420362777154</v>
      </c>
    </row>
    <row r="31255" spans="1:2" x14ac:dyDescent="0.25">
      <c r="A31255" s="1">
        <v>41873.703472222223</v>
      </c>
      <c r="B31255" s="2">
        <v>170.89725565473782</v>
      </c>
    </row>
    <row r="31256" spans="1:2" x14ac:dyDescent="0.25">
      <c r="A31256" s="1">
        <v>41873.70416666667</v>
      </c>
      <c r="B31256" s="2">
        <v>208.87242000776266</v>
      </c>
    </row>
    <row r="31257" spans="1:2" x14ac:dyDescent="0.25">
      <c r="A31257" s="1">
        <v>41873.704861111109</v>
      </c>
      <c r="B31257" s="2">
        <v>225.25798014540536</v>
      </c>
    </row>
    <row r="31258" spans="1:2" x14ac:dyDescent="0.25">
      <c r="A31258" s="1">
        <v>41873.705555555556</v>
      </c>
      <c r="B31258" s="2">
        <v>210.49232152475355</v>
      </c>
    </row>
    <row r="31259" spans="1:2" x14ac:dyDescent="0.25">
      <c r="A31259" s="1">
        <v>41873.706250000003</v>
      </c>
      <c r="B31259" s="2">
        <v>197.10175534098718</v>
      </c>
    </row>
    <row r="31260" spans="1:2" x14ac:dyDescent="0.25">
      <c r="A31260" s="1">
        <v>41873.706944444442</v>
      </c>
      <c r="B31260" s="2">
        <v>147.95288236813116</v>
      </c>
    </row>
    <row r="31261" spans="1:2" x14ac:dyDescent="0.25">
      <c r="A31261" s="1">
        <v>41873.707638888889</v>
      </c>
      <c r="B31261" s="2">
        <v>121.84629277543863</v>
      </c>
    </row>
    <row r="31262" spans="1:2" x14ac:dyDescent="0.25">
      <c r="A31262" s="1">
        <v>41873.708333333336</v>
      </c>
      <c r="B31262" s="2">
        <v>90.786953768256353</v>
      </c>
    </row>
    <row r="31263" spans="1:2" x14ac:dyDescent="0.25">
      <c r="A31263" s="1">
        <v>41873.709027777775</v>
      </c>
      <c r="B31263" s="2">
        <v>69.248385981875856</v>
      </c>
    </row>
    <row r="31264" spans="1:2" x14ac:dyDescent="0.25">
      <c r="A31264" s="1">
        <v>41873.709722222222</v>
      </c>
      <c r="B31264" s="2">
        <v>46.518208727749879</v>
      </c>
    </row>
    <row r="31265" spans="1:2" x14ac:dyDescent="0.25">
      <c r="A31265" s="1">
        <v>41873.710416666669</v>
      </c>
      <c r="B31265" s="2">
        <v>-13.609064819303361</v>
      </c>
    </row>
    <row r="31266" spans="1:2" x14ac:dyDescent="0.25">
      <c r="A31266" s="1">
        <v>41873.711111111108</v>
      </c>
      <c r="B31266" s="2">
        <v>-25.8195599921557</v>
      </c>
    </row>
    <row r="31267" spans="1:2" x14ac:dyDescent="0.25">
      <c r="A31267" s="1">
        <v>41873.711805555555</v>
      </c>
      <c r="B31267" s="2">
        <v>-55.530126333117366</v>
      </c>
    </row>
    <row r="31268" spans="1:2" x14ac:dyDescent="0.25">
      <c r="A31268" s="1">
        <v>41873.712500000001</v>
      </c>
      <c r="B31268" s="2">
        <v>-79.846802442895324</v>
      </c>
    </row>
    <row r="31269" spans="1:2" x14ac:dyDescent="0.25">
      <c r="A31269" s="1">
        <v>41873.713194444441</v>
      </c>
      <c r="B31269" s="2">
        <v>-116.90082292169876</v>
      </c>
    </row>
    <row r="31270" spans="1:2" x14ac:dyDescent="0.25">
      <c r="A31270" s="1">
        <v>41873.713888888888</v>
      </c>
      <c r="B31270" s="2">
        <v>-105.13171095816263</v>
      </c>
    </row>
    <row r="31271" spans="1:2" x14ac:dyDescent="0.25">
      <c r="A31271" s="1">
        <v>41873.714583333334</v>
      </c>
      <c r="B31271" s="2">
        <v>-104.25569763729581</v>
      </c>
    </row>
    <row r="31272" spans="1:2" x14ac:dyDescent="0.25">
      <c r="A31272" s="1">
        <v>41873.715277777781</v>
      </c>
      <c r="B31272" s="2">
        <v>-156.4021094228529</v>
      </c>
    </row>
    <row r="31273" spans="1:2" x14ac:dyDescent="0.25">
      <c r="A31273" s="1">
        <v>41873.71597222222</v>
      </c>
      <c r="B31273" s="2">
        <v>-113.95581725495092</v>
      </c>
    </row>
    <row r="31274" spans="1:2" x14ac:dyDescent="0.25">
      <c r="A31274" s="1">
        <v>41873.716666666667</v>
      </c>
      <c r="B31274" s="2">
        <v>-132.87434888968517</v>
      </c>
    </row>
    <row r="31275" spans="1:2" x14ac:dyDescent="0.25">
      <c r="A31275" s="1">
        <v>41873.717361111114</v>
      </c>
      <c r="B31275" s="2">
        <v>-151.98966483396555</v>
      </c>
    </row>
    <row r="31276" spans="1:2" x14ac:dyDescent="0.25">
      <c r="A31276" s="1">
        <v>41873.718055555553</v>
      </c>
      <c r="B31276" s="2">
        <v>-159.95382551765653</v>
      </c>
    </row>
    <row r="31277" spans="1:2" x14ac:dyDescent="0.25">
      <c r="A31277" s="1">
        <v>41873.71875</v>
      </c>
      <c r="B31277" s="2">
        <v>-133.1607436717546</v>
      </c>
    </row>
    <row r="31278" spans="1:2" x14ac:dyDescent="0.25">
      <c r="A31278" s="1">
        <v>41873.719444444447</v>
      </c>
      <c r="B31278" s="2">
        <v>-94.685886129463327</v>
      </c>
    </row>
    <row r="31279" spans="1:2" x14ac:dyDescent="0.25">
      <c r="A31279" s="1">
        <v>41873.720138888886</v>
      </c>
      <c r="B31279" s="2">
        <v>-156.97820458537123</v>
      </c>
    </row>
    <row r="31280" spans="1:2" x14ac:dyDescent="0.25">
      <c r="A31280" s="1">
        <v>41873.720833333333</v>
      </c>
      <c r="B31280" s="2">
        <v>-142.30921237298946</v>
      </c>
    </row>
    <row r="31281" spans="1:2" x14ac:dyDescent="0.25">
      <c r="A31281" s="1">
        <v>41873.72152777778</v>
      </c>
      <c r="B31281" s="2">
        <v>-122.27426186047767</v>
      </c>
    </row>
    <row r="31282" spans="1:2" x14ac:dyDescent="0.25">
      <c r="A31282" s="1">
        <v>41873.722222222219</v>
      </c>
      <c r="B31282" s="2">
        <v>-101.98128687863161</v>
      </c>
    </row>
    <row r="31283" spans="1:2" x14ac:dyDescent="0.25">
      <c r="A31283" s="1">
        <v>41873.722916666666</v>
      </c>
      <c r="B31283" s="2">
        <v>-138.43109586797266</v>
      </c>
    </row>
    <row r="31284" spans="1:2" x14ac:dyDescent="0.25">
      <c r="A31284" s="1">
        <v>41873.723611111112</v>
      </c>
      <c r="B31284" s="2">
        <v>-152.87707921952435</v>
      </c>
    </row>
    <row r="31285" spans="1:2" x14ac:dyDescent="0.25">
      <c r="A31285" s="1">
        <v>41873.724305555559</v>
      </c>
      <c r="B31285" s="2">
        <v>-123.60743741614667</v>
      </c>
    </row>
    <row r="31286" spans="1:2" x14ac:dyDescent="0.25">
      <c r="A31286" s="1">
        <v>41873.724999999999</v>
      </c>
      <c r="B31286" s="2">
        <v>-156.94131525474756</v>
      </c>
    </row>
    <row r="31287" spans="1:2" x14ac:dyDescent="0.25">
      <c r="A31287" s="1">
        <v>41873.725694444445</v>
      </c>
      <c r="B31287" s="2">
        <v>-152.04428345895528</v>
      </c>
    </row>
    <row r="31288" spans="1:2" x14ac:dyDescent="0.25">
      <c r="A31288" s="1">
        <v>41873.726388888892</v>
      </c>
      <c r="B31288" s="2">
        <v>-132.56449473758889</v>
      </c>
    </row>
    <row r="31289" spans="1:2" x14ac:dyDescent="0.25">
      <c r="A31289" s="1">
        <v>41873.727083333331</v>
      </c>
      <c r="B31289" s="2">
        <v>-128.41891918772598</v>
      </c>
    </row>
    <row r="31290" spans="1:2" x14ac:dyDescent="0.25">
      <c r="A31290" s="1">
        <v>41873.727777777778</v>
      </c>
      <c r="B31290" s="2">
        <v>-188.78571905759938</v>
      </c>
    </row>
    <row r="31291" spans="1:2" x14ac:dyDescent="0.25">
      <c r="A31291" s="1">
        <v>41873.728472222225</v>
      </c>
      <c r="B31291" s="2">
        <v>-165.42965102729698</v>
      </c>
    </row>
    <row r="31292" spans="1:2" x14ac:dyDescent="0.25">
      <c r="A31292" s="1">
        <v>41873.729166666664</v>
      </c>
      <c r="B31292" s="2">
        <v>-150.03315611392802</v>
      </c>
    </row>
    <row r="31293" spans="1:2" x14ac:dyDescent="0.25">
      <c r="A31293" s="1">
        <v>41873.729861111111</v>
      </c>
      <c r="B31293" s="2">
        <v>-177.30297001982495</v>
      </c>
    </row>
    <row r="31294" spans="1:2" x14ac:dyDescent="0.25">
      <c r="A31294" s="1">
        <v>41873.730555555558</v>
      </c>
      <c r="B31294" s="2">
        <v>-174.48773311234544</v>
      </c>
    </row>
    <row r="31295" spans="1:2" x14ac:dyDescent="0.25">
      <c r="A31295" s="1">
        <v>41873.731249999997</v>
      </c>
      <c r="B31295" s="2">
        <v>-180.67758817674283</v>
      </c>
    </row>
    <row r="31296" spans="1:2" x14ac:dyDescent="0.25">
      <c r="A31296" s="1">
        <v>41873.731944444444</v>
      </c>
      <c r="B31296" s="2">
        <v>-165.34457628926418</v>
      </c>
    </row>
    <row r="31297" spans="1:2" x14ac:dyDescent="0.25">
      <c r="A31297" s="1">
        <v>41873.732638888891</v>
      </c>
      <c r="B31297" s="2">
        <v>-151.46188630357307</v>
      </c>
    </row>
    <row r="31298" spans="1:2" x14ac:dyDescent="0.25">
      <c r="A31298" s="1">
        <v>41873.73333333333</v>
      </c>
      <c r="B31298" s="2">
        <v>-137.00546566202925</v>
      </c>
    </row>
    <row r="31299" spans="1:2" x14ac:dyDescent="0.25">
      <c r="A31299" s="1">
        <v>41873.734027777777</v>
      </c>
      <c r="B31299" s="2">
        <v>-87.541441361716721</v>
      </c>
    </row>
    <row r="31300" spans="1:2" x14ac:dyDescent="0.25">
      <c r="A31300" s="1">
        <v>41873.734722222223</v>
      </c>
      <c r="B31300" s="2">
        <v>-148.61510961562163</v>
      </c>
    </row>
    <row r="31301" spans="1:2" x14ac:dyDescent="0.25">
      <c r="A31301" s="1">
        <v>41873.73541666667</v>
      </c>
      <c r="B31301" s="2">
        <v>-137.17831677548821</v>
      </c>
    </row>
    <row r="31302" spans="1:2" x14ac:dyDescent="0.25">
      <c r="A31302" s="1">
        <v>41873.736111111109</v>
      </c>
      <c r="B31302" s="2">
        <v>-133.08057010843768</v>
      </c>
    </row>
    <row r="31303" spans="1:2" x14ac:dyDescent="0.25">
      <c r="A31303" s="1">
        <v>41873.736805555556</v>
      </c>
      <c r="B31303" s="2">
        <v>-157.61416252357304</v>
      </c>
    </row>
    <row r="31304" spans="1:2" x14ac:dyDescent="0.25">
      <c r="A31304" s="1">
        <v>41873.737500000003</v>
      </c>
      <c r="B31304" s="2">
        <v>-141.95302877684202</v>
      </c>
    </row>
    <row r="31305" spans="1:2" x14ac:dyDescent="0.25">
      <c r="A31305" s="1">
        <v>41873.738194444442</v>
      </c>
      <c r="B31305" s="2">
        <v>-105.09004538364243</v>
      </c>
    </row>
    <row r="31306" spans="1:2" x14ac:dyDescent="0.25">
      <c r="A31306" s="1">
        <v>41873.738888888889</v>
      </c>
      <c r="B31306" s="2">
        <v>-116.6892129226122</v>
      </c>
    </row>
    <row r="31307" spans="1:2" x14ac:dyDescent="0.25">
      <c r="A31307" s="1">
        <v>41873.739583333336</v>
      </c>
      <c r="B31307" s="2">
        <v>-134.0232272686689</v>
      </c>
    </row>
    <row r="31308" spans="1:2" x14ac:dyDescent="0.25">
      <c r="A31308" s="1">
        <v>41873.740277777775</v>
      </c>
      <c r="B31308" s="2">
        <v>-122.51858350946956</v>
      </c>
    </row>
    <row r="31309" spans="1:2" x14ac:dyDescent="0.25">
      <c r="A31309" s="1">
        <v>41873.740972222222</v>
      </c>
      <c r="B31309" s="2">
        <v>-120.64624951870452</v>
      </c>
    </row>
    <row r="31310" spans="1:2" x14ac:dyDescent="0.25">
      <c r="A31310" s="1">
        <v>41873.741666666669</v>
      </c>
      <c r="B31310" s="2">
        <v>-121.80917119941829</v>
      </c>
    </row>
    <row r="31311" spans="1:2" x14ac:dyDescent="0.25">
      <c r="A31311" s="1">
        <v>41873.742361111108</v>
      </c>
      <c r="B31311" s="2">
        <v>-102.87452545933387</v>
      </c>
    </row>
    <row r="31312" spans="1:2" x14ac:dyDescent="0.25">
      <c r="A31312" s="1">
        <v>41873.743055555555</v>
      </c>
      <c r="B31312" s="2">
        <v>-142.37635673943831</v>
      </c>
    </row>
    <row r="31313" spans="1:2" x14ac:dyDescent="0.25">
      <c r="A31313" s="1">
        <v>41873.743750000001</v>
      </c>
      <c r="B31313" s="2">
        <v>-115.79567337388094</v>
      </c>
    </row>
    <row r="31314" spans="1:2" x14ac:dyDescent="0.25">
      <c r="A31314" s="1">
        <v>41873.744444444441</v>
      </c>
      <c r="B31314" s="2">
        <v>-137.02937656141586</v>
      </c>
    </row>
    <row r="31315" spans="1:2" x14ac:dyDescent="0.25">
      <c r="A31315" s="1">
        <v>41873.745138888888</v>
      </c>
      <c r="B31315" s="2">
        <v>-129.37652550529069</v>
      </c>
    </row>
    <row r="31316" spans="1:2" x14ac:dyDescent="0.25">
      <c r="A31316" s="1">
        <v>41873.745833333334</v>
      </c>
      <c r="B31316" s="2">
        <v>-134.86422007145399</v>
      </c>
    </row>
    <row r="31317" spans="1:2" x14ac:dyDescent="0.25">
      <c r="A31317" s="1">
        <v>41873.746527777781</v>
      </c>
      <c r="B31317" s="2">
        <v>-139.69478001268581</v>
      </c>
    </row>
    <row r="31318" spans="1:2" x14ac:dyDescent="0.25">
      <c r="A31318" s="1">
        <v>41873.74722222222</v>
      </c>
      <c r="B31318" s="2">
        <v>-126.99976954307834</v>
      </c>
    </row>
    <row r="31319" spans="1:2" x14ac:dyDescent="0.25">
      <c r="A31319" s="1">
        <v>41873.747916666667</v>
      </c>
      <c r="B31319" s="2">
        <v>-104.8229003467015</v>
      </c>
    </row>
    <row r="31320" spans="1:2" x14ac:dyDescent="0.25">
      <c r="A31320" s="1">
        <v>41873.748611111114</v>
      </c>
      <c r="B31320" s="2">
        <v>-120.77458174118655</v>
      </c>
    </row>
    <row r="31321" spans="1:2" x14ac:dyDescent="0.25">
      <c r="A31321" s="1">
        <v>41873.749305555553</v>
      </c>
      <c r="B31321" s="2">
        <v>-101.70519901059839</v>
      </c>
    </row>
    <row r="31322" spans="1:2" x14ac:dyDescent="0.25">
      <c r="A31322" s="1">
        <v>41873.75</v>
      </c>
      <c r="B31322" s="2">
        <v>-65.294243615566913</v>
      </c>
    </row>
    <row r="31323" spans="1:2" x14ac:dyDescent="0.25">
      <c r="A31323" s="1">
        <v>41873.750694444447</v>
      </c>
      <c r="B31323" s="2">
        <v>-81.678582251069983</v>
      </c>
    </row>
    <row r="31324" spans="1:2" x14ac:dyDescent="0.25">
      <c r="A31324" s="1">
        <v>41873.751388888886</v>
      </c>
      <c r="B31324" s="2">
        <v>-59.310537793287466</v>
      </c>
    </row>
    <row r="31325" spans="1:2" x14ac:dyDescent="0.25">
      <c r="A31325" s="1">
        <v>41873.752083333333</v>
      </c>
      <c r="B31325" s="2">
        <v>-38.112480392038563</v>
      </c>
    </row>
    <row r="31326" spans="1:2" x14ac:dyDescent="0.25">
      <c r="A31326" s="1">
        <v>41873.75277777778</v>
      </c>
      <c r="B31326" s="2">
        <v>-91.667667667532811</v>
      </c>
    </row>
    <row r="31327" spans="1:2" x14ac:dyDescent="0.25">
      <c r="A31327" s="1">
        <v>41873.753472222219</v>
      </c>
      <c r="B31327" s="2">
        <v>-84.318366981934133</v>
      </c>
    </row>
    <row r="31328" spans="1:2" x14ac:dyDescent="0.25">
      <c r="A31328" s="1">
        <v>41873.754166666666</v>
      </c>
      <c r="B31328" s="2">
        <v>-92.92204055580369</v>
      </c>
    </row>
    <row r="31329" spans="1:2" x14ac:dyDescent="0.25">
      <c r="A31329" s="1">
        <v>41873.754861111112</v>
      </c>
      <c r="B31329" s="2">
        <v>-89.493085897585843</v>
      </c>
    </row>
    <row r="31330" spans="1:2" x14ac:dyDescent="0.25">
      <c r="A31330" s="1">
        <v>41873.755555555559</v>
      </c>
      <c r="B31330" s="2">
        <v>-102.27701351983318</v>
      </c>
    </row>
    <row r="31331" spans="1:2" x14ac:dyDescent="0.25">
      <c r="A31331" s="1">
        <v>41873.756249999999</v>
      </c>
      <c r="B31331" s="2">
        <v>-165.85887583282312</v>
      </c>
    </row>
    <row r="31332" spans="1:2" x14ac:dyDescent="0.25">
      <c r="A31332" s="1">
        <v>41873.756944444445</v>
      </c>
      <c r="B31332" s="2">
        <v>-107.7287053265182</v>
      </c>
    </row>
    <row r="31333" spans="1:2" x14ac:dyDescent="0.25">
      <c r="A31333" s="1">
        <v>41873.757638888892</v>
      </c>
      <c r="B31333" s="2">
        <v>-73.567266488464284</v>
      </c>
    </row>
    <row r="31334" spans="1:2" x14ac:dyDescent="0.25">
      <c r="A31334" s="1">
        <v>41873.758333333331</v>
      </c>
      <c r="B31334" s="2">
        <v>-39.312116035964088</v>
      </c>
    </row>
    <row r="31335" spans="1:2" x14ac:dyDescent="0.25">
      <c r="A31335" s="1">
        <v>41873.759027777778</v>
      </c>
      <c r="B31335" s="2">
        <v>-36.011409738976603</v>
      </c>
    </row>
    <row r="31336" spans="1:2" x14ac:dyDescent="0.25">
      <c r="A31336" s="1">
        <v>41873.759722222225</v>
      </c>
      <c r="B31336" s="2">
        <v>-15.112775465535135</v>
      </c>
    </row>
    <row r="31337" spans="1:2" x14ac:dyDescent="0.25">
      <c r="A31337" s="1">
        <v>41873.760416666664</v>
      </c>
      <c r="B31337" s="2">
        <v>-18.041708419836262</v>
      </c>
    </row>
    <row r="31338" spans="1:2" x14ac:dyDescent="0.25">
      <c r="A31338" s="1">
        <v>41873.761111111111</v>
      </c>
      <c r="B31338" s="2">
        <v>-14.577535761515659</v>
      </c>
    </row>
    <row r="31339" spans="1:2" x14ac:dyDescent="0.25">
      <c r="A31339" s="1">
        <v>41873.761805555558</v>
      </c>
      <c r="B31339" s="2">
        <v>2.2308276705377161</v>
      </c>
    </row>
    <row r="31340" spans="1:2" x14ac:dyDescent="0.25">
      <c r="A31340" s="1">
        <v>41873.762499999997</v>
      </c>
      <c r="B31340" s="2">
        <v>1.5597696420867577</v>
      </c>
    </row>
    <row r="31341" spans="1:2" x14ac:dyDescent="0.25">
      <c r="A31341" s="1">
        <v>41873.763194444444</v>
      </c>
      <c r="B31341" s="2">
        <v>17.322379652573666</v>
      </c>
    </row>
    <row r="31342" spans="1:2" x14ac:dyDescent="0.25">
      <c r="A31342" s="1">
        <v>41873.763888888891</v>
      </c>
      <c r="B31342" s="2">
        <v>19.995255226920744</v>
      </c>
    </row>
    <row r="31343" spans="1:2" x14ac:dyDescent="0.25">
      <c r="A31343" s="1">
        <v>41873.76458333333</v>
      </c>
      <c r="B31343" s="2">
        <v>50.885702719200346</v>
      </c>
    </row>
    <row r="31344" spans="1:2" x14ac:dyDescent="0.25">
      <c r="A31344" s="1">
        <v>41873.765277777777</v>
      </c>
      <c r="B31344" s="2">
        <v>67.694652332752597</v>
      </c>
    </row>
    <row r="31345" spans="1:2" x14ac:dyDescent="0.25">
      <c r="A31345" s="1">
        <v>41873.765972222223</v>
      </c>
      <c r="B31345" s="2">
        <v>62.432316280859716</v>
      </c>
    </row>
    <row r="31346" spans="1:2" x14ac:dyDescent="0.25">
      <c r="A31346" s="1">
        <v>41873.76666666667</v>
      </c>
      <c r="B31346" s="2">
        <v>51.247054522861923</v>
      </c>
    </row>
    <row r="31347" spans="1:2" x14ac:dyDescent="0.25">
      <c r="A31347" s="1">
        <v>41873.767361111109</v>
      </c>
      <c r="B31347" s="2">
        <v>22.650149032265713</v>
      </c>
    </row>
    <row r="31348" spans="1:2" x14ac:dyDescent="0.25">
      <c r="A31348" s="1">
        <v>41873.768055555556</v>
      </c>
      <c r="B31348" s="2">
        <v>38.806573206027437</v>
      </c>
    </row>
    <row r="31349" spans="1:2" x14ac:dyDescent="0.25">
      <c r="A31349" s="1">
        <v>41873.768750000003</v>
      </c>
      <c r="B31349" s="2">
        <v>38.133205356683177</v>
      </c>
    </row>
    <row r="31350" spans="1:2" x14ac:dyDescent="0.25">
      <c r="A31350" s="1">
        <v>41873.769444444442</v>
      </c>
      <c r="B31350" s="2">
        <v>20.389698109223779</v>
      </c>
    </row>
    <row r="31351" spans="1:2" x14ac:dyDescent="0.25">
      <c r="A31351" s="1">
        <v>41873.770138888889</v>
      </c>
      <c r="B31351" s="2">
        <v>32.91189685734571</v>
      </c>
    </row>
    <row r="31352" spans="1:2" x14ac:dyDescent="0.25">
      <c r="A31352" s="1">
        <v>41873.770833333336</v>
      </c>
      <c r="B31352" s="2">
        <v>14.728794437138156</v>
      </c>
    </row>
    <row r="31353" spans="1:2" x14ac:dyDescent="0.25">
      <c r="A31353" s="1">
        <v>41873.771527777775</v>
      </c>
      <c r="B31353" s="2">
        <v>-14.604045307559378</v>
      </c>
    </row>
    <row r="31354" spans="1:2" x14ac:dyDescent="0.25">
      <c r="A31354" s="1">
        <v>41873.772222222222</v>
      </c>
      <c r="B31354" s="2">
        <v>-22.893665928411064</v>
      </c>
    </row>
    <row r="31355" spans="1:2" x14ac:dyDescent="0.25">
      <c r="A31355" s="1">
        <v>41873.772916666669</v>
      </c>
      <c r="B31355" s="2">
        <v>-54.496404140836965</v>
      </c>
    </row>
    <row r="31356" spans="1:2" x14ac:dyDescent="0.25">
      <c r="A31356" s="1">
        <v>41873.773611111108</v>
      </c>
      <c r="B31356" s="2">
        <v>-76.166990230370232</v>
      </c>
    </row>
    <row r="31357" spans="1:2" x14ac:dyDescent="0.25">
      <c r="A31357" s="1">
        <v>41873.774305555555</v>
      </c>
      <c r="B31357" s="2">
        <v>-80.228096677905214</v>
      </c>
    </row>
    <row r="31358" spans="1:2" x14ac:dyDescent="0.25">
      <c r="A31358" s="1">
        <v>41873.775000000001</v>
      </c>
      <c r="B31358" s="2">
        <v>-72.348022925756723</v>
      </c>
    </row>
    <row r="31359" spans="1:2" x14ac:dyDescent="0.25">
      <c r="A31359" s="1">
        <v>41873.775694444441</v>
      </c>
      <c r="B31359" s="2">
        <v>-55.069655627544854</v>
      </c>
    </row>
    <row r="31360" spans="1:2" x14ac:dyDescent="0.25">
      <c r="A31360" s="1">
        <v>41873.776388888888</v>
      </c>
      <c r="B31360" s="2">
        <v>-20.539139071177487</v>
      </c>
    </row>
    <row r="31361" spans="1:2" x14ac:dyDescent="0.25">
      <c r="A31361" s="1">
        <v>41873.777083333334</v>
      </c>
      <c r="B31361" s="2">
        <v>-42.173675541940611</v>
      </c>
    </row>
    <row r="31362" spans="1:2" x14ac:dyDescent="0.25">
      <c r="A31362" s="1">
        <v>41873.777777777781</v>
      </c>
      <c r="B31362" s="2">
        <v>-8.3603553520658647</v>
      </c>
    </row>
    <row r="31363" spans="1:2" x14ac:dyDescent="0.25">
      <c r="A31363" s="1">
        <v>41873.77847222222</v>
      </c>
      <c r="B31363" s="2">
        <v>28.039726349058036</v>
      </c>
    </row>
    <row r="31364" spans="1:2" x14ac:dyDescent="0.25">
      <c r="A31364" s="1">
        <v>41873.779166666667</v>
      </c>
      <c r="B31364" s="2">
        <v>3.3173863421853942</v>
      </c>
    </row>
    <row r="31365" spans="1:2" x14ac:dyDescent="0.25">
      <c r="A31365" s="1">
        <v>41873.779861111114</v>
      </c>
      <c r="B31365" s="2">
        <v>-11.288649991143028</v>
      </c>
    </row>
    <row r="31366" spans="1:2" x14ac:dyDescent="0.25">
      <c r="A31366" s="1">
        <v>41873.780555555553</v>
      </c>
      <c r="B31366" s="2">
        <v>-37.168373995062815</v>
      </c>
    </row>
    <row r="31367" spans="1:2" x14ac:dyDescent="0.25">
      <c r="A31367" s="1">
        <v>41873.78125</v>
      </c>
      <c r="B31367" s="2">
        <v>-37.056892986128027</v>
      </c>
    </row>
    <row r="31368" spans="1:2" x14ac:dyDescent="0.25">
      <c r="A31368" s="1">
        <v>41873.781944444447</v>
      </c>
      <c r="B31368" s="2">
        <v>-49.43346197697538</v>
      </c>
    </row>
    <row r="31369" spans="1:2" x14ac:dyDescent="0.25">
      <c r="A31369" s="1">
        <v>41873.782638888886</v>
      </c>
      <c r="B31369" s="2">
        <v>-96.705083372733981</v>
      </c>
    </row>
    <row r="31370" spans="1:2" x14ac:dyDescent="0.25">
      <c r="A31370" s="1">
        <v>41873.783333333333</v>
      </c>
      <c r="B31370" s="2">
        <v>-53.476139630053268</v>
      </c>
    </row>
    <row r="31371" spans="1:2" x14ac:dyDescent="0.25">
      <c r="A31371" s="1">
        <v>41873.78402777778</v>
      </c>
      <c r="B31371" s="2">
        <v>-72.333796091511616</v>
      </c>
    </row>
    <row r="31372" spans="1:2" x14ac:dyDescent="0.25">
      <c r="A31372" s="1">
        <v>41873.784722222219</v>
      </c>
      <c r="B31372" s="2">
        <v>-91.198060349044198</v>
      </c>
    </row>
    <row r="31373" spans="1:2" x14ac:dyDescent="0.25">
      <c r="A31373" s="1">
        <v>41873.785416666666</v>
      </c>
      <c r="B31373" s="2">
        <v>-80.203888745654453</v>
      </c>
    </row>
    <row r="31374" spans="1:2" x14ac:dyDescent="0.25">
      <c r="A31374" s="1">
        <v>41873.786111111112</v>
      </c>
      <c r="B31374" s="2">
        <v>-116.63344627331826</v>
      </c>
    </row>
    <row r="31375" spans="1:2" x14ac:dyDescent="0.25">
      <c r="A31375" s="1">
        <v>41873.786805555559</v>
      </c>
      <c r="B31375" s="2">
        <v>-99.214654718878833</v>
      </c>
    </row>
    <row r="31376" spans="1:2" x14ac:dyDescent="0.25">
      <c r="A31376" s="1">
        <v>41873.787499999999</v>
      </c>
      <c r="B31376" s="2">
        <v>-109.78092482798772</v>
      </c>
    </row>
    <row r="31377" spans="1:2" x14ac:dyDescent="0.25">
      <c r="A31377" s="1">
        <v>41873.788194444445</v>
      </c>
      <c r="B31377" s="2">
        <v>-50.098759447111902</v>
      </c>
    </row>
    <row r="31378" spans="1:2" x14ac:dyDescent="0.25">
      <c r="A31378" s="1">
        <v>41873.788888888892</v>
      </c>
      <c r="B31378" s="2">
        <v>-73.186290721407076</v>
      </c>
    </row>
    <row r="31379" spans="1:2" x14ac:dyDescent="0.25">
      <c r="A31379" s="1">
        <v>41873.789583333331</v>
      </c>
      <c r="B31379" s="2">
        <v>-139.69726486173653</v>
      </c>
    </row>
    <row r="31380" spans="1:2" x14ac:dyDescent="0.25">
      <c r="A31380" s="1">
        <v>41873.790277777778</v>
      </c>
      <c r="B31380" s="2">
        <v>-129.91026210992325</v>
      </c>
    </row>
    <row r="31381" spans="1:2" x14ac:dyDescent="0.25">
      <c r="A31381" s="1">
        <v>41873.790972222225</v>
      </c>
      <c r="B31381" s="2">
        <v>-88.791264414216855</v>
      </c>
    </row>
    <row r="31382" spans="1:2" x14ac:dyDescent="0.25">
      <c r="A31382" s="1">
        <v>41873.791666666664</v>
      </c>
      <c r="B31382" s="2">
        <v>-147.9786599365975</v>
      </c>
    </row>
    <row r="31383" spans="1:2" x14ac:dyDescent="0.25">
      <c r="A31383" s="1">
        <v>41873.792361111111</v>
      </c>
      <c r="B31383" s="2">
        <v>-171.59475461975282</v>
      </c>
    </row>
    <row r="31384" spans="1:2" x14ac:dyDescent="0.25">
      <c r="A31384" s="1">
        <v>41873.793055555558</v>
      </c>
      <c r="B31384" s="2">
        <v>-150.9927781311213</v>
      </c>
    </row>
    <row r="31385" spans="1:2" x14ac:dyDescent="0.25">
      <c r="A31385" s="1">
        <v>41873.793749999997</v>
      </c>
      <c r="B31385" s="2">
        <v>-174.17067995175796</v>
      </c>
    </row>
    <row r="31386" spans="1:2" x14ac:dyDescent="0.25">
      <c r="A31386" s="1">
        <v>41873.794444444444</v>
      </c>
      <c r="B31386" s="2">
        <v>-122.9476801502072</v>
      </c>
    </row>
    <row r="31387" spans="1:2" x14ac:dyDescent="0.25">
      <c r="A31387" s="1">
        <v>41873.795138888891</v>
      </c>
      <c r="B31387" s="2">
        <v>-151.58885926109505</v>
      </c>
    </row>
    <row r="31388" spans="1:2" x14ac:dyDescent="0.25">
      <c r="A31388" s="1">
        <v>41873.79583333333</v>
      </c>
      <c r="B31388" s="2">
        <v>-159.56049180817402</v>
      </c>
    </row>
    <row r="31389" spans="1:2" x14ac:dyDescent="0.25">
      <c r="A31389" s="1">
        <v>41873.796527777777</v>
      </c>
      <c r="B31389" s="2">
        <v>-126.52350552833522</v>
      </c>
    </row>
    <row r="31390" spans="1:2" x14ac:dyDescent="0.25">
      <c r="A31390" s="1">
        <v>41873.797222222223</v>
      </c>
      <c r="B31390" s="2">
        <v>-130.67425964242236</v>
      </c>
    </row>
    <row r="31391" spans="1:2" x14ac:dyDescent="0.25">
      <c r="A31391" s="1">
        <v>41873.79791666667</v>
      </c>
      <c r="B31391" s="2">
        <v>-131.12977283142973</v>
      </c>
    </row>
    <row r="31392" spans="1:2" x14ac:dyDescent="0.25">
      <c r="A31392" s="1">
        <v>41873.798611111109</v>
      </c>
      <c r="B31392" s="2">
        <v>-126.43673387714855</v>
      </c>
    </row>
    <row r="31393" spans="1:2" x14ac:dyDescent="0.25">
      <c r="A31393" s="1">
        <v>41873.799305555556</v>
      </c>
      <c r="B31393" s="2">
        <v>-154.29443502352805</v>
      </c>
    </row>
    <row r="31394" spans="1:2" x14ac:dyDescent="0.25">
      <c r="A31394" s="1">
        <v>41873.800000000003</v>
      </c>
      <c r="B31394" s="2">
        <v>-149.14697759962291</v>
      </c>
    </row>
    <row r="31395" spans="1:2" x14ac:dyDescent="0.25">
      <c r="A31395" s="1">
        <v>41873.800694444442</v>
      </c>
      <c r="B31395" s="2">
        <v>-143.4373214157531</v>
      </c>
    </row>
    <row r="31396" spans="1:2" x14ac:dyDescent="0.25">
      <c r="A31396" s="1">
        <v>41873.801388888889</v>
      </c>
      <c r="B31396" s="2">
        <v>-145.39461288716217</v>
      </c>
    </row>
    <row r="31397" spans="1:2" x14ac:dyDescent="0.25">
      <c r="A31397" s="1">
        <v>41873.802083333336</v>
      </c>
      <c r="B31397" s="2">
        <v>-114.87530399729536</v>
      </c>
    </row>
    <row r="31398" spans="1:2" x14ac:dyDescent="0.25">
      <c r="A31398" s="1">
        <v>41873.802777777775</v>
      </c>
      <c r="B31398" s="2">
        <v>-132.59013684228412</v>
      </c>
    </row>
    <row r="31399" spans="1:2" x14ac:dyDescent="0.25">
      <c r="A31399" s="1">
        <v>41873.803472222222</v>
      </c>
      <c r="B31399" s="2">
        <v>-146.34581377402645</v>
      </c>
    </row>
    <row r="31400" spans="1:2" x14ac:dyDescent="0.25">
      <c r="A31400" s="1">
        <v>41873.804166666669</v>
      </c>
      <c r="B31400" s="2">
        <v>-130.4021818029442</v>
      </c>
    </row>
    <row r="31401" spans="1:2" x14ac:dyDescent="0.25">
      <c r="A31401" s="1">
        <v>41873.804861111108</v>
      </c>
      <c r="B31401" s="2">
        <v>-152.67103649566027</v>
      </c>
    </row>
    <row r="31402" spans="1:2" x14ac:dyDescent="0.25">
      <c r="A31402" s="1">
        <v>41873.805555555555</v>
      </c>
      <c r="B31402" s="2">
        <v>-176.07321232610849</v>
      </c>
    </row>
    <row r="31403" spans="1:2" x14ac:dyDescent="0.25">
      <c r="A31403" s="1">
        <v>41873.806250000001</v>
      </c>
      <c r="B31403" s="2">
        <v>-188.19248282806171</v>
      </c>
    </row>
    <row r="31404" spans="1:2" x14ac:dyDescent="0.25">
      <c r="A31404" s="1">
        <v>41873.806944444441</v>
      </c>
      <c r="B31404" s="2">
        <v>-182.2636113022881</v>
      </c>
    </row>
    <row r="31405" spans="1:2" x14ac:dyDescent="0.25">
      <c r="A31405" s="1">
        <v>41873.807638888888</v>
      </c>
      <c r="B31405" s="2">
        <v>-157.07144103988151</v>
      </c>
    </row>
    <row r="31406" spans="1:2" x14ac:dyDescent="0.25">
      <c r="A31406" s="1">
        <v>41873.808333333334</v>
      </c>
      <c r="B31406" s="2">
        <v>-134.20482447697626</v>
      </c>
    </row>
    <row r="31407" spans="1:2" x14ac:dyDescent="0.25">
      <c r="A31407" s="1">
        <v>41873.809027777781</v>
      </c>
      <c r="B31407" s="2">
        <v>-68.604355595827414</v>
      </c>
    </row>
    <row r="31408" spans="1:2" x14ac:dyDescent="0.25">
      <c r="A31408" s="1">
        <v>41873.80972222222</v>
      </c>
      <c r="B31408" s="2">
        <v>-40.19554555985281</v>
      </c>
    </row>
    <row r="31409" spans="1:2" x14ac:dyDescent="0.25">
      <c r="A31409" s="1">
        <v>41873.810416666667</v>
      </c>
      <c r="B31409" s="2">
        <v>-24.598198113982896</v>
      </c>
    </row>
    <row r="31410" spans="1:2" x14ac:dyDescent="0.25">
      <c r="A31410" s="1">
        <v>41873.811111111114</v>
      </c>
      <c r="B31410" s="2">
        <v>-14.059250235541064</v>
      </c>
    </row>
    <row r="31411" spans="1:2" x14ac:dyDescent="0.25">
      <c r="A31411" s="1">
        <v>41873.811805555553</v>
      </c>
      <c r="B31411" s="2">
        <v>-21.561174361938416</v>
      </c>
    </row>
    <row r="31412" spans="1:2" x14ac:dyDescent="0.25">
      <c r="A31412" s="1">
        <v>41873.8125</v>
      </c>
      <c r="B31412" s="2">
        <v>-51.564451406560451</v>
      </c>
    </row>
    <row r="31413" spans="1:2" x14ac:dyDescent="0.25">
      <c r="A31413" s="1">
        <v>41873.813194444447</v>
      </c>
      <c r="B31413" s="2">
        <v>-36.601348691053381</v>
      </c>
    </row>
    <row r="31414" spans="1:2" x14ac:dyDescent="0.25">
      <c r="A31414" s="1">
        <v>41873.813888888886</v>
      </c>
      <c r="B31414" s="2">
        <v>-38.569387795437557</v>
      </c>
    </row>
    <row r="31415" spans="1:2" x14ac:dyDescent="0.25">
      <c r="A31415" s="1">
        <v>41873.814583333333</v>
      </c>
      <c r="B31415" s="2">
        <v>-54.721817657046877</v>
      </c>
    </row>
    <row r="31416" spans="1:2" x14ac:dyDescent="0.25">
      <c r="A31416" s="1">
        <v>41873.81527777778</v>
      </c>
      <c r="B31416" s="2">
        <v>-41.437946473764413</v>
      </c>
    </row>
    <row r="31417" spans="1:2" x14ac:dyDescent="0.25">
      <c r="A31417" s="1">
        <v>41873.815972222219</v>
      </c>
      <c r="B31417" s="2">
        <v>-31.610129835914996</v>
      </c>
    </row>
    <row r="31418" spans="1:2" x14ac:dyDescent="0.25">
      <c r="A31418" s="1">
        <v>41873.816666666666</v>
      </c>
      <c r="B31418" s="2">
        <v>-38.030856879270807</v>
      </c>
    </row>
    <row r="31419" spans="1:2" x14ac:dyDescent="0.25">
      <c r="A31419" s="1">
        <v>41873.817361111112</v>
      </c>
      <c r="B31419" s="2">
        <v>-0.8023920030368269</v>
      </c>
    </row>
    <row r="31420" spans="1:2" x14ac:dyDescent="0.25">
      <c r="A31420" s="1">
        <v>41873.818055555559</v>
      </c>
      <c r="B31420" s="2">
        <v>-19.005547372806419</v>
      </c>
    </row>
    <row r="31421" spans="1:2" x14ac:dyDescent="0.25">
      <c r="A31421" s="1">
        <v>41873.818749999999</v>
      </c>
      <c r="B31421" s="2">
        <v>-71.981849272247445</v>
      </c>
    </row>
    <row r="31422" spans="1:2" x14ac:dyDescent="0.25">
      <c r="A31422" s="1">
        <v>41873.819444444445</v>
      </c>
      <c r="B31422" s="2">
        <v>-51.884131730075268</v>
      </c>
    </row>
    <row r="31423" spans="1:2" x14ac:dyDescent="0.25">
      <c r="A31423" s="1">
        <v>41873.820138888892</v>
      </c>
      <c r="B31423" s="2">
        <v>-35.512441215344005</v>
      </c>
    </row>
    <row r="31424" spans="1:2" x14ac:dyDescent="0.25">
      <c r="A31424" s="1">
        <v>41873.820833333331</v>
      </c>
      <c r="B31424" s="2">
        <v>-57.221542575156974</v>
      </c>
    </row>
    <row r="31425" spans="1:2" x14ac:dyDescent="0.25">
      <c r="A31425" s="1">
        <v>41873.821527777778</v>
      </c>
      <c r="B31425" s="2">
        <v>-33.912133326331968</v>
      </c>
    </row>
    <row r="31426" spans="1:2" x14ac:dyDescent="0.25">
      <c r="A31426" s="1">
        <v>41873.822222222225</v>
      </c>
      <c r="B31426" s="2">
        <v>-27.27054659319862</v>
      </c>
    </row>
    <row r="31427" spans="1:2" x14ac:dyDescent="0.25">
      <c r="A31427" s="1">
        <v>41873.822916666664</v>
      </c>
      <c r="B31427" s="2">
        <v>-14.183280655039804</v>
      </c>
    </row>
    <row r="31428" spans="1:2" x14ac:dyDescent="0.25">
      <c r="A31428" s="1">
        <v>41873.823611111111</v>
      </c>
      <c r="B31428" s="2">
        <v>-16.260614279055638</v>
      </c>
    </row>
    <row r="31429" spans="1:2" x14ac:dyDescent="0.25">
      <c r="A31429" s="1">
        <v>41873.824305555558</v>
      </c>
      <c r="B31429" s="2">
        <v>-23.69780990688038</v>
      </c>
    </row>
    <row r="31430" spans="1:2" x14ac:dyDescent="0.25">
      <c r="A31430" s="1">
        <v>41873.824999999997</v>
      </c>
      <c r="B31430" s="2">
        <v>-31.205373383224167</v>
      </c>
    </row>
    <row r="31431" spans="1:2" x14ac:dyDescent="0.25">
      <c r="A31431" s="1">
        <v>41873.825694444444</v>
      </c>
      <c r="B31431" s="2">
        <v>-16.186130814685747</v>
      </c>
    </row>
    <row r="31432" spans="1:2" x14ac:dyDescent="0.25">
      <c r="A31432" s="1">
        <v>41873.826388888891</v>
      </c>
      <c r="B31432" s="2">
        <v>-66.249236832511571</v>
      </c>
    </row>
    <row r="31433" spans="1:2" x14ac:dyDescent="0.25">
      <c r="A31433" s="1">
        <v>41873.82708333333</v>
      </c>
      <c r="B31433" s="2">
        <v>-56.145510070295614</v>
      </c>
    </row>
    <row r="31434" spans="1:2" x14ac:dyDescent="0.25">
      <c r="A31434" s="1">
        <v>41873.827777777777</v>
      </c>
      <c r="B31434" s="2">
        <v>-34.562143761642318</v>
      </c>
    </row>
    <row r="31435" spans="1:2" x14ac:dyDescent="0.25">
      <c r="A31435" s="1">
        <v>41873.828472222223</v>
      </c>
      <c r="B31435" s="2">
        <v>-90.162203672730058</v>
      </c>
    </row>
    <row r="31436" spans="1:2" x14ac:dyDescent="0.25">
      <c r="A31436" s="1">
        <v>41873.82916666667</v>
      </c>
      <c r="B31436" s="2">
        <v>-90.584179670872018</v>
      </c>
    </row>
    <row r="31437" spans="1:2" x14ac:dyDescent="0.25">
      <c r="A31437" s="1">
        <v>41873.829861111109</v>
      </c>
      <c r="B31437" s="2">
        <v>-98.823600702022674</v>
      </c>
    </row>
    <row r="31438" spans="1:2" x14ac:dyDescent="0.25">
      <c r="A31438" s="1">
        <v>41873.830555555556</v>
      </c>
      <c r="B31438" s="2">
        <v>-91.913298514720125</v>
      </c>
    </row>
    <row r="31439" spans="1:2" x14ac:dyDescent="0.25">
      <c r="A31439" s="1">
        <v>41873.831250000003</v>
      </c>
      <c r="B31439" s="2">
        <v>-71.999703030639409</v>
      </c>
    </row>
    <row r="31440" spans="1:2" x14ac:dyDescent="0.25">
      <c r="A31440" s="1">
        <v>41873.831944444442</v>
      </c>
      <c r="B31440" s="2">
        <v>-66.069684208566713</v>
      </c>
    </row>
    <row r="31441" spans="1:2" x14ac:dyDescent="0.25">
      <c r="A31441" s="1">
        <v>41873.832638888889</v>
      </c>
      <c r="B31441" s="2">
        <v>-96.392839964756661</v>
      </c>
    </row>
    <row r="31442" spans="1:2" x14ac:dyDescent="0.25">
      <c r="A31442" s="1">
        <v>41873.833333333336</v>
      </c>
      <c r="B31442" s="2">
        <v>-101.50624426540453</v>
      </c>
    </row>
    <row r="31443" spans="1:2" x14ac:dyDescent="0.25">
      <c r="A31443" s="1">
        <v>41873.834027777775</v>
      </c>
      <c r="B31443" s="2">
        <v>-67.740914452111369</v>
      </c>
    </row>
    <row r="31444" spans="1:2" x14ac:dyDescent="0.25">
      <c r="A31444" s="1">
        <v>41873.834722222222</v>
      </c>
      <c r="B31444" s="2">
        <v>-95.920923781049595</v>
      </c>
    </row>
    <row r="31445" spans="1:2" x14ac:dyDescent="0.25">
      <c r="A31445" s="1">
        <v>41873.835416666669</v>
      </c>
      <c r="B31445" s="2">
        <v>-72.587162432224915</v>
      </c>
    </row>
    <row r="31446" spans="1:2" x14ac:dyDescent="0.25">
      <c r="A31446" s="1">
        <v>41873.836111111108</v>
      </c>
      <c r="B31446" s="2">
        <v>-64.332299973866128</v>
      </c>
    </row>
    <row r="31447" spans="1:2" x14ac:dyDescent="0.25">
      <c r="A31447" s="1">
        <v>41873.836805555555</v>
      </c>
      <c r="B31447" s="2">
        <v>-59.90756052400684</v>
      </c>
    </row>
    <row r="31448" spans="1:2" x14ac:dyDescent="0.25">
      <c r="A31448" s="1">
        <v>41873.837500000001</v>
      </c>
      <c r="B31448" s="2">
        <v>-34.379303280627454</v>
      </c>
    </row>
    <row r="31449" spans="1:2" x14ac:dyDescent="0.25">
      <c r="A31449" s="1">
        <v>41873.838194444441</v>
      </c>
      <c r="B31449" s="2">
        <v>-81.827628048709201</v>
      </c>
    </row>
    <row r="31450" spans="1:2" x14ac:dyDescent="0.25">
      <c r="A31450" s="1">
        <v>41873.838888888888</v>
      </c>
      <c r="B31450" s="2">
        <v>-54.112848613963187</v>
      </c>
    </row>
    <row r="31451" spans="1:2" x14ac:dyDescent="0.25">
      <c r="A31451" s="1">
        <v>41873.839583333334</v>
      </c>
      <c r="B31451" s="2">
        <v>-78.760932261085443</v>
      </c>
    </row>
    <row r="31452" spans="1:2" x14ac:dyDescent="0.25">
      <c r="A31452" s="1">
        <v>41873.840277777781</v>
      </c>
      <c r="B31452" s="2">
        <v>-123.08674817019298</v>
      </c>
    </row>
    <row r="31453" spans="1:2" x14ac:dyDescent="0.25">
      <c r="A31453" s="1">
        <v>41873.84097222222</v>
      </c>
      <c r="B31453" s="2">
        <v>-100.6308350177928</v>
      </c>
    </row>
    <row r="31454" spans="1:2" x14ac:dyDescent="0.25">
      <c r="A31454" s="1">
        <v>41873.841666666667</v>
      </c>
      <c r="B31454" s="2">
        <v>-98.810512281042364</v>
      </c>
    </row>
    <row r="31455" spans="1:2" x14ac:dyDescent="0.25">
      <c r="A31455" s="1">
        <v>41873.842361111114</v>
      </c>
      <c r="B31455" s="2">
        <v>-104.65672537811915</v>
      </c>
    </row>
    <row r="31456" spans="1:2" x14ac:dyDescent="0.25">
      <c r="A31456" s="1">
        <v>41873.843055555553</v>
      </c>
      <c r="B31456" s="2">
        <v>-70.837092889217701</v>
      </c>
    </row>
    <row r="31457" spans="1:2" x14ac:dyDescent="0.25">
      <c r="A31457" s="1">
        <v>41873.84375</v>
      </c>
      <c r="B31457" s="2">
        <v>-72.772122647811429</v>
      </c>
    </row>
    <row r="31458" spans="1:2" x14ac:dyDescent="0.25">
      <c r="A31458" s="1">
        <v>41873.844444444447</v>
      </c>
      <c r="B31458" s="2">
        <v>-86.028592259357296</v>
      </c>
    </row>
    <row r="31459" spans="1:2" x14ac:dyDescent="0.25">
      <c r="A31459" s="1">
        <v>41873.845138888886</v>
      </c>
      <c r="B31459" s="2">
        <v>-92.590569179434297</v>
      </c>
    </row>
    <row r="31460" spans="1:2" x14ac:dyDescent="0.25">
      <c r="A31460" s="1">
        <v>41873.845833333333</v>
      </c>
      <c r="B31460" s="2">
        <v>-76.783537268599801</v>
      </c>
    </row>
    <row r="31461" spans="1:2" x14ac:dyDescent="0.25">
      <c r="A31461" s="1">
        <v>41873.84652777778</v>
      </c>
      <c r="B31461" s="2">
        <v>-98.383291470666876</v>
      </c>
    </row>
    <row r="31462" spans="1:2" x14ac:dyDescent="0.25">
      <c r="A31462" s="1">
        <v>41873.847222222219</v>
      </c>
      <c r="B31462" s="2">
        <v>-71.22668422460022</v>
      </c>
    </row>
    <row r="31463" spans="1:2" x14ac:dyDescent="0.25">
      <c r="A31463" s="1">
        <v>41873.847916666666</v>
      </c>
      <c r="B31463" s="2">
        <v>-105.69082361207693</v>
      </c>
    </row>
    <row r="31464" spans="1:2" x14ac:dyDescent="0.25">
      <c r="A31464" s="1">
        <v>41873.848611111112</v>
      </c>
      <c r="B31464" s="2">
        <v>-96.571682154210677</v>
      </c>
    </row>
    <row r="31465" spans="1:2" x14ac:dyDescent="0.25">
      <c r="A31465" s="1">
        <v>41873.849305555559</v>
      </c>
      <c r="B31465" s="2">
        <v>-61.263587741447068</v>
      </c>
    </row>
    <row r="31466" spans="1:2" x14ac:dyDescent="0.25">
      <c r="A31466" s="1">
        <v>41873.85</v>
      </c>
      <c r="B31466" s="2">
        <v>-81.786549783773566</v>
      </c>
    </row>
    <row r="31467" spans="1:2" x14ac:dyDescent="0.25">
      <c r="A31467" s="1">
        <v>41873.850694444445</v>
      </c>
      <c r="B31467" s="2">
        <v>-82.958213364002106</v>
      </c>
    </row>
    <row r="31468" spans="1:2" x14ac:dyDescent="0.25">
      <c r="A31468" s="1">
        <v>41873.851388888892</v>
      </c>
      <c r="B31468" s="2">
        <v>-93.309637728137503</v>
      </c>
    </row>
    <row r="31469" spans="1:2" x14ac:dyDescent="0.25">
      <c r="A31469" s="1">
        <v>41873.852083333331</v>
      </c>
      <c r="B31469" s="2">
        <v>-73.007918421996877</v>
      </c>
    </row>
    <row r="31470" spans="1:2" x14ac:dyDescent="0.25">
      <c r="A31470" s="1">
        <v>41873.852777777778</v>
      </c>
      <c r="B31470" s="2">
        <v>-118.22711336275485</v>
      </c>
    </row>
    <row r="31471" spans="1:2" x14ac:dyDescent="0.25">
      <c r="A31471" s="1">
        <v>41873.853472222225</v>
      </c>
      <c r="B31471" s="2">
        <v>-112.67999158407522</v>
      </c>
    </row>
    <row r="31472" spans="1:2" x14ac:dyDescent="0.25">
      <c r="A31472" s="1">
        <v>41873.854166666664</v>
      </c>
      <c r="B31472" s="2">
        <v>-86.028841173000785</v>
      </c>
    </row>
    <row r="31473" spans="1:2" x14ac:dyDescent="0.25">
      <c r="A31473" s="1">
        <v>41873.854861111111</v>
      </c>
      <c r="B31473" s="2">
        <v>-88.245369745893797</v>
      </c>
    </row>
    <row r="31474" spans="1:2" x14ac:dyDescent="0.25">
      <c r="A31474" s="1">
        <v>41873.855555555558</v>
      </c>
      <c r="B31474" s="2">
        <v>-94.511440049265119</v>
      </c>
    </row>
    <row r="31475" spans="1:2" x14ac:dyDescent="0.25">
      <c r="A31475" s="1">
        <v>41873.856249999997</v>
      </c>
      <c r="B31475" s="2">
        <v>-102.20989926392892</v>
      </c>
    </row>
    <row r="31476" spans="1:2" x14ac:dyDescent="0.25">
      <c r="A31476" s="1">
        <v>41873.856944444444</v>
      </c>
      <c r="B31476" s="2">
        <v>-98.081459479253198</v>
      </c>
    </row>
    <row r="31477" spans="1:2" x14ac:dyDescent="0.25">
      <c r="A31477" s="1">
        <v>41873.857638888891</v>
      </c>
      <c r="B31477" s="2">
        <v>-100.26392576797129</v>
      </c>
    </row>
    <row r="31478" spans="1:2" x14ac:dyDescent="0.25">
      <c r="A31478" s="1">
        <v>41873.85833333333</v>
      </c>
      <c r="B31478" s="2">
        <v>-117.0585814158471</v>
      </c>
    </row>
    <row r="31479" spans="1:2" x14ac:dyDescent="0.25">
      <c r="A31479" s="1">
        <v>41873.859027777777</v>
      </c>
      <c r="B31479" s="2">
        <v>-98.385360926622525</v>
      </c>
    </row>
    <row r="31480" spans="1:2" x14ac:dyDescent="0.25">
      <c r="A31480" s="1">
        <v>41873.859722222223</v>
      </c>
      <c r="B31480" s="2">
        <v>-58.225119461407303</v>
      </c>
    </row>
    <row r="31481" spans="1:2" x14ac:dyDescent="0.25">
      <c r="A31481" s="1">
        <v>41873.86041666667</v>
      </c>
      <c r="B31481" s="2">
        <v>-71.190267516238961</v>
      </c>
    </row>
    <row r="31482" spans="1:2" x14ac:dyDescent="0.25">
      <c r="A31482" s="1">
        <v>41873.861111111109</v>
      </c>
      <c r="B31482" s="2">
        <v>-109.34550754710799</v>
      </c>
    </row>
    <row r="31483" spans="1:2" x14ac:dyDescent="0.25">
      <c r="A31483" s="1">
        <v>41873.861805555556</v>
      </c>
      <c r="B31483" s="2">
        <v>-105.0426308749457</v>
      </c>
    </row>
    <row r="31484" spans="1:2" x14ac:dyDescent="0.25">
      <c r="A31484" s="1">
        <v>41873.862500000003</v>
      </c>
      <c r="B31484" s="2">
        <v>-105.45203933917024</v>
      </c>
    </row>
    <row r="31485" spans="1:2" x14ac:dyDescent="0.25">
      <c r="A31485" s="1">
        <v>41873.863194444442</v>
      </c>
      <c r="B31485" s="2">
        <v>-108.77187247849457</v>
      </c>
    </row>
    <row r="31486" spans="1:2" x14ac:dyDescent="0.25">
      <c r="A31486" s="1">
        <v>41873.863888888889</v>
      </c>
      <c r="B31486" s="2">
        <v>-92.513095348491333</v>
      </c>
    </row>
    <row r="31487" spans="1:2" x14ac:dyDescent="0.25">
      <c r="A31487" s="1">
        <v>41873.864583333336</v>
      </c>
      <c r="B31487" s="2">
        <v>-74.911855510208994</v>
      </c>
    </row>
    <row r="31488" spans="1:2" x14ac:dyDescent="0.25">
      <c r="A31488" s="1">
        <v>41873.865277777775</v>
      </c>
      <c r="B31488" s="2">
        <v>-41.04542028256401</v>
      </c>
    </row>
    <row r="31489" spans="1:2" x14ac:dyDescent="0.25">
      <c r="A31489" s="1">
        <v>41873.865972222222</v>
      </c>
      <c r="B31489" s="2">
        <v>-49.830477508230253</v>
      </c>
    </row>
    <row r="31490" spans="1:2" x14ac:dyDescent="0.25">
      <c r="A31490" s="1">
        <v>41873.866666666669</v>
      </c>
      <c r="B31490" s="2">
        <v>-44.912956211776567</v>
      </c>
    </row>
    <row r="31491" spans="1:2" x14ac:dyDescent="0.25">
      <c r="A31491" s="1">
        <v>41873.867361111108</v>
      </c>
      <c r="B31491" s="2">
        <v>-36.363307533936556</v>
      </c>
    </row>
    <row r="31492" spans="1:2" x14ac:dyDescent="0.25">
      <c r="A31492" s="1">
        <v>41873.868055555555</v>
      </c>
      <c r="B31492" s="2">
        <v>-35.344131087398758</v>
      </c>
    </row>
    <row r="31493" spans="1:2" x14ac:dyDescent="0.25">
      <c r="A31493" s="1">
        <v>41873.868750000001</v>
      </c>
      <c r="B31493" s="2">
        <v>-25.65590278943273</v>
      </c>
    </row>
    <row r="31494" spans="1:2" x14ac:dyDescent="0.25">
      <c r="A31494" s="1">
        <v>41873.869444444441</v>
      </c>
      <c r="B31494" s="2">
        <v>-18.55885673518933</v>
      </c>
    </row>
    <row r="31495" spans="1:2" x14ac:dyDescent="0.25">
      <c r="A31495" s="1">
        <v>41873.870138888888</v>
      </c>
      <c r="B31495" s="2">
        <v>-6.2106688149876694</v>
      </c>
    </row>
    <row r="31496" spans="1:2" x14ac:dyDescent="0.25">
      <c r="A31496" s="1">
        <v>41873.870833333334</v>
      </c>
      <c r="B31496" s="2">
        <v>-5.62414416602281</v>
      </c>
    </row>
    <row r="31497" spans="1:2" x14ac:dyDescent="0.25">
      <c r="A31497" s="1">
        <v>41873.871527777781</v>
      </c>
      <c r="B31497" s="2">
        <v>-23.110629564750706</v>
      </c>
    </row>
    <row r="31498" spans="1:2" x14ac:dyDescent="0.25">
      <c r="A31498" s="1">
        <v>41873.87222222222</v>
      </c>
      <c r="B31498" s="2">
        <v>-21.297550904342401</v>
      </c>
    </row>
    <row r="31499" spans="1:2" x14ac:dyDescent="0.25">
      <c r="A31499" s="1">
        <v>41873.872916666667</v>
      </c>
      <c r="B31499" s="2">
        <v>-21.060147777458283</v>
      </c>
    </row>
    <row r="31500" spans="1:2" x14ac:dyDescent="0.25">
      <c r="A31500" s="1">
        <v>41873.873611111114</v>
      </c>
      <c r="B31500" s="2">
        <v>-7.6508258969951388</v>
      </c>
    </row>
    <row r="31501" spans="1:2" x14ac:dyDescent="0.25">
      <c r="A31501" s="1">
        <v>41873.874305555553</v>
      </c>
      <c r="B31501" s="2">
        <v>-3.7158012187909661</v>
      </c>
    </row>
    <row r="31502" spans="1:2" x14ac:dyDescent="0.25">
      <c r="A31502" s="1">
        <v>41873.875</v>
      </c>
      <c r="B31502" s="2">
        <v>-4.6601550060567511</v>
      </c>
    </row>
    <row r="31503" spans="1:2" x14ac:dyDescent="0.25">
      <c r="A31503" s="1">
        <v>41873.875694444447</v>
      </c>
      <c r="B31503" s="2">
        <v>-0.77816839926921</v>
      </c>
    </row>
    <row r="31504" spans="1:2" x14ac:dyDescent="0.25">
      <c r="A31504" s="1">
        <v>41873.876388888886</v>
      </c>
      <c r="B31504" s="2">
        <v>5.9268556166595472E-6</v>
      </c>
    </row>
    <row r="31505" spans="1:2" x14ac:dyDescent="0.25">
      <c r="A31505" s="1">
        <v>41873.877083333333</v>
      </c>
      <c r="B31505" s="2">
        <v>2.997872373574258E-6</v>
      </c>
    </row>
    <row r="31506" spans="1:2" x14ac:dyDescent="0.25">
      <c r="A31506" s="1">
        <v>41873.87777777778</v>
      </c>
      <c r="B31506" s="2">
        <v>5.0423475840943864E-6</v>
      </c>
    </row>
    <row r="31507" spans="1:2" x14ac:dyDescent="0.25">
      <c r="A31507" s="1">
        <v>41873.878472222219</v>
      </c>
      <c r="B31507" s="2">
        <v>-2.4175022493485208E-6</v>
      </c>
    </row>
    <row r="31508" spans="1:2" x14ac:dyDescent="0.25">
      <c r="A31508" s="1">
        <v>41873.879166666666</v>
      </c>
      <c r="B31508" s="2">
        <v>2.713803648172567E-7</v>
      </c>
    </row>
    <row r="31509" spans="1:2" x14ac:dyDescent="0.25">
      <c r="A31509" s="1">
        <v>41873.879861111112</v>
      </c>
      <c r="B31509" s="2">
        <v>-3.020150415977696E-6</v>
      </c>
    </row>
    <row r="31510" spans="1:2" x14ac:dyDescent="0.25">
      <c r="A31510" s="1">
        <v>41873.880555555559</v>
      </c>
      <c r="B31510" s="2">
        <v>-1.6987659000733403E-5</v>
      </c>
    </row>
    <row r="31511" spans="1:2" x14ac:dyDescent="0.25">
      <c r="A31511" s="1">
        <v>41873.881249999999</v>
      </c>
      <c r="B31511" s="2">
        <v>-1.1732105485862121E-5</v>
      </c>
    </row>
    <row r="31512" spans="1:2" x14ac:dyDescent="0.25">
      <c r="A31512" s="1">
        <v>41873.881944444445</v>
      </c>
      <c r="B31512" s="2">
        <v>-1.1772659369550335E-5</v>
      </c>
    </row>
    <row r="31513" spans="1:2" x14ac:dyDescent="0.25">
      <c r="A31513" s="1">
        <v>41873.882638888892</v>
      </c>
      <c r="B31513" s="2">
        <v>-3.0662699828098994E-6</v>
      </c>
    </row>
    <row r="31514" spans="1:2" x14ac:dyDescent="0.25">
      <c r="A31514" s="1">
        <v>41873.883333333331</v>
      </c>
      <c r="B31514" s="2">
        <v>-1.1071572468305627E-6</v>
      </c>
    </row>
    <row r="31515" spans="1:2" x14ac:dyDescent="0.25">
      <c r="A31515" s="1">
        <v>41873.884027777778</v>
      </c>
      <c r="B31515" s="2">
        <v>-7.6088860320548219E-6</v>
      </c>
    </row>
    <row r="31516" spans="1:2" x14ac:dyDescent="0.25">
      <c r="A31516" s="1">
        <v>41873.884722222225</v>
      </c>
      <c r="B31516" s="2">
        <v>-9.939719166141004E-6</v>
      </c>
    </row>
    <row r="31517" spans="1:2" x14ac:dyDescent="0.25">
      <c r="A31517" s="1">
        <v>41873.885416666664</v>
      </c>
      <c r="B31517" s="2">
        <v>7.1782912224686395E-7</v>
      </c>
    </row>
    <row r="31518" spans="1:2" x14ac:dyDescent="0.25">
      <c r="A31518" s="1">
        <v>41873.886111111111</v>
      </c>
      <c r="B31518" s="2">
        <v>-6.5844021567803187E-6</v>
      </c>
    </row>
    <row r="31519" spans="1:2" x14ac:dyDescent="0.25">
      <c r="A31519" s="1">
        <v>41873.886805555558</v>
      </c>
      <c r="B31519" s="2">
        <v>-6.8062241249814783E-6</v>
      </c>
    </row>
    <row r="31520" spans="1:2" x14ac:dyDescent="0.25">
      <c r="A31520" s="1">
        <v>41873.887499999997</v>
      </c>
      <c r="B31520" s="2">
        <v>0.37252211350799674</v>
      </c>
    </row>
    <row r="31521" spans="1:2" x14ac:dyDescent="0.25">
      <c r="A31521" s="1">
        <v>41873.888194444444</v>
      </c>
      <c r="B31521" s="2">
        <v>7.7102989721386015</v>
      </c>
    </row>
    <row r="31522" spans="1:2" x14ac:dyDescent="0.25">
      <c r="A31522" s="1">
        <v>41873.888888888891</v>
      </c>
      <c r="B31522" s="2">
        <v>19.246654420080691</v>
      </c>
    </row>
    <row r="31523" spans="1:2" x14ac:dyDescent="0.25">
      <c r="A31523" s="1">
        <v>41873.88958333333</v>
      </c>
      <c r="B31523" s="2">
        <v>4.6540651429556119</v>
      </c>
    </row>
    <row r="31524" spans="1:2" x14ac:dyDescent="0.25">
      <c r="A31524" s="1">
        <v>41873.890277777777</v>
      </c>
      <c r="B31524" s="2">
        <v>3.8869632893086719E-6</v>
      </c>
    </row>
    <row r="31525" spans="1:2" x14ac:dyDescent="0.25">
      <c r="A31525" s="1">
        <v>41873.890972222223</v>
      </c>
      <c r="B31525" s="2">
        <v>1.1991423283082744E-5</v>
      </c>
    </row>
    <row r="31526" spans="1:2" x14ac:dyDescent="0.25">
      <c r="A31526" s="1">
        <v>41873.89166666667</v>
      </c>
      <c r="B31526" s="2">
        <v>6.6810428203704456E-6</v>
      </c>
    </row>
    <row r="31527" spans="1:2" x14ac:dyDescent="0.25">
      <c r="A31527" s="1">
        <v>41873.892361111109</v>
      </c>
      <c r="B31527" s="2">
        <v>-5.7389658953373631E-6</v>
      </c>
    </row>
    <row r="31528" spans="1:2" x14ac:dyDescent="0.25">
      <c r="A31528" s="1">
        <v>41873.893055555556</v>
      </c>
      <c r="B31528" s="2">
        <v>9.9319414099833615E-6</v>
      </c>
    </row>
    <row r="31529" spans="1:2" x14ac:dyDescent="0.25">
      <c r="A31529" s="1">
        <v>41873.893750000003</v>
      </c>
      <c r="B31529" s="2">
        <v>7.0649087623072164E-6</v>
      </c>
    </row>
    <row r="31530" spans="1:2" x14ac:dyDescent="0.25">
      <c r="A31530" s="1">
        <v>41873.894444444442</v>
      </c>
      <c r="B31530" s="2">
        <v>-7.0813242928124968E-6</v>
      </c>
    </row>
    <row r="31531" spans="1:2" x14ac:dyDescent="0.25">
      <c r="A31531" s="1">
        <v>41873.895138888889</v>
      </c>
      <c r="B31531" s="2">
        <v>7.7453800865138572E-6</v>
      </c>
    </row>
    <row r="31532" spans="1:2" x14ac:dyDescent="0.25">
      <c r="A31532" s="1">
        <v>41873.895833333336</v>
      </c>
      <c r="B31532" s="2">
        <v>9.9329631969643135E-6</v>
      </c>
    </row>
    <row r="31533" spans="1:2" x14ac:dyDescent="0.25">
      <c r="A31533" s="1">
        <v>41873.896527777775</v>
      </c>
      <c r="B31533" s="2">
        <v>-4.1253903570274513E-7</v>
      </c>
    </row>
    <row r="31534" spans="1:2" x14ac:dyDescent="0.25">
      <c r="A31534" s="1">
        <v>41873.897222222222</v>
      </c>
      <c r="B31534" s="2">
        <v>6.1371227881560719E-6</v>
      </c>
    </row>
    <row r="31535" spans="1:2" x14ac:dyDescent="0.25">
      <c r="A31535" s="1">
        <v>41873.897916666669</v>
      </c>
      <c r="B31535" s="2">
        <v>1.3048595671231547E-5</v>
      </c>
    </row>
    <row r="31536" spans="1:2" x14ac:dyDescent="0.25">
      <c r="A31536" s="1">
        <v>41873.898611111108</v>
      </c>
      <c r="B31536" s="2">
        <v>-4.8513010066623485E-6</v>
      </c>
    </row>
    <row r="31537" spans="1:2" x14ac:dyDescent="0.25">
      <c r="A31537" s="1">
        <v>41873.899305555555</v>
      </c>
      <c r="B31537" s="2">
        <v>-4.6667890273965893E-6</v>
      </c>
    </row>
    <row r="31538" spans="1:2" x14ac:dyDescent="0.25">
      <c r="A31538" s="1">
        <v>41873.9</v>
      </c>
      <c r="B31538" s="2">
        <v>5.7234380316610134E-7</v>
      </c>
    </row>
    <row r="31539" spans="1:2" x14ac:dyDescent="0.25">
      <c r="A31539" s="1">
        <v>41873.900694444441</v>
      </c>
      <c r="B31539" s="2">
        <v>5.7147781869086124E-6</v>
      </c>
    </row>
    <row r="31540" spans="1:2" x14ac:dyDescent="0.25">
      <c r="A31540" s="1">
        <v>41873.901388888888</v>
      </c>
      <c r="B31540" s="2">
        <v>-7.0386512864691518E-6</v>
      </c>
    </row>
    <row r="31541" spans="1:2" x14ac:dyDescent="0.25">
      <c r="A31541" s="1">
        <v>41873.902083333334</v>
      </c>
      <c r="B31541" s="2">
        <v>-5.8150699866625168E-6</v>
      </c>
    </row>
    <row r="31542" spans="1:2" x14ac:dyDescent="0.25">
      <c r="A31542" s="1">
        <v>41873.902777777781</v>
      </c>
      <c r="B31542" s="2">
        <v>2.0007462201950451E-6</v>
      </c>
    </row>
    <row r="31543" spans="1:2" x14ac:dyDescent="0.25">
      <c r="A31543" s="1">
        <v>41873.90347222222</v>
      </c>
      <c r="B31543" s="2">
        <v>0.71019562151680782</v>
      </c>
    </row>
    <row r="31544" spans="1:2" x14ac:dyDescent="0.25">
      <c r="A31544" s="1">
        <v>41873.904166666667</v>
      </c>
      <c r="B31544" s="2">
        <v>1.7600971905509748</v>
      </c>
    </row>
    <row r="31545" spans="1:2" x14ac:dyDescent="0.25">
      <c r="A31545" s="1">
        <v>41873.904861111114</v>
      </c>
      <c r="B31545" s="2">
        <v>26.996212826103147</v>
      </c>
    </row>
    <row r="31546" spans="1:2" x14ac:dyDescent="0.25">
      <c r="A31546" s="1">
        <v>41873.905555555553</v>
      </c>
      <c r="B31546" s="2">
        <v>37.888846158708716</v>
      </c>
    </row>
    <row r="31547" spans="1:2" x14ac:dyDescent="0.25">
      <c r="A31547" s="1">
        <v>41873.90625</v>
      </c>
      <c r="B31547" s="2">
        <v>38.999008500961644</v>
      </c>
    </row>
    <row r="31548" spans="1:2" x14ac:dyDescent="0.25">
      <c r="A31548" s="1">
        <v>41873.906944444447</v>
      </c>
      <c r="B31548" s="2">
        <v>15.191135520069899</v>
      </c>
    </row>
    <row r="31549" spans="1:2" x14ac:dyDescent="0.25">
      <c r="A31549" s="1">
        <v>41873.907638888886</v>
      </c>
      <c r="B31549" s="2">
        <v>1.1792335842900987</v>
      </c>
    </row>
    <row r="31550" spans="1:2" x14ac:dyDescent="0.25">
      <c r="A31550" s="1">
        <v>41873.908333333333</v>
      </c>
      <c r="B31550" s="2">
        <v>6.3209003807666402E-6</v>
      </c>
    </row>
    <row r="31551" spans="1:2" x14ac:dyDescent="0.25">
      <c r="A31551" s="1">
        <v>41873.90902777778</v>
      </c>
      <c r="B31551" s="2">
        <v>-8.0154641182161868E-6</v>
      </c>
    </row>
    <row r="31552" spans="1:2" x14ac:dyDescent="0.25">
      <c r="A31552" s="1">
        <v>41873.909722222219</v>
      </c>
      <c r="B31552" s="2">
        <v>-7.1362012628621111E-6</v>
      </c>
    </row>
    <row r="31553" spans="1:2" x14ac:dyDescent="0.25">
      <c r="A31553" s="1">
        <v>41873.910416666666</v>
      </c>
      <c r="B31553" s="2">
        <v>6.5696342062437909E-6</v>
      </c>
    </row>
    <row r="31554" spans="1:2" x14ac:dyDescent="0.25">
      <c r="A31554" s="1">
        <v>41873.911111111112</v>
      </c>
      <c r="B31554" s="2">
        <v>2.7627826057141648E-6</v>
      </c>
    </row>
    <row r="31555" spans="1:2" x14ac:dyDescent="0.25">
      <c r="A31555" s="1">
        <v>41873.911805555559</v>
      </c>
      <c r="B31555" s="2">
        <v>3.1222029065247624E-6</v>
      </c>
    </row>
    <row r="31556" spans="1:2" x14ac:dyDescent="0.25">
      <c r="A31556" s="1">
        <v>41873.912499999999</v>
      </c>
      <c r="B31556" s="2">
        <v>-1.3762964651202006E-6</v>
      </c>
    </row>
    <row r="31557" spans="1:2" x14ac:dyDescent="0.25">
      <c r="A31557" s="1">
        <v>41873.913194444445</v>
      </c>
      <c r="B31557" s="2">
        <v>-2.824593502737116E-6</v>
      </c>
    </row>
    <row r="31558" spans="1:2" x14ac:dyDescent="0.25">
      <c r="A31558" s="1">
        <v>41873.913888888892</v>
      </c>
      <c r="B31558" s="2">
        <v>3.9929093569905186E-6</v>
      </c>
    </row>
    <row r="31559" spans="1:2" x14ac:dyDescent="0.25">
      <c r="A31559" s="1">
        <v>41873.914583333331</v>
      </c>
      <c r="B31559" s="2">
        <v>-2.3314977624977472E-6</v>
      </c>
    </row>
    <row r="31560" spans="1:2" x14ac:dyDescent="0.25">
      <c r="A31560" s="1">
        <v>41873.915277777778</v>
      </c>
      <c r="B31560" s="2">
        <v>-6.2063672279085345E-6</v>
      </c>
    </row>
    <row r="31561" spans="1:2" x14ac:dyDescent="0.25">
      <c r="A31561" s="1">
        <v>41873.915972222225</v>
      </c>
      <c r="B31561" s="2">
        <v>-2.3499449222678473E-6</v>
      </c>
    </row>
    <row r="31562" spans="1:2" x14ac:dyDescent="0.25">
      <c r="A31562" s="1">
        <v>41873.916666666664</v>
      </c>
      <c r="B31562" s="2">
        <v>-3.7382859773060772E-6</v>
      </c>
    </row>
    <row r="31563" spans="1:2" x14ac:dyDescent="0.25">
      <c r="A31563" s="1">
        <v>41873.917361111111</v>
      </c>
      <c r="B31563" s="2">
        <v>1.4172347012693839E-5</v>
      </c>
    </row>
    <row r="31564" spans="1:2" x14ac:dyDescent="0.25">
      <c r="A31564" s="1">
        <v>41873.918055555558</v>
      </c>
      <c r="B31564" s="2">
        <v>1.2155593928279511E-5</v>
      </c>
    </row>
    <row r="31565" spans="1:2" x14ac:dyDescent="0.25">
      <c r="A31565" s="1">
        <v>41873.918749999997</v>
      </c>
      <c r="B31565" s="2">
        <v>20.058321993730715</v>
      </c>
    </row>
    <row r="31566" spans="1:2" x14ac:dyDescent="0.25">
      <c r="A31566" s="1">
        <v>41873.919444444444</v>
      </c>
      <c r="B31566" s="2">
        <v>13.544159504858181</v>
      </c>
    </row>
    <row r="31567" spans="1:2" x14ac:dyDescent="0.25">
      <c r="A31567" s="1">
        <v>41873.920138888891</v>
      </c>
      <c r="B31567" s="2">
        <v>37.885198635103492</v>
      </c>
    </row>
    <row r="31568" spans="1:2" x14ac:dyDescent="0.25">
      <c r="A31568" s="1">
        <v>41873.92083333333</v>
      </c>
      <c r="B31568" s="2">
        <v>32.971676216405712</v>
      </c>
    </row>
    <row r="31569" spans="1:2" x14ac:dyDescent="0.25">
      <c r="A31569" s="1">
        <v>41873.921527777777</v>
      </c>
      <c r="B31569" s="2">
        <v>0.69440385693384699</v>
      </c>
    </row>
    <row r="31570" spans="1:2" x14ac:dyDescent="0.25">
      <c r="A31570" s="1">
        <v>41873.922222222223</v>
      </c>
      <c r="B31570" s="2">
        <v>1.6093629771300281E-5</v>
      </c>
    </row>
    <row r="31571" spans="1:2" x14ac:dyDescent="0.25">
      <c r="A31571" s="1">
        <v>41873.92291666667</v>
      </c>
      <c r="B31571" s="2">
        <v>6.4259563363092944</v>
      </c>
    </row>
    <row r="31572" spans="1:2" x14ac:dyDescent="0.25">
      <c r="A31572" s="1">
        <v>41873.923611111109</v>
      </c>
      <c r="B31572" s="2">
        <v>12.044643519864257</v>
      </c>
    </row>
    <row r="31573" spans="1:2" x14ac:dyDescent="0.25">
      <c r="A31573" s="1">
        <v>41873.924305555556</v>
      </c>
      <c r="B31573" s="2">
        <v>4.6527749484499505</v>
      </c>
    </row>
    <row r="31574" spans="1:2" x14ac:dyDescent="0.25">
      <c r="A31574" s="1">
        <v>41873.925000000003</v>
      </c>
      <c r="B31574" s="2">
        <v>0.60930698526669103</v>
      </c>
    </row>
    <row r="31575" spans="1:2" x14ac:dyDescent="0.25">
      <c r="A31575" s="1">
        <v>41873.925694444442</v>
      </c>
      <c r="B31575" s="2">
        <v>0.97283559985929358</v>
      </c>
    </row>
    <row r="31576" spans="1:2" x14ac:dyDescent="0.25">
      <c r="A31576" s="1">
        <v>41873.926388888889</v>
      </c>
      <c r="B31576" s="2">
        <v>6.1116844032464236E-6</v>
      </c>
    </row>
    <row r="31577" spans="1:2" x14ac:dyDescent="0.25">
      <c r="A31577" s="1">
        <v>41873.927083333336</v>
      </c>
      <c r="B31577" s="2">
        <v>1.2434195286914474E-5</v>
      </c>
    </row>
    <row r="31578" spans="1:2" x14ac:dyDescent="0.25">
      <c r="A31578" s="1">
        <v>41873.927777777775</v>
      </c>
      <c r="B31578" s="2">
        <v>2.6278728000761477E-6</v>
      </c>
    </row>
    <row r="31579" spans="1:2" x14ac:dyDescent="0.25">
      <c r="A31579" s="1">
        <v>41873.928472222222</v>
      </c>
      <c r="B31579" s="2">
        <v>1.6068498947182282E-5</v>
      </c>
    </row>
    <row r="31580" spans="1:2" x14ac:dyDescent="0.25">
      <c r="A31580" s="1">
        <v>41873.929166666669</v>
      </c>
      <c r="B31580" s="2">
        <v>4.3947065023530744E-6</v>
      </c>
    </row>
    <row r="31581" spans="1:2" x14ac:dyDescent="0.25">
      <c r="A31581" s="1">
        <v>41873.929861111108</v>
      </c>
      <c r="B31581" s="2">
        <v>1.6832325551755881E-6</v>
      </c>
    </row>
    <row r="31582" spans="1:2" x14ac:dyDescent="0.25">
      <c r="A31582" s="1">
        <v>41873.930555555555</v>
      </c>
      <c r="B31582" s="2">
        <v>3.6264528110526346E-6</v>
      </c>
    </row>
    <row r="31583" spans="1:2" x14ac:dyDescent="0.25">
      <c r="A31583" s="1">
        <v>41873.931250000001</v>
      </c>
      <c r="B31583" s="2">
        <v>1.1927536130921604E-6</v>
      </c>
    </row>
    <row r="31584" spans="1:2" x14ac:dyDescent="0.25">
      <c r="A31584" s="1">
        <v>41873.931944444441</v>
      </c>
      <c r="B31584" s="2">
        <v>9.8614269518293437E-6</v>
      </c>
    </row>
    <row r="31585" spans="1:2" x14ac:dyDescent="0.25">
      <c r="A31585" s="1">
        <v>41873.932638888888</v>
      </c>
      <c r="B31585" s="2">
        <v>2.0122054168799273E-5</v>
      </c>
    </row>
    <row r="31586" spans="1:2" x14ac:dyDescent="0.25">
      <c r="A31586" s="1">
        <v>41873.933333333334</v>
      </c>
      <c r="B31586" s="2">
        <v>2.2113735515934724E-5</v>
      </c>
    </row>
    <row r="31587" spans="1:2" x14ac:dyDescent="0.25">
      <c r="A31587" s="1">
        <v>41873.934027777781</v>
      </c>
      <c r="B31587" s="2">
        <v>1.4764400354276101E-5</v>
      </c>
    </row>
    <row r="31588" spans="1:2" x14ac:dyDescent="0.25">
      <c r="A31588" s="1">
        <v>41873.93472222222</v>
      </c>
      <c r="B31588" s="2">
        <v>2.1142573192870865E-5</v>
      </c>
    </row>
    <row r="31589" spans="1:2" x14ac:dyDescent="0.25">
      <c r="A31589" s="1">
        <v>41873.935416666667</v>
      </c>
      <c r="B31589" s="2">
        <v>1.5441774545858305E-5</v>
      </c>
    </row>
    <row r="31590" spans="1:2" x14ac:dyDescent="0.25">
      <c r="A31590" s="1">
        <v>41873.936111111114</v>
      </c>
      <c r="B31590" s="2">
        <v>2.3746223693403105E-5</v>
      </c>
    </row>
    <row r="31591" spans="1:2" x14ac:dyDescent="0.25">
      <c r="A31591" s="1">
        <v>41873.936805555553</v>
      </c>
      <c r="B31591" s="2">
        <v>1.6111378014708557E-5</v>
      </c>
    </row>
    <row r="31592" spans="1:2" x14ac:dyDescent="0.25">
      <c r="A31592" s="1">
        <v>41873.9375</v>
      </c>
      <c r="B31592" s="2">
        <v>1.2127395643416095</v>
      </c>
    </row>
    <row r="31593" spans="1:2" x14ac:dyDescent="0.25">
      <c r="A31593" s="1">
        <v>41873.938194444447</v>
      </c>
      <c r="B31593" s="2">
        <v>0.64315301997412466</v>
      </c>
    </row>
    <row r="31594" spans="1:2" x14ac:dyDescent="0.25">
      <c r="A31594" s="1">
        <v>41873.938888888886</v>
      </c>
      <c r="B31594" s="2">
        <v>1.5526291925057498</v>
      </c>
    </row>
    <row r="31595" spans="1:2" x14ac:dyDescent="0.25">
      <c r="A31595" s="1">
        <v>41873.939583333333</v>
      </c>
      <c r="B31595" s="2">
        <v>120.26880043257455</v>
      </c>
    </row>
    <row r="31596" spans="1:2" x14ac:dyDescent="0.25">
      <c r="A31596" s="1">
        <v>41873.94027777778</v>
      </c>
      <c r="B31596" s="2">
        <v>127.72870045412176</v>
      </c>
    </row>
    <row r="31597" spans="1:2" x14ac:dyDescent="0.25">
      <c r="A31597" s="1">
        <v>41873.940972222219</v>
      </c>
      <c r="B31597" s="2">
        <v>113.7786800362616</v>
      </c>
    </row>
    <row r="31598" spans="1:2" x14ac:dyDescent="0.25">
      <c r="A31598" s="1">
        <v>41873.941666666666</v>
      </c>
      <c r="B31598" s="2">
        <v>130.06431578325962</v>
      </c>
    </row>
    <row r="31599" spans="1:2" x14ac:dyDescent="0.25">
      <c r="A31599" s="1">
        <v>41873.942361111112</v>
      </c>
      <c r="B31599" s="2">
        <v>123.84477197911862</v>
      </c>
    </row>
    <row r="31600" spans="1:2" x14ac:dyDescent="0.25">
      <c r="A31600" s="1">
        <v>41873.943055555559</v>
      </c>
      <c r="B31600" s="2">
        <v>103.09055649332004</v>
      </c>
    </row>
    <row r="31601" spans="1:2" x14ac:dyDescent="0.25">
      <c r="A31601" s="1">
        <v>41873.943749999999</v>
      </c>
      <c r="B31601" s="2">
        <v>113.77116089701498</v>
      </c>
    </row>
    <row r="31602" spans="1:2" x14ac:dyDescent="0.25">
      <c r="A31602" s="1">
        <v>41873.944444444445</v>
      </c>
      <c r="B31602" s="2">
        <v>111.41237444724733</v>
      </c>
    </row>
    <row r="31603" spans="1:2" x14ac:dyDescent="0.25">
      <c r="A31603" s="1">
        <v>41873.945138888892</v>
      </c>
      <c r="B31603" s="2">
        <v>103.64063195896257</v>
      </c>
    </row>
    <row r="31604" spans="1:2" x14ac:dyDescent="0.25">
      <c r="A31604" s="1">
        <v>41873.945833333331</v>
      </c>
      <c r="B31604" s="2">
        <v>70.945050613255205</v>
      </c>
    </row>
    <row r="31605" spans="1:2" x14ac:dyDescent="0.25">
      <c r="A31605" s="1">
        <v>41873.946527777778</v>
      </c>
      <c r="B31605" s="2">
        <v>47.59444075807405</v>
      </c>
    </row>
    <row r="31606" spans="1:2" x14ac:dyDescent="0.25">
      <c r="A31606" s="1">
        <v>41873.947222222225</v>
      </c>
      <c r="B31606" s="2">
        <v>18.200857649822137</v>
      </c>
    </row>
    <row r="31607" spans="1:2" x14ac:dyDescent="0.25">
      <c r="A31607" s="1">
        <v>41873.947916666664</v>
      </c>
      <c r="B31607" s="2">
        <v>-33.38751508517695</v>
      </c>
    </row>
    <row r="31608" spans="1:2" x14ac:dyDescent="0.25">
      <c r="A31608" s="1">
        <v>41873.948611111111</v>
      </c>
      <c r="B31608" s="2">
        <v>-30.86902294162719</v>
      </c>
    </row>
    <row r="31609" spans="1:2" x14ac:dyDescent="0.25">
      <c r="A31609" s="1">
        <v>41873.949305555558</v>
      </c>
      <c r="B31609" s="2">
        <v>-15.160105813062788</v>
      </c>
    </row>
    <row r="31610" spans="1:2" x14ac:dyDescent="0.25">
      <c r="A31610" s="1">
        <v>41873.949999999997</v>
      </c>
      <c r="B31610" s="2">
        <v>-1.692883165081245</v>
      </c>
    </row>
    <row r="31611" spans="1:2" x14ac:dyDescent="0.25">
      <c r="A31611" s="1">
        <v>41873.950694444444</v>
      </c>
      <c r="B31611" s="2">
        <v>9.8357997875864385</v>
      </c>
    </row>
    <row r="31612" spans="1:2" x14ac:dyDescent="0.25">
      <c r="A31612" s="1">
        <v>41873.951388888891</v>
      </c>
      <c r="B31612" s="2">
        <v>-4.398113117649336</v>
      </c>
    </row>
    <row r="31613" spans="1:2" x14ac:dyDescent="0.25">
      <c r="A31613" s="1">
        <v>41873.95208333333</v>
      </c>
      <c r="B31613" s="2">
        <v>2.9526327630002926</v>
      </c>
    </row>
    <row r="31614" spans="1:2" x14ac:dyDescent="0.25">
      <c r="A31614" s="1">
        <v>41873.952777777777</v>
      </c>
      <c r="B31614" s="2">
        <v>-11.552790966583265</v>
      </c>
    </row>
    <row r="31615" spans="1:2" x14ac:dyDescent="0.25">
      <c r="A31615" s="1">
        <v>41873.953472222223</v>
      </c>
      <c r="B31615" s="2">
        <v>-13.877690800669127</v>
      </c>
    </row>
    <row r="31616" spans="1:2" x14ac:dyDescent="0.25">
      <c r="A31616" s="1">
        <v>41873.95416666667</v>
      </c>
      <c r="B31616" s="2">
        <v>-9.8893319162018702</v>
      </c>
    </row>
    <row r="31617" spans="1:2" x14ac:dyDescent="0.25">
      <c r="A31617" s="1">
        <v>41873.954861111109</v>
      </c>
      <c r="B31617" s="2">
        <v>42.605742341420168</v>
      </c>
    </row>
    <row r="31618" spans="1:2" x14ac:dyDescent="0.25">
      <c r="A31618" s="1">
        <v>41873.955555555556</v>
      </c>
      <c r="B31618" s="2">
        <v>28.035350370967837</v>
      </c>
    </row>
    <row r="31619" spans="1:2" x14ac:dyDescent="0.25">
      <c r="A31619" s="1">
        <v>41873.956250000003</v>
      </c>
      <c r="B31619" s="2">
        <v>73.516115955136769</v>
      </c>
    </row>
    <row r="31620" spans="1:2" x14ac:dyDescent="0.25">
      <c r="A31620" s="1">
        <v>41873.956944444442</v>
      </c>
      <c r="B31620" s="2">
        <v>86.675579867601243</v>
      </c>
    </row>
    <row r="31621" spans="1:2" x14ac:dyDescent="0.25">
      <c r="A31621" s="1">
        <v>41873.957638888889</v>
      </c>
      <c r="B31621" s="2">
        <v>155.77721363573994</v>
      </c>
    </row>
    <row r="31622" spans="1:2" x14ac:dyDescent="0.25">
      <c r="A31622" s="1">
        <v>41873.958333333336</v>
      </c>
      <c r="B31622" s="2">
        <v>142.19669409776881</v>
      </c>
    </row>
    <row r="31623" spans="1:2" x14ac:dyDescent="0.25">
      <c r="A31623" s="1">
        <v>41873.959027777775</v>
      </c>
      <c r="B31623" s="2">
        <v>137.80630684117205</v>
      </c>
    </row>
    <row r="31624" spans="1:2" x14ac:dyDescent="0.25">
      <c r="A31624" s="1">
        <v>41873.959722222222</v>
      </c>
      <c r="B31624" s="2">
        <v>140.48827355624525</v>
      </c>
    </row>
    <row r="31625" spans="1:2" x14ac:dyDescent="0.25">
      <c r="A31625" s="1">
        <v>41873.960416666669</v>
      </c>
      <c r="B31625" s="2">
        <v>134.84417000376465</v>
      </c>
    </row>
    <row r="31626" spans="1:2" x14ac:dyDescent="0.25">
      <c r="A31626" s="1">
        <v>41873.961111111108</v>
      </c>
      <c r="B31626" s="2">
        <v>154.37667448076729</v>
      </c>
    </row>
    <row r="31627" spans="1:2" x14ac:dyDescent="0.25">
      <c r="A31627" s="1">
        <v>41873.961805555555</v>
      </c>
      <c r="B31627" s="2">
        <v>187.36324528372691</v>
      </c>
    </row>
    <row r="31628" spans="1:2" x14ac:dyDescent="0.25">
      <c r="A31628" s="1">
        <v>41873.962500000001</v>
      </c>
      <c r="B31628" s="2">
        <v>140.4642332831223</v>
      </c>
    </row>
    <row r="31629" spans="1:2" x14ac:dyDescent="0.25">
      <c r="A31629" s="1">
        <v>41873.963194444441</v>
      </c>
      <c r="B31629" s="2">
        <v>132.3106565565414</v>
      </c>
    </row>
    <row r="31630" spans="1:2" x14ac:dyDescent="0.25">
      <c r="A31630" s="1">
        <v>41873.963888888888</v>
      </c>
      <c r="B31630" s="2">
        <v>164.89703600280919</v>
      </c>
    </row>
    <row r="31631" spans="1:2" x14ac:dyDescent="0.25">
      <c r="A31631" s="1">
        <v>41873.964583333334</v>
      </c>
      <c r="B31631" s="2">
        <v>150.65149699603208</v>
      </c>
    </row>
    <row r="31632" spans="1:2" x14ac:dyDescent="0.25">
      <c r="A31632" s="1">
        <v>41873.965277777781</v>
      </c>
      <c r="B31632" s="2">
        <v>187.11905671021668</v>
      </c>
    </row>
    <row r="31633" spans="1:2" x14ac:dyDescent="0.25">
      <c r="A31633" s="1">
        <v>41873.96597222222</v>
      </c>
      <c r="B31633" s="2">
        <v>196.90088834022561</v>
      </c>
    </row>
    <row r="31634" spans="1:2" x14ac:dyDescent="0.25">
      <c r="A31634" s="1">
        <v>41873.966666666667</v>
      </c>
      <c r="B31634" s="2">
        <v>173.02270886985352</v>
      </c>
    </row>
    <row r="31635" spans="1:2" x14ac:dyDescent="0.25">
      <c r="A31635" s="1">
        <v>41873.967361111114</v>
      </c>
      <c r="B31635" s="2">
        <v>158.85471363655913</v>
      </c>
    </row>
    <row r="31636" spans="1:2" x14ac:dyDescent="0.25">
      <c r="A31636" s="1">
        <v>41873.968055555553</v>
      </c>
      <c r="B31636" s="2">
        <v>152.49791295437609</v>
      </c>
    </row>
    <row r="31637" spans="1:2" x14ac:dyDescent="0.25">
      <c r="A31637" s="1">
        <v>41873.96875</v>
      </c>
      <c r="B31637" s="2">
        <v>145.6487993855398</v>
      </c>
    </row>
    <row r="31638" spans="1:2" x14ac:dyDescent="0.25">
      <c r="A31638" s="1">
        <v>41873.969444444447</v>
      </c>
      <c r="B31638" s="2">
        <v>45.937941612290643</v>
      </c>
    </row>
    <row r="31639" spans="1:2" x14ac:dyDescent="0.25">
      <c r="A31639" s="1">
        <v>41873.970138888886</v>
      </c>
      <c r="B31639" s="2">
        <v>30.269056122876162</v>
      </c>
    </row>
    <row r="31640" spans="1:2" x14ac:dyDescent="0.25">
      <c r="A31640" s="1">
        <v>41873.970833333333</v>
      </c>
      <c r="B31640" s="2">
        <v>24.381066505143341</v>
      </c>
    </row>
    <row r="31641" spans="1:2" x14ac:dyDescent="0.25">
      <c r="A31641" s="1">
        <v>41873.97152777778</v>
      </c>
      <c r="B31641" s="2">
        <v>51.698623774975808</v>
      </c>
    </row>
    <row r="31642" spans="1:2" x14ac:dyDescent="0.25">
      <c r="A31642" s="1">
        <v>41873.972222222219</v>
      </c>
      <c r="B31642" s="2">
        <v>116.87269929685475</v>
      </c>
    </row>
    <row r="31643" spans="1:2" x14ac:dyDescent="0.25">
      <c r="A31643" s="1">
        <v>41873.972916666666</v>
      </c>
      <c r="B31643" s="2">
        <v>113.15717184481521</v>
      </c>
    </row>
    <row r="31644" spans="1:2" x14ac:dyDescent="0.25">
      <c r="A31644" s="1">
        <v>41873.973611111112</v>
      </c>
      <c r="B31644" s="2">
        <v>70.082487170598085</v>
      </c>
    </row>
    <row r="31645" spans="1:2" x14ac:dyDescent="0.25">
      <c r="A31645" s="1">
        <v>41873.974305555559</v>
      </c>
      <c r="B31645" s="2">
        <v>65.423534201722944</v>
      </c>
    </row>
    <row r="31646" spans="1:2" x14ac:dyDescent="0.25">
      <c r="A31646" s="1">
        <v>41873.974999999999</v>
      </c>
      <c r="B31646" s="2">
        <v>6.5988269811190552</v>
      </c>
    </row>
    <row r="31647" spans="1:2" x14ac:dyDescent="0.25">
      <c r="A31647" s="1">
        <v>41873.975694444445</v>
      </c>
      <c r="B31647" s="2">
        <v>0.13022727830975783</v>
      </c>
    </row>
    <row r="31648" spans="1:2" x14ac:dyDescent="0.25">
      <c r="A31648" s="1">
        <v>41873.976388888892</v>
      </c>
      <c r="B31648" s="2">
        <v>2.7199140462549014</v>
      </c>
    </row>
    <row r="31649" spans="1:2" x14ac:dyDescent="0.25">
      <c r="A31649" s="1">
        <v>41873.977083333331</v>
      </c>
      <c r="B31649" s="2">
        <v>17.070058105871915</v>
      </c>
    </row>
    <row r="31650" spans="1:2" x14ac:dyDescent="0.25">
      <c r="A31650" s="1">
        <v>41873.977777777778</v>
      </c>
      <c r="B31650" s="2">
        <v>83.680149106091505</v>
      </c>
    </row>
    <row r="31651" spans="1:2" x14ac:dyDescent="0.25">
      <c r="A31651" s="1">
        <v>41873.978472222225</v>
      </c>
      <c r="B31651" s="2">
        <v>108.63495002781661</v>
      </c>
    </row>
    <row r="31652" spans="1:2" x14ac:dyDescent="0.25">
      <c r="A31652" s="1">
        <v>41873.979166666664</v>
      </c>
      <c r="B31652" s="2">
        <v>101.06089797802852</v>
      </c>
    </row>
    <row r="31653" spans="1:2" x14ac:dyDescent="0.25">
      <c r="A31653" s="1">
        <v>41873.979861111111</v>
      </c>
      <c r="B31653" s="2">
        <v>98.467373065545686</v>
      </c>
    </row>
    <row r="31654" spans="1:2" x14ac:dyDescent="0.25">
      <c r="A31654" s="1">
        <v>41873.980555555558</v>
      </c>
      <c r="B31654" s="2">
        <v>122.02525790598204</v>
      </c>
    </row>
    <row r="31655" spans="1:2" x14ac:dyDescent="0.25">
      <c r="A31655" s="1">
        <v>41873.981249999997</v>
      </c>
      <c r="B31655" s="2">
        <v>130.81268052904827</v>
      </c>
    </row>
    <row r="31656" spans="1:2" x14ac:dyDescent="0.25">
      <c r="A31656" s="1">
        <v>41873.981944444444</v>
      </c>
      <c r="B31656" s="2">
        <v>142.65788883803373</v>
      </c>
    </row>
    <row r="31657" spans="1:2" x14ac:dyDescent="0.25">
      <c r="A31657" s="1">
        <v>41873.982638888891</v>
      </c>
      <c r="B31657" s="2">
        <v>115.16033650148505</v>
      </c>
    </row>
    <row r="31658" spans="1:2" x14ac:dyDescent="0.25">
      <c r="A31658" s="1">
        <v>41873.98333333333</v>
      </c>
      <c r="B31658" s="2">
        <v>75.789517535465222</v>
      </c>
    </row>
    <row r="31659" spans="1:2" x14ac:dyDescent="0.25">
      <c r="A31659" s="1">
        <v>41873.984027777777</v>
      </c>
      <c r="B31659" s="2">
        <v>75.748425689038896</v>
      </c>
    </row>
    <row r="31660" spans="1:2" x14ac:dyDescent="0.25">
      <c r="A31660" s="1">
        <v>41873.984722222223</v>
      </c>
      <c r="B31660" s="2">
        <v>96.078656758278768</v>
      </c>
    </row>
    <row r="31661" spans="1:2" x14ac:dyDescent="0.25">
      <c r="A31661" s="1">
        <v>41873.98541666667</v>
      </c>
      <c r="B31661" s="2">
        <v>129.69290048572196</v>
      </c>
    </row>
    <row r="31662" spans="1:2" x14ac:dyDescent="0.25">
      <c r="A31662" s="1">
        <v>41873.986111111109</v>
      </c>
      <c r="B31662" s="2">
        <v>132.12312326416139</v>
      </c>
    </row>
    <row r="31663" spans="1:2" x14ac:dyDescent="0.25">
      <c r="A31663" s="1">
        <v>41873.986805555556</v>
      </c>
      <c r="B31663" s="2">
        <v>141.81250788304411</v>
      </c>
    </row>
    <row r="31664" spans="1:2" x14ac:dyDescent="0.25">
      <c r="A31664" s="1">
        <v>41873.987500000003</v>
      </c>
      <c r="B31664" s="2">
        <v>156.81355499131604</v>
      </c>
    </row>
    <row r="31665" spans="1:2" x14ac:dyDescent="0.25">
      <c r="A31665" s="1">
        <v>41873.988194444442</v>
      </c>
      <c r="B31665" s="2">
        <v>136.07396744808258</v>
      </c>
    </row>
    <row r="31666" spans="1:2" x14ac:dyDescent="0.25">
      <c r="A31666" s="1">
        <v>41873.988888888889</v>
      </c>
      <c r="B31666" s="2">
        <v>131.72846840743054</v>
      </c>
    </row>
    <row r="31667" spans="1:2" x14ac:dyDescent="0.25">
      <c r="A31667" s="1">
        <v>41873.989583333336</v>
      </c>
      <c r="B31667" s="2">
        <v>158.95148130970773</v>
      </c>
    </row>
    <row r="31668" spans="1:2" x14ac:dyDescent="0.25">
      <c r="A31668" s="1">
        <v>41873.990277777775</v>
      </c>
      <c r="B31668" s="2">
        <v>130.20584996971496</v>
      </c>
    </row>
    <row r="31669" spans="1:2" x14ac:dyDescent="0.25">
      <c r="A31669" s="1">
        <v>41873.990972222222</v>
      </c>
      <c r="B31669" s="2">
        <v>92.021662310045215</v>
      </c>
    </row>
    <row r="31670" spans="1:2" x14ac:dyDescent="0.25">
      <c r="A31670" s="1">
        <v>41873.991666666669</v>
      </c>
      <c r="B31670" s="2">
        <v>66.587747887710194</v>
      </c>
    </row>
    <row r="31671" spans="1:2" x14ac:dyDescent="0.25">
      <c r="A31671" s="1">
        <v>41873.992361111108</v>
      </c>
      <c r="B31671" s="2">
        <v>10.922638043525998</v>
      </c>
    </row>
    <row r="31672" spans="1:2" x14ac:dyDescent="0.25">
      <c r="A31672" s="1">
        <v>41873.993055555555</v>
      </c>
      <c r="B31672" s="2">
        <v>16.76705823771481</v>
      </c>
    </row>
    <row r="31673" spans="1:2" x14ac:dyDescent="0.25">
      <c r="A31673" s="1">
        <v>41873.993750000001</v>
      </c>
      <c r="B31673" s="2">
        <v>24.296076653860414</v>
      </c>
    </row>
    <row r="31674" spans="1:2" x14ac:dyDescent="0.25">
      <c r="A31674" s="1">
        <v>41873.994444444441</v>
      </c>
      <c r="B31674" s="2">
        <v>59.226854214843478</v>
      </c>
    </row>
    <row r="31675" spans="1:2" x14ac:dyDescent="0.25">
      <c r="A31675" s="1">
        <v>41873.995138888888</v>
      </c>
      <c r="B31675" s="2">
        <v>86.537911222345429</v>
      </c>
    </row>
    <row r="31676" spans="1:2" x14ac:dyDescent="0.25">
      <c r="A31676" s="1">
        <v>41873.995833333334</v>
      </c>
      <c r="B31676" s="2">
        <v>126.92009952857624</v>
      </c>
    </row>
    <row r="31677" spans="1:2" x14ac:dyDescent="0.25">
      <c r="A31677" s="1">
        <v>41873.996527777781</v>
      </c>
      <c r="B31677" s="2">
        <v>107.88484260005838</v>
      </c>
    </row>
    <row r="31678" spans="1:2" x14ac:dyDescent="0.25">
      <c r="A31678" s="1">
        <v>41873.99722222222</v>
      </c>
      <c r="B31678" s="2">
        <v>91.452045610869149</v>
      </c>
    </row>
    <row r="31679" spans="1:2" x14ac:dyDescent="0.25">
      <c r="A31679" s="1">
        <v>41873.997916666667</v>
      </c>
      <c r="B31679" s="2">
        <v>85.897112097638697</v>
      </c>
    </row>
    <row r="31680" spans="1:2" x14ac:dyDescent="0.25">
      <c r="A31680" s="1">
        <v>41873.998611111114</v>
      </c>
      <c r="B31680" s="2">
        <v>55.716774970970192</v>
      </c>
    </row>
    <row r="31681" spans="1:2" x14ac:dyDescent="0.25">
      <c r="A31681" s="1">
        <v>41873.999305555553</v>
      </c>
      <c r="B31681" s="2">
        <v>32.604250557276828</v>
      </c>
    </row>
    <row r="31682" spans="1:2" x14ac:dyDescent="0.25">
      <c r="A31682" s="1">
        <v>41874</v>
      </c>
      <c r="B31682" s="2">
        <v>13.983544442426743</v>
      </c>
    </row>
    <row r="31683" spans="1:2" x14ac:dyDescent="0.25">
      <c r="A31683" s="1">
        <v>41874.000694444447</v>
      </c>
      <c r="B31683" s="2">
        <v>18.78776063894038</v>
      </c>
    </row>
    <row r="31684" spans="1:2" x14ac:dyDescent="0.25">
      <c r="A31684" s="1">
        <v>41874.001388888886</v>
      </c>
      <c r="B31684" s="2">
        <v>18.104501675345304</v>
      </c>
    </row>
    <row r="31685" spans="1:2" x14ac:dyDescent="0.25">
      <c r="A31685" s="1">
        <v>41874.002083333333</v>
      </c>
      <c r="B31685" s="2">
        <v>6.980389569293675</v>
      </c>
    </row>
    <row r="31686" spans="1:2" x14ac:dyDescent="0.25">
      <c r="A31686" s="1">
        <v>41874.00277777778</v>
      </c>
      <c r="B31686" s="2">
        <v>27.187744357418222</v>
      </c>
    </row>
    <row r="31687" spans="1:2" x14ac:dyDescent="0.25">
      <c r="A31687" s="1">
        <v>41874.003472222219</v>
      </c>
      <c r="B31687" s="2">
        <v>24.491054093141187</v>
      </c>
    </row>
    <row r="31688" spans="1:2" x14ac:dyDescent="0.25">
      <c r="A31688" s="1">
        <v>41874.004166666666</v>
      </c>
      <c r="B31688" s="2">
        <v>31.141181851790559</v>
      </c>
    </row>
    <row r="31689" spans="1:2" x14ac:dyDescent="0.25">
      <c r="A31689" s="1">
        <v>41874.004861111112</v>
      </c>
      <c r="B31689" s="2">
        <v>49.002804067270091</v>
      </c>
    </row>
    <row r="31690" spans="1:2" x14ac:dyDescent="0.25">
      <c r="A31690" s="1">
        <v>41874.005555555559</v>
      </c>
      <c r="B31690" s="2">
        <v>77.243307590569984</v>
      </c>
    </row>
    <row r="31691" spans="1:2" x14ac:dyDescent="0.25">
      <c r="A31691" s="1">
        <v>41874.006249999999</v>
      </c>
      <c r="B31691" s="2">
        <v>59.588706346490653</v>
      </c>
    </row>
    <row r="31692" spans="1:2" x14ac:dyDescent="0.25">
      <c r="A31692" s="1">
        <v>41874.006944444445</v>
      </c>
      <c r="B31692" s="2">
        <v>66.667702741331112</v>
      </c>
    </row>
    <row r="31693" spans="1:2" x14ac:dyDescent="0.25">
      <c r="A31693" s="1">
        <v>41874.007638888892</v>
      </c>
      <c r="B31693" s="2">
        <v>61.618324808601756</v>
      </c>
    </row>
    <row r="31694" spans="1:2" x14ac:dyDescent="0.25">
      <c r="A31694" s="1">
        <v>41874.008333333331</v>
      </c>
      <c r="B31694" s="2">
        <v>63.466835501431099</v>
      </c>
    </row>
    <row r="31695" spans="1:2" x14ac:dyDescent="0.25">
      <c r="A31695" s="1">
        <v>41874.009027777778</v>
      </c>
      <c r="B31695" s="2">
        <v>50.440563085430767</v>
      </c>
    </row>
    <row r="31696" spans="1:2" x14ac:dyDescent="0.25">
      <c r="A31696" s="1">
        <v>41874.009722222225</v>
      </c>
      <c r="B31696" s="2">
        <v>47.255540499214838</v>
      </c>
    </row>
    <row r="31697" spans="1:2" x14ac:dyDescent="0.25">
      <c r="A31697" s="1">
        <v>41874.010416666664</v>
      </c>
      <c r="B31697" s="2">
        <v>26.734297428286904</v>
      </c>
    </row>
    <row r="31698" spans="1:2" x14ac:dyDescent="0.25">
      <c r="A31698" s="1">
        <v>41874.011111111111</v>
      </c>
      <c r="B31698" s="2">
        <v>29.097771366318437</v>
      </c>
    </row>
    <row r="31699" spans="1:2" x14ac:dyDescent="0.25">
      <c r="A31699" s="1">
        <v>41874.011805555558</v>
      </c>
      <c r="B31699" s="2">
        <v>29.51204647954922</v>
      </c>
    </row>
    <row r="31700" spans="1:2" x14ac:dyDescent="0.25">
      <c r="A31700" s="1">
        <v>41874.012499999997</v>
      </c>
      <c r="B31700" s="2">
        <v>72.520494005509917</v>
      </c>
    </row>
    <row r="31701" spans="1:2" x14ac:dyDescent="0.25">
      <c r="A31701" s="1">
        <v>41874.013194444444</v>
      </c>
      <c r="B31701" s="2">
        <v>103.76954383666356</v>
      </c>
    </row>
    <row r="31702" spans="1:2" x14ac:dyDescent="0.25">
      <c r="A31702" s="1">
        <v>41874.013888888891</v>
      </c>
      <c r="B31702" s="2">
        <v>107.89132322180085</v>
      </c>
    </row>
    <row r="31703" spans="1:2" x14ac:dyDescent="0.25">
      <c r="A31703" s="1">
        <v>41874.01458333333</v>
      </c>
      <c r="B31703" s="2">
        <v>122.04286094781322</v>
      </c>
    </row>
    <row r="31704" spans="1:2" x14ac:dyDescent="0.25">
      <c r="A31704" s="1">
        <v>41874.015277777777</v>
      </c>
      <c r="B31704" s="2">
        <v>176.84513494289325</v>
      </c>
    </row>
    <row r="31705" spans="1:2" x14ac:dyDescent="0.25">
      <c r="A31705" s="1">
        <v>41874.015972222223</v>
      </c>
      <c r="B31705" s="2">
        <v>201.38086256614187</v>
      </c>
    </row>
    <row r="31706" spans="1:2" x14ac:dyDescent="0.25">
      <c r="A31706" s="1">
        <v>41874.01666666667</v>
      </c>
      <c r="B31706" s="2">
        <v>125.29720227347376</v>
      </c>
    </row>
    <row r="31707" spans="1:2" x14ac:dyDescent="0.25">
      <c r="A31707" s="1">
        <v>41874.017361111109</v>
      </c>
      <c r="B31707" s="2">
        <v>83.247207478156398</v>
      </c>
    </row>
    <row r="31708" spans="1:2" x14ac:dyDescent="0.25">
      <c r="A31708" s="1">
        <v>41874.018055555556</v>
      </c>
      <c r="B31708" s="2">
        <v>82.088619982348362</v>
      </c>
    </row>
    <row r="31709" spans="1:2" x14ac:dyDescent="0.25">
      <c r="A31709" s="1">
        <v>41874.018750000003</v>
      </c>
      <c r="B31709" s="2">
        <v>87.957271351056022</v>
      </c>
    </row>
    <row r="31710" spans="1:2" x14ac:dyDescent="0.25">
      <c r="A31710" s="1">
        <v>41874.019444444442</v>
      </c>
      <c r="B31710" s="2">
        <v>81.280256189704716</v>
      </c>
    </row>
    <row r="31711" spans="1:2" x14ac:dyDescent="0.25">
      <c r="A31711" s="1">
        <v>41874.020138888889</v>
      </c>
      <c r="B31711" s="2">
        <v>102.28230997750651</v>
      </c>
    </row>
    <row r="31712" spans="1:2" x14ac:dyDescent="0.25">
      <c r="A31712" s="1">
        <v>41874.020833333336</v>
      </c>
      <c r="B31712" s="2">
        <v>128.06730436170281</v>
      </c>
    </row>
    <row r="31713" spans="1:2" x14ac:dyDescent="0.25">
      <c r="A31713" s="1">
        <v>41874.021527777775</v>
      </c>
      <c r="B31713" s="2">
        <v>98.819649522185017</v>
      </c>
    </row>
    <row r="31714" spans="1:2" x14ac:dyDescent="0.25">
      <c r="A31714" s="1">
        <v>41874.022222222222</v>
      </c>
      <c r="B31714" s="2">
        <v>70.01364700114064</v>
      </c>
    </row>
    <row r="31715" spans="1:2" x14ac:dyDescent="0.25">
      <c r="A31715" s="1">
        <v>41874.022916666669</v>
      </c>
      <c r="B31715" s="2">
        <v>55.574778420144384</v>
      </c>
    </row>
    <row r="31716" spans="1:2" x14ac:dyDescent="0.25">
      <c r="A31716" s="1">
        <v>41874.023611111108</v>
      </c>
      <c r="B31716" s="2">
        <v>53.375523396637682</v>
      </c>
    </row>
    <row r="31717" spans="1:2" x14ac:dyDescent="0.25">
      <c r="A31717" s="1">
        <v>41874.024305555555</v>
      </c>
      <c r="B31717" s="2">
        <v>36.99517369927392</v>
      </c>
    </row>
    <row r="31718" spans="1:2" x14ac:dyDescent="0.25">
      <c r="A31718" s="1">
        <v>41874.025000000001</v>
      </c>
      <c r="B31718" s="2">
        <v>46.845493891189108</v>
      </c>
    </row>
    <row r="31719" spans="1:2" x14ac:dyDescent="0.25">
      <c r="A31719" s="1">
        <v>41874.025694444441</v>
      </c>
      <c r="B31719" s="2">
        <v>60.185724441994289</v>
      </c>
    </row>
    <row r="31720" spans="1:2" x14ac:dyDescent="0.25">
      <c r="A31720" s="1">
        <v>41874.026388888888</v>
      </c>
      <c r="B31720" s="2">
        <v>103.10230941451736</v>
      </c>
    </row>
    <row r="31721" spans="1:2" x14ac:dyDescent="0.25">
      <c r="A31721" s="1">
        <v>41874.027083333334</v>
      </c>
      <c r="B31721" s="2">
        <v>116.87221362088846</v>
      </c>
    </row>
    <row r="31722" spans="1:2" x14ac:dyDescent="0.25">
      <c r="A31722" s="1">
        <v>41874.027777777781</v>
      </c>
      <c r="B31722" s="2">
        <v>60.768570282391735</v>
      </c>
    </row>
    <row r="31723" spans="1:2" x14ac:dyDescent="0.25">
      <c r="A31723" s="1">
        <v>41874.02847222222</v>
      </c>
      <c r="B31723" s="2">
        <v>57.361020294557484</v>
      </c>
    </row>
    <row r="31724" spans="1:2" x14ac:dyDescent="0.25">
      <c r="A31724" s="1">
        <v>41874.029166666667</v>
      </c>
      <c r="B31724" s="2">
        <v>59.88746764715664</v>
      </c>
    </row>
    <row r="31725" spans="1:2" x14ac:dyDescent="0.25">
      <c r="A31725" s="1">
        <v>41874.029861111114</v>
      </c>
      <c r="B31725" s="2">
        <v>40.45714964795237</v>
      </c>
    </row>
    <row r="31726" spans="1:2" x14ac:dyDescent="0.25">
      <c r="A31726" s="1">
        <v>41874.030555555553</v>
      </c>
      <c r="B31726" s="2">
        <v>42.029826536877472</v>
      </c>
    </row>
    <row r="31727" spans="1:2" x14ac:dyDescent="0.25">
      <c r="A31727" s="1">
        <v>41874.03125</v>
      </c>
      <c r="B31727" s="2">
        <v>51.405887808900054</v>
      </c>
    </row>
    <row r="31728" spans="1:2" x14ac:dyDescent="0.25">
      <c r="A31728" s="1">
        <v>41874.031944444447</v>
      </c>
      <c r="B31728" s="2">
        <v>84.748465285504551</v>
      </c>
    </row>
    <row r="31729" spans="1:2" x14ac:dyDescent="0.25">
      <c r="A31729" s="1">
        <v>41874.032638888886</v>
      </c>
      <c r="B31729" s="2">
        <v>53.506325502777081</v>
      </c>
    </row>
    <row r="31730" spans="1:2" x14ac:dyDescent="0.25">
      <c r="A31730" s="1">
        <v>41874.033333333333</v>
      </c>
      <c r="B31730" s="2">
        <v>50.667817824378531</v>
      </c>
    </row>
    <row r="31731" spans="1:2" x14ac:dyDescent="0.25">
      <c r="A31731" s="1">
        <v>41874.03402777778</v>
      </c>
      <c r="B31731" s="2">
        <v>70.927766144090853</v>
      </c>
    </row>
    <row r="31732" spans="1:2" x14ac:dyDescent="0.25">
      <c r="A31732" s="1">
        <v>41874.034722222219</v>
      </c>
      <c r="B31732" s="2">
        <v>45.959292402967307</v>
      </c>
    </row>
    <row r="31733" spans="1:2" x14ac:dyDescent="0.25">
      <c r="A31733" s="1">
        <v>41874.035416666666</v>
      </c>
      <c r="B31733" s="2">
        <v>33.894902231491386</v>
      </c>
    </row>
    <row r="31734" spans="1:2" x14ac:dyDescent="0.25">
      <c r="A31734" s="1">
        <v>41874.036111111112</v>
      </c>
      <c r="B31734" s="2">
        <v>19.254968707980879</v>
      </c>
    </row>
    <row r="31735" spans="1:2" x14ac:dyDescent="0.25">
      <c r="A31735" s="1">
        <v>41874.036805555559</v>
      </c>
      <c r="B31735" s="2">
        <v>39.970139221798064</v>
      </c>
    </row>
    <row r="31736" spans="1:2" x14ac:dyDescent="0.25">
      <c r="A31736" s="1">
        <v>41874.037499999999</v>
      </c>
      <c r="B31736" s="2">
        <v>1.1152429898109404</v>
      </c>
    </row>
    <row r="31737" spans="1:2" x14ac:dyDescent="0.25">
      <c r="A31737" s="1">
        <v>41874.038194444445</v>
      </c>
      <c r="B31737" s="2">
        <v>-1.2189497798923791E-5</v>
      </c>
    </row>
    <row r="31738" spans="1:2" x14ac:dyDescent="0.25">
      <c r="A31738" s="1">
        <v>41874.038888888892</v>
      </c>
      <c r="B31738" s="2">
        <v>-1.4316813940240536E-5</v>
      </c>
    </row>
    <row r="31739" spans="1:2" x14ac:dyDescent="0.25">
      <c r="A31739" s="1">
        <v>41874.039583333331</v>
      </c>
      <c r="B31739" s="2">
        <v>-1.0014698515684965E-5</v>
      </c>
    </row>
    <row r="31740" spans="1:2" x14ac:dyDescent="0.25">
      <c r="A31740" s="1">
        <v>41874.040277777778</v>
      </c>
      <c r="B31740" s="2">
        <v>-7.6681799328071069E-7</v>
      </c>
    </row>
    <row r="31741" spans="1:2" x14ac:dyDescent="0.25">
      <c r="A31741" s="1">
        <v>41874.040972222225</v>
      </c>
      <c r="B31741" s="2">
        <v>1.0747762037984406E-6</v>
      </c>
    </row>
    <row r="31742" spans="1:2" x14ac:dyDescent="0.25">
      <c r="A31742" s="1">
        <v>41874.041666666664</v>
      </c>
      <c r="B31742" s="2">
        <v>-4.401584252870331E-6</v>
      </c>
    </row>
    <row r="31743" spans="1:2" x14ac:dyDescent="0.25">
      <c r="A31743" s="1">
        <v>41874.042361111111</v>
      </c>
      <c r="B31743" s="2">
        <v>-8.2643968198681254E-6</v>
      </c>
    </row>
    <row r="31744" spans="1:2" x14ac:dyDescent="0.25">
      <c r="A31744" s="1">
        <v>41874.043055555558</v>
      </c>
      <c r="B31744" s="2">
        <v>-8.1141630895823858E-7</v>
      </c>
    </row>
    <row r="31745" spans="1:2" x14ac:dyDescent="0.25">
      <c r="A31745" s="1">
        <v>41874.043749999997</v>
      </c>
      <c r="B31745" s="2">
        <v>1.7729101576454316E-7</v>
      </c>
    </row>
    <row r="31746" spans="1:2" x14ac:dyDescent="0.25">
      <c r="A31746" s="1">
        <v>41874.044444444444</v>
      </c>
      <c r="B31746" s="2">
        <v>-2.0587417869440589E-6</v>
      </c>
    </row>
    <row r="31747" spans="1:2" x14ac:dyDescent="0.25">
      <c r="A31747" s="1">
        <v>41874.045138888891</v>
      </c>
      <c r="B31747" s="2">
        <v>-9.480756125412881E-6</v>
      </c>
    </row>
    <row r="31748" spans="1:2" x14ac:dyDescent="0.25">
      <c r="A31748" s="1">
        <v>41874.04583333333</v>
      </c>
      <c r="B31748" s="2">
        <v>2.77620007788452E-6</v>
      </c>
    </row>
    <row r="31749" spans="1:2" x14ac:dyDescent="0.25">
      <c r="A31749" s="1">
        <v>41874.046527777777</v>
      </c>
      <c r="B31749" s="2">
        <v>-1.636148250933426E-5</v>
      </c>
    </row>
    <row r="31750" spans="1:2" x14ac:dyDescent="0.25">
      <c r="A31750" s="1">
        <v>41874.047222222223</v>
      </c>
      <c r="B31750" s="2">
        <v>-1.4136305981082842E-5</v>
      </c>
    </row>
    <row r="31751" spans="1:2" x14ac:dyDescent="0.25">
      <c r="A31751" s="1">
        <v>41874.04791666667</v>
      </c>
      <c r="B31751" s="2">
        <v>-5.103430157760158E-6</v>
      </c>
    </row>
    <row r="31752" spans="1:2" x14ac:dyDescent="0.25">
      <c r="A31752" s="1">
        <v>41874.048611111109</v>
      </c>
      <c r="B31752" s="2">
        <v>-7.2536580167555558E-6</v>
      </c>
    </row>
    <row r="31753" spans="1:2" x14ac:dyDescent="0.25">
      <c r="A31753" s="1">
        <v>41874.049305555556</v>
      </c>
      <c r="B31753" s="2">
        <v>-5.1041834619051464E-6</v>
      </c>
    </row>
    <row r="31754" spans="1:2" x14ac:dyDescent="0.25">
      <c r="A31754" s="1">
        <v>41874.050000000003</v>
      </c>
      <c r="B31754" s="2">
        <v>-1.9732358972153936E-5</v>
      </c>
    </row>
    <row r="31755" spans="1:2" x14ac:dyDescent="0.25">
      <c r="A31755" s="1">
        <v>41874.050694444442</v>
      </c>
      <c r="B31755" s="2">
        <v>-1.701760217353391E-5</v>
      </c>
    </row>
    <row r="31756" spans="1:2" x14ac:dyDescent="0.25">
      <c r="A31756" s="1">
        <v>41874.051388888889</v>
      </c>
      <c r="B31756" s="2">
        <v>-1.1194444474919389E-5</v>
      </c>
    </row>
    <row r="31757" spans="1:2" x14ac:dyDescent="0.25">
      <c r="A31757" s="1">
        <v>41874.052083333336</v>
      </c>
      <c r="B31757" s="2">
        <v>-1.5424158724878605E-5</v>
      </c>
    </row>
    <row r="31758" spans="1:2" x14ac:dyDescent="0.25">
      <c r="A31758" s="1">
        <v>41874.052777777775</v>
      </c>
      <c r="B31758" s="2">
        <v>-1.932805171236396E-5</v>
      </c>
    </row>
    <row r="31759" spans="1:2" x14ac:dyDescent="0.25">
      <c r="A31759" s="1">
        <v>41874.053472222222</v>
      </c>
      <c r="B31759" s="2">
        <v>-2.1042161339816327E-5</v>
      </c>
    </row>
    <row r="31760" spans="1:2" x14ac:dyDescent="0.25">
      <c r="A31760" s="1">
        <v>41874.054166666669</v>
      </c>
      <c r="B31760" s="2">
        <v>-1.1100376771840578E-5</v>
      </c>
    </row>
    <row r="31761" spans="1:2" x14ac:dyDescent="0.25">
      <c r="A31761" s="1">
        <v>41874.054861111108</v>
      </c>
      <c r="B31761" s="2">
        <v>-1.1450588256896784E-5</v>
      </c>
    </row>
    <row r="31762" spans="1:2" x14ac:dyDescent="0.25">
      <c r="A31762" s="1">
        <v>41874.055555555555</v>
      </c>
      <c r="B31762" s="2">
        <v>-1.0691254707732394E-5</v>
      </c>
    </row>
    <row r="31763" spans="1:2" x14ac:dyDescent="0.25">
      <c r="A31763" s="1">
        <v>41874.056250000001</v>
      </c>
      <c r="B31763" s="2">
        <v>-4.464017941548567E-6</v>
      </c>
    </row>
    <row r="31764" spans="1:2" x14ac:dyDescent="0.25">
      <c r="A31764" s="1">
        <v>41874.056944444441</v>
      </c>
      <c r="B31764" s="2">
        <v>-7.8320302539699094E-7</v>
      </c>
    </row>
    <row r="31765" spans="1:2" x14ac:dyDescent="0.25">
      <c r="A31765" s="1">
        <v>41874.057638888888</v>
      </c>
      <c r="B31765" s="2">
        <v>2.3585837273761475E-6</v>
      </c>
    </row>
    <row r="31766" spans="1:2" x14ac:dyDescent="0.25">
      <c r="A31766" s="1">
        <v>41874.058333333334</v>
      </c>
      <c r="B31766" s="2">
        <v>1.8142918330947091E-6</v>
      </c>
    </row>
    <row r="31767" spans="1:2" x14ac:dyDescent="0.25">
      <c r="A31767" s="1">
        <v>41874.059027777781</v>
      </c>
      <c r="B31767" s="2">
        <v>4.7076190336762613E-6</v>
      </c>
    </row>
    <row r="31768" spans="1:2" x14ac:dyDescent="0.25">
      <c r="A31768" s="1">
        <v>41874.05972222222</v>
      </c>
      <c r="B31768" s="2">
        <v>0.17762798203748389</v>
      </c>
    </row>
    <row r="31769" spans="1:2" x14ac:dyDescent="0.25">
      <c r="A31769" s="1">
        <v>41874.060416666667</v>
      </c>
      <c r="B31769" s="2">
        <v>7.8359897088375881E-6</v>
      </c>
    </row>
    <row r="31770" spans="1:2" x14ac:dyDescent="0.25">
      <c r="A31770" s="1">
        <v>41874.061111111114</v>
      </c>
      <c r="B31770" s="2">
        <v>9.0609178187150974E-6</v>
      </c>
    </row>
    <row r="31771" spans="1:2" x14ac:dyDescent="0.25">
      <c r="A31771" s="1">
        <v>41874.061805555553</v>
      </c>
      <c r="B31771" s="2">
        <v>1.3488278333776786E-5</v>
      </c>
    </row>
    <row r="31772" spans="1:2" x14ac:dyDescent="0.25">
      <c r="A31772" s="1">
        <v>41874.0625</v>
      </c>
      <c r="B31772" s="2">
        <v>-1.101314410334453E-6</v>
      </c>
    </row>
    <row r="31773" spans="1:2" x14ac:dyDescent="0.25">
      <c r="A31773" s="1">
        <v>41874.063194444447</v>
      </c>
      <c r="B31773" s="2">
        <v>-8.603944873660415E-6</v>
      </c>
    </row>
    <row r="31774" spans="1:2" x14ac:dyDescent="0.25">
      <c r="A31774" s="1">
        <v>41874.063888888886</v>
      </c>
      <c r="B31774" s="2">
        <v>-4.5967450811682893E-6</v>
      </c>
    </row>
    <row r="31775" spans="1:2" x14ac:dyDescent="0.25">
      <c r="A31775" s="1">
        <v>41874.064583333333</v>
      </c>
      <c r="B31775" s="2">
        <v>1.8079720272604996E-6</v>
      </c>
    </row>
    <row r="31776" spans="1:2" x14ac:dyDescent="0.25">
      <c r="A31776" s="1">
        <v>41874.06527777778</v>
      </c>
      <c r="B31776" s="2">
        <v>0.28327626957052415</v>
      </c>
    </row>
    <row r="31777" spans="1:2" x14ac:dyDescent="0.25">
      <c r="A31777" s="1">
        <v>41874.065972222219</v>
      </c>
      <c r="B31777" s="2">
        <v>6.1894780563893921</v>
      </c>
    </row>
    <row r="31778" spans="1:2" x14ac:dyDescent="0.25">
      <c r="A31778" s="1">
        <v>41874.066666666666</v>
      </c>
      <c r="B31778" s="2">
        <v>9.3346771974082614</v>
      </c>
    </row>
    <row r="31779" spans="1:2" x14ac:dyDescent="0.25">
      <c r="A31779" s="1">
        <v>41874.067361111112</v>
      </c>
      <c r="B31779" s="2">
        <v>13.261697857934147</v>
      </c>
    </row>
    <row r="31780" spans="1:2" x14ac:dyDescent="0.25">
      <c r="A31780" s="1">
        <v>41874.068055555559</v>
      </c>
      <c r="B31780" s="2">
        <v>10.020511071310466</v>
      </c>
    </row>
    <row r="31781" spans="1:2" x14ac:dyDescent="0.25">
      <c r="A31781" s="1">
        <v>41874.068749999999</v>
      </c>
      <c r="B31781" s="2">
        <v>10.433433402571488</v>
      </c>
    </row>
    <row r="31782" spans="1:2" x14ac:dyDescent="0.25">
      <c r="A31782" s="1">
        <v>41874.069444444445</v>
      </c>
      <c r="B31782" s="2">
        <v>18.111915072896956</v>
      </c>
    </row>
    <row r="31783" spans="1:2" x14ac:dyDescent="0.25">
      <c r="A31783" s="1">
        <v>41874.070138888892</v>
      </c>
      <c r="B31783" s="2">
        <v>22.974755657373073</v>
      </c>
    </row>
    <row r="31784" spans="1:2" x14ac:dyDescent="0.25">
      <c r="A31784" s="1">
        <v>41874.070833333331</v>
      </c>
      <c r="B31784" s="2">
        <v>18.064996990769455</v>
      </c>
    </row>
    <row r="31785" spans="1:2" x14ac:dyDescent="0.25">
      <c r="A31785" s="1">
        <v>41874.071527777778</v>
      </c>
      <c r="B31785" s="2">
        <v>16.305787703601286</v>
      </c>
    </row>
    <row r="31786" spans="1:2" x14ac:dyDescent="0.25">
      <c r="A31786" s="1">
        <v>41874.072222222225</v>
      </c>
      <c r="B31786" s="2">
        <v>0.12685390643722105</v>
      </c>
    </row>
    <row r="31787" spans="1:2" x14ac:dyDescent="0.25">
      <c r="A31787" s="1">
        <v>41874.072916666664</v>
      </c>
      <c r="B31787" s="2">
        <v>-5.1101136098926267E-7</v>
      </c>
    </row>
    <row r="31788" spans="1:2" x14ac:dyDescent="0.25">
      <c r="A31788" s="1">
        <v>41874.073611111111</v>
      </c>
      <c r="B31788" s="2">
        <v>-9.1475460067158558E-6</v>
      </c>
    </row>
    <row r="31789" spans="1:2" x14ac:dyDescent="0.25">
      <c r="A31789" s="1">
        <v>41874.074305555558</v>
      </c>
      <c r="B31789" s="2">
        <v>-2.2365371478372254E-6</v>
      </c>
    </row>
    <row r="31790" spans="1:2" x14ac:dyDescent="0.25">
      <c r="A31790" s="1">
        <v>41874.074999999997</v>
      </c>
      <c r="B31790" s="2">
        <v>0.14789374843294353</v>
      </c>
    </row>
    <row r="31791" spans="1:2" x14ac:dyDescent="0.25">
      <c r="A31791" s="1">
        <v>41874.075694444444</v>
      </c>
      <c r="B31791" s="2">
        <v>0.13013580556331969</v>
      </c>
    </row>
    <row r="31792" spans="1:2" x14ac:dyDescent="0.25">
      <c r="A31792" s="1">
        <v>41874.076388888891</v>
      </c>
      <c r="B31792" s="2">
        <v>-3.4648607955508245E-6</v>
      </c>
    </row>
    <row r="31793" spans="1:2" x14ac:dyDescent="0.25">
      <c r="A31793" s="1">
        <v>41874.07708333333</v>
      </c>
      <c r="B31793" s="2">
        <v>-9.6436615422135219E-6</v>
      </c>
    </row>
    <row r="31794" spans="1:2" x14ac:dyDescent="0.25">
      <c r="A31794" s="1">
        <v>41874.077777777777</v>
      </c>
      <c r="B31794" s="2">
        <v>-1.2822296775993891E-5</v>
      </c>
    </row>
    <row r="31795" spans="1:2" x14ac:dyDescent="0.25">
      <c r="A31795" s="1">
        <v>41874.078472222223</v>
      </c>
      <c r="B31795" s="2">
        <v>-8.7444099638863314E-6</v>
      </c>
    </row>
    <row r="31796" spans="1:2" x14ac:dyDescent="0.25">
      <c r="A31796" s="1">
        <v>41874.07916666667</v>
      </c>
      <c r="B31796" s="2">
        <v>-6.7670540981149925E-6</v>
      </c>
    </row>
    <row r="31797" spans="1:2" x14ac:dyDescent="0.25">
      <c r="A31797" s="1">
        <v>41874.079861111109</v>
      </c>
      <c r="B31797" s="2">
        <v>-9.5645069450256411E-6</v>
      </c>
    </row>
    <row r="31798" spans="1:2" x14ac:dyDescent="0.25">
      <c r="A31798" s="1">
        <v>41874.080555555556</v>
      </c>
      <c r="B31798" s="2">
        <v>7.0299610645937115E-6</v>
      </c>
    </row>
    <row r="31799" spans="1:2" x14ac:dyDescent="0.25">
      <c r="A31799" s="1">
        <v>41874.081250000003</v>
      </c>
      <c r="B31799" s="2">
        <v>-1.279410195517509E-5</v>
      </c>
    </row>
    <row r="31800" spans="1:2" x14ac:dyDescent="0.25">
      <c r="A31800" s="1">
        <v>41874.081944444442</v>
      </c>
      <c r="B31800" s="2">
        <v>-5.6505682247613247E-6</v>
      </c>
    </row>
    <row r="31801" spans="1:2" x14ac:dyDescent="0.25">
      <c r="A31801" s="1">
        <v>41874.082638888889</v>
      </c>
      <c r="B31801" s="2">
        <v>-3.9142240893852435E-6</v>
      </c>
    </row>
    <row r="31802" spans="1:2" x14ac:dyDescent="0.25">
      <c r="A31802" s="1">
        <v>41874.083333333336</v>
      </c>
      <c r="B31802" s="2">
        <v>-9.1610921420700233E-6</v>
      </c>
    </row>
    <row r="31803" spans="1:2" x14ac:dyDescent="0.25">
      <c r="A31803" s="1">
        <v>41874.084027777775</v>
      </c>
      <c r="B31803" s="2">
        <v>1.1015719161945829</v>
      </c>
    </row>
    <row r="31804" spans="1:2" x14ac:dyDescent="0.25">
      <c r="A31804" s="1">
        <v>41874.084722222222</v>
      </c>
      <c r="B31804" s="2">
        <v>2.7019112672055297</v>
      </c>
    </row>
    <row r="31805" spans="1:2" x14ac:dyDescent="0.25">
      <c r="A31805" s="1">
        <v>41874.085416666669</v>
      </c>
      <c r="B31805" s="2">
        <v>26.350294266485193</v>
      </c>
    </row>
    <row r="31806" spans="1:2" x14ac:dyDescent="0.25">
      <c r="A31806" s="1">
        <v>41874.086111111108</v>
      </c>
      <c r="B31806" s="2">
        <v>25.968625301815337</v>
      </c>
    </row>
    <row r="31807" spans="1:2" x14ac:dyDescent="0.25">
      <c r="A31807" s="1">
        <v>41874.086805555555</v>
      </c>
      <c r="B31807" s="2">
        <v>18.628388821304302</v>
      </c>
    </row>
    <row r="31808" spans="1:2" x14ac:dyDescent="0.25">
      <c r="A31808" s="1">
        <v>41874.087500000001</v>
      </c>
      <c r="B31808" s="2">
        <v>16.852671119033765</v>
      </c>
    </row>
    <row r="31809" spans="1:2" x14ac:dyDescent="0.25">
      <c r="A31809" s="1">
        <v>41874.088194444441</v>
      </c>
      <c r="B31809" s="2">
        <v>1.1506312790442885</v>
      </c>
    </row>
    <row r="31810" spans="1:2" x14ac:dyDescent="0.25">
      <c r="A31810" s="1">
        <v>41874.088888888888</v>
      </c>
      <c r="B31810" s="2">
        <v>1.8633936936870063E-6</v>
      </c>
    </row>
    <row r="31811" spans="1:2" x14ac:dyDescent="0.25">
      <c r="A31811" s="1">
        <v>41874.089583333334</v>
      </c>
      <c r="B31811" s="2">
        <v>19.445794872950199</v>
      </c>
    </row>
    <row r="31812" spans="1:2" x14ac:dyDescent="0.25">
      <c r="A31812" s="1">
        <v>41874.090277777781</v>
      </c>
      <c r="B31812" s="2">
        <v>78.037858195954087</v>
      </c>
    </row>
    <row r="31813" spans="1:2" x14ac:dyDescent="0.25">
      <c r="A31813" s="1">
        <v>41874.09097222222</v>
      </c>
      <c r="B31813" s="2">
        <v>89.908812680070213</v>
      </c>
    </row>
    <row r="31814" spans="1:2" x14ac:dyDescent="0.25">
      <c r="A31814" s="1">
        <v>41874.091666666667</v>
      </c>
      <c r="B31814" s="2">
        <v>99.935325218186094</v>
      </c>
    </row>
    <row r="31815" spans="1:2" x14ac:dyDescent="0.25">
      <c r="A31815" s="1">
        <v>41874.092361111114</v>
      </c>
      <c r="B31815" s="2">
        <v>93.539598548101878</v>
      </c>
    </row>
    <row r="31816" spans="1:2" x14ac:dyDescent="0.25">
      <c r="A31816" s="1">
        <v>41874.093055555553</v>
      </c>
      <c r="B31816" s="2">
        <v>103.74843340447599</v>
      </c>
    </row>
    <row r="31817" spans="1:2" x14ac:dyDescent="0.25">
      <c r="A31817" s="1">
        <v>41874.09375</v>
      </c>
      <c r="B31817" s="2">
        <v>81.466368443864241</v>
      </c>
    </row>
    <row r="31818" spans="1:2" x14ac:dyDescent="0.25">
      <c r="A31818" s="1">
        <v>41874.094444444447</v>
      </c>
      <c r="B31818" s="2">
        <v>53.517477618257786</v>
      </c>
    </row>
    <row r="31819" spans="1:2" x14ac:dyDescent="0.25">
      <c r="A31819" s="1">
        <v>41874.095138888886</v>
      </c>
      <c r="B31819" s="2">
        <v>38.358415608613967</v>
      </c>
    </row>
    <row r="31820" spans="1:2" x14ac:dyDescent="0.25">
      <c r="A31820" s="1">
        <v>41874.095833333333</v>
      </c>
      <c r="B31820" s="2">
        <v>29.876518698086631</v>
      </c>
    </row>
    <row r="31821" spans="1:2" x14ac:dyDescent="0.25">
      <c r="A31821" s="1">
        <v>41874.09652777778</v>
      </c>
      <c r="B31821" s="2">
        <v>32.404636361418916</v>
      </c>
    </row>
    <row r="31822" spans="1:2" x14ac:dyDescent="0.25">
      <c r="A31822" s="1">
        <v>41874.097222222219</v>
      </c>
      <c r="B31822" s="2">
        <v>46.982036058974337</v>
      </c>
    </row>
    <row r="31823" spans="1:2" x14ac:dyDescent="0.25">
      <c r="A31823" s="1">
        <v>41874.097916666666</v>
      </c>
      <c r="B31823" s="2">
        <v>56.973084216375717</v>
      </c>
    </row>
    <row r="31824" spans="1:2" x14ac:dyDescent="0.25">
      <c r="A31824" s="1">
        <v>41874.098611111112</v>
      </c>
      <c r="B31824" s="2">
        <v>39.695033014701522</v>
      </c>
    </row>
    <row r="31825" spans="1:2" x14ac:dyDescent="0.25">
      <c r="A31825" s="1">
        <v>41874.099305555559</v>
      </c>
      <c r="B31825" s="2">
        <v>50.024212588924271</v>
      </c>
    </row>
    <row r="31826" spans="1:2" x14ac:dyDescent="0.25">
      <c r="A31826" s="1">
        <v>41874.1</v>
      </c>
      <c r="B31826" s="2">
        <v>63.528245328014599</v>
      </c>
    </row>
    <row r="31827" spans="1:2" x14ac:dyDescent="0.25">
      <c r="A31827" s="1">
        <v>41874.100694444445</v>
      </c>
      <c r="B31827" s="2">
        <v>75.134399811997227</v>
      </c>
    </row>
    <row r="31828" spans="1:2" x14ac:dyDescent="0.25">
      <c r="A31828" s="1">
        <v>41874.101388888892</v>
      </c>
      <c r="B31828" s="2">
        <v>96.74539901810931</v>
      </c>
    </row>
    <row r="31829" spans="1:2" x14ac:dyDescent="0.25">
      <c r="A31829" s="1">
        <v>41874.102083333331</v>
      </c>
      <c r="B31829" s="2">
        <v>63.687073677296091</v>
      </c>
    </row>
    <row r="31830" spans="1:2" x14ac:dyDescent="0.25">
      <c r="A31830" s="1">
        <v>41874.102777777778</v>
      </c>
      <c r="B31830" s="2">
        <v>61.371103447988084</v>
      </c>
    </row>
    <row r="31831" spans="1:2" x14ac:dyDescent="0.25">
      <c r="A31831" s="1">
        <v>41874.103472222225</v>
      </c>
      <c r="B31831" s="2">
        <v>93.390593068377342</v>
      </c>
    </row>
    <row r="31832" spans="1:2" x14ac:dyDescent="0.25">
      <c r="A31832" s="1">
        <v>41874.104166666664</v>
      </c>
      <c r="B31832" s="2">
        <v>82.368548481943435</v>
      </c>
    </row>
    <row r="31833" spans="1:2" x14ac:dyDescent="0.25">
      <c r="A31833" s="1">
        <v>41874.104861111111</v>
      </c>
      <c r="B31833" s="2">
        <v>79.76880602695941</v>
      </c>
    </row>
    <row r="31834" spans="1:2" x14ac:dyDescent="0.25">
      <c r="A31834" s="1">
        <v>41874.105555555558</v>
      </c>
      <c r="B31834" s="2">
        <v>65.001057797336642</v>
      </c>
    </row>
    <row r="31835" spans="1:2" x14ac:dyDescent="0.25">
      <c r="A31835" s="1">
        <v>41874.106249999997</v>
      </c>
      <c r="B31835" s="2">
        <v>49.501842446804709</v>
      </c>
    </row>
    <row r="31836" spans="1:2" x14ac:dyDescent="0.25">
      <c r="A31836" s="1">
        <v>41874.106944444444</v>
      </c>
      <c r="B31836" s="2">
        <v>27.994357564303694</v>
      </c>
    </row>
    <row r="31837" spans="1:2" x14ac:dyDescent="0.25">
      <c r="A31837" s="1">
        <v>41874.107638888891</v>
      </c>
      <c r="B31837" s="2">
        <v>25.425683293301457</v>
      </c>
    </row>
    <row r="31838" spans="1:2" x14ac:dyDescent="0.25">
      <c r="A31838" s="1">
        <v>41874.10833333333</v>
      </c>
      <c r="B31838" s="2">
        <v>23.694188298513957</v>
      </c>
    </row>
    <row r="31839" spans="1:2" x14ac:dyDescent="0.25">
      <c r="A31839" s="1">
        <v>41874.109027777777</v>
      </c>
      <c r="B31839" s="2">
        <v>46.151030650338122</v>
      </c>
    </row>
    <row r="31840" spans="1:2" x14ac:dyDescent="0.25">
      <c r="A31840" s="1">
        <v>41874.109722222223</v>
      </c>
      <c r="B31840" s="2">
        <v>46.246508095588069</v>
      </c>
    </row>
    <row r="31841" spans="1:2" x14ac:dyDescent="0.25">
      <c r="A31841" s="1">
        <v>41874.11041666667</v>
      </c>
      <c r="B31841" s="2">
        <v>66.056226450156345</v>
      </c>
    </row>
    <row r="31842" spans="1:2" x14ac:dyDescent="0.25">
      <c r="A31842" s="1">
        <v>41874.111111111109</v>
      </c>
      <c r="B31842" s="2">
        <v>52.04060869558792</v>
      </c>
    </row>
    <row r="31843" spans="1:2" x14ac:dyDescent="0.25">
      <c r="A31843" s="1">
        <v>41874.111805555556</v>
      </c>
      <c r="B31843" s="2">
        <v>38.213005588384114</v>
      </c>
    </row>
    <row r="31844" spans="1:2" x14ac:dyDescent="0.25">
      <c r="A31844" s="1">
        <v>41874.112500000003</v>
      </c>
      <c r="B31844" s="2">
        <v>27.475647447351125</v>
      </c>
    </row>
    <row r="31845" spans="1:2" x14ac:dyDescent="0.25">
      <c r="A31845" s="1">
        <v>41874.113194444442</v>
      </c>
      <c r="B31845" s="2">
        <v>21.54477949387292</v>
      </c>
    </row>
    <row r="31846" spans="1:2" x14ac:dyDescent="0.25">
      <c r="A31846" s="1">
        <v>41874.113888888889</v>
      </c>
      <c r="B31846" s="2">
        <v>11.500846373780465</v>
      </c>
    </row>
    <row r="31847" spans="1:2" x14ac:dyDescent="0.25">
      <c r="A31847" s="1">
        <v>41874.114583333336</v>
      </c>
      <c r="B31847" s="2">
        <v>29.912110150772786</v>
      </c>
    </row>
    <row r="31848" spans="1:2" x14ac:dyDescent="0.25">
      <c r="A31848" s="1">
        <v>41874.115277777775</v>
      </c>
      <c r="B31848" s="2">
        <v>49.421203549763113</v>
      </c>
    </row>
    <row r="31849" spans="1:2" x14ac:dyDescent="0.25">
      <c r="A31849" s="1">
        <v>41874.115972222222</v>
      </c>
      <c r="B31849" s="2">
        <v>49.8475562413388</v>
      </c>
    </row>
    <row r="31850" spans="1:2" x14ac:dyDescent="0.25">
      <c r="A31850" s="1">
        <v>41874.116666666669</v>
      </c>
      <c r="B31850" s="2">
        <v>59.795527971490813</v>
      </c>
    </row>
    <row r="31851" spans="1:2" x14ac:dyDescent="0.25">
      <c r="A31851" s="1">
        <v>41874.117361111108</v>
      </c>
      <c r="B31851" s="2">
        <v>64.288607922959883</v>
      </c>
    </row>
    <row r="31852" spans="1:2" x14ac:dyDescent="0.25">
      <c r="A31852" s="1">
        <v>41874.118055555555</v>
      </c>
      <c r="B31852" s="2">
        <v>59.803524529207301</v>
      </c>
    </row>
    <row r="31853" spans="1:2" x14ac:dyDescent="0.25">
      <c r="A31853" s="1">
        <v>41874.118750000001</v>
      </c>
      <c r="B31853" s="2">
        <v>53.75208366178849</v>
      </c>
    </row>
    <row r="31854" spans="1:2" x14ac:dyDescent="0.25">
      <c r="A31854" s="1">
        <v>41874.119444444441</v>
      </c>
      <c r="B31854" s="2">
        <v>53.364652401004179</v>
      </c>
    </row>
    <row r="31855" spans="1:2" x14ac:dyDescent="0.25">
      <c r="A31855" s="1">
        <v>41874.120138888888</v>
      </c>
      <c r="B31855" s="2">
        <v>65.260012218316362</v>
      </c>
    </row>
    <row r="31856" spans="1:2" x14ac:dyDescent="0.25">
      <c r="A31856" s="1">
        <v>41874.120833333334</v>
      </c>
      <c r="B31856" s="2">
        <v>49.416207114065763</v>
      </c>
    </row>
    <row r="31857" spans="1:2" x14ac:dyDescent="0.25">
      <c r="A31857" s="1">
        <v>41874.121527777781</v>
      </c>
      <c r="B31857" s="2">
        <v>45.533432928819096</v>
      </c>
    </row>
    <row r="31858" spans="1:2" x14ac:dyDescent="0.25">
      <c r="A31858" s="1">
        <v>41874.12222222222</v>
      </c>
      <c r="B31858" s="2">
        <v>47.0602760349866</v>
      </c>
    </row>
    <row r="31859" spans="1:2" x14ac:dyDescent="0.25">
      <c r="A31859" s="1">
        <v>41874.122916666667</v>
      </c>
      <c r="B31859" s="2">
        <v>15.160250005442503</v>
      </c>
    </row>
    <row r="31860" spans="1:2" x14ac:dyDescent="0.25">
      <c r="A31860" s="1">
        <v>41874.123611111114</v>
      </c>
      <c r="B31860" s="2">
        <v>6.0135394045403396</v>
      </c>
    </row>
    <row r="31861" spans="1:2" x14ac:dyDescent="0.25">
      <c r="A31861" s="1">
        <v>41874.124305555553</v>
      </c>
      <c r="B31861" s="2">
        <v>9.1344471199833299E-2</v>
      </c>
    </row>
    <row r="31862" spans="1:2" x14ac:dyDescent="0.25">
      <c r="A31862" s="1">
        <v>41874.125</v>
      </c>
      <c r="B31862" s="2">
        <v>-2.4303475220222027E-5</v>
      </c>
    </row>
    <row r="31863" spans="1:2" x14ac:dyDescent="0.25">
      <c r="A31863" s="1">
        <v>41874.125694444447</v>
      </c>
      <c r="B31863" s="2">
        <v>-3.3999558218056337E-5</v>
      </c>
    </row>
    <row r="31864" spans="1:2" x14ac:dyDescent="0.25">
      <c r="A31864" s="1">
        <v>41874.126388888886</v>
      </c>
      <c r="B31864" s="2">
        <v>-3.463873717919341E-5</v>
      </c>
    </row>
    <row r="31865" spans="1:2" x14ac:dyDescent="0.25">
      <c r="A31865" s="1">
        <v>41874.127083333333</v>
      </c>
      <c r="B31865" s="2">
        <v>-1.6538583925769974E-5</v>
      </c>
    </row>
    <row r="31866" spans="1:2" x14ac:dyDescent="0.25">
      <c r="A31866" s="1">
        <v>41874.12777777778</v>
      </c>
      <c r="B31866" s="2">
        <v>-1.5397872509007963E-5</v>
      </c>
    </row>
    <row r="31867" spans="1:2" x14ac:dyDescent="0.25">
      <c r="A31867" s="1">
        <v>41874.128472222219</v>
      </c>
      <c r="B31867" s="2">
        <v>-2.5984513255631705E-5</v>
      </c>
    </row>
    <row r="31868" spans="1:2" x14ac:dyDescent="0.25">
      <c r="A31868" s="1">
        <v>41874.129166666666</v>
      </c>
      <c r="B31868" s="2">
        <v>-2.550705448811641E-5</v>
      </c>
    </row>
    <row r="31869" spans="1:2" x14ac:dyDescent="0.25">
      <c r="A31869" s="1">
        <v>41874.129861111112</v>
      </c>
      <c r="B31869" s="2">
        <v>-2.6244889674368703E-5</v>
      </c>
    </row>
    <row r="31870" spans="1:2" x14ac:dyDescent="0.25">
      <c r="A31870" s="1">
        <v>41874.130555555559</v>
      </c>
      <c r="B31870" s="2">
        <v>-2.7866705234676677E-5</v>
      </c>
    </row>
    <row r="31871" spans="1:2" x14ac:dyDescent="0.25">
      <c r="A31871" s="1">
        <v>41874.131249999999</v>
      </c>
      <c r="B31871" s="2">
        <v>-4.1632660607623011E-5</v>
      </c>
    </row>
    <row r="31872" spans="1:2" x14ac:dyDescent="0.25">
      <c r="A31872" s="1">
        <v>41874.131944444445</v>
      </c>
      <c r="B31872" s="2">
        <v>-3.3961081832482402E-5</v>
      </c>
    </row>
    <row r="31873" spans="1:2" x14ac:dyDescent="0.25">
      <c r="A31873" s="1">
        <v>41874.132638888892</v>
      </c>
      <c r="B31873" s="2">
        <v>-3.0542844645727506E-5</v>
      </c>
    </row>
    <row r="31874" spans="1:2" x14ac:dyDescent="0.25">
      <c r="A31874" s="1">
        <v>41874.133333333331</v>
      </c>
      <c r="B31874" s="2">
        <v>-2.3415877694787924E-5</v>
      </c>
    </row>
    <row r="31875" spans="1:2" x14ac:dyDescent="0.25">
      <c r="A31875" s="1">
        <v>41874.134027777778</v>
      </c>
      <c r="B31875" s="2">
        <v>-2.3871417791572943E-5</v>
      </c>
    </row>
    <row r="31876" spans="1:2" x14ac:dyDescent="0.25">
      <c r="A31876" s="1">
        <v>41874.134722222225</v>
      </c>
      <c r="B31876" s="2">
        <v>-4.3462550396119087E-5</v>
      </c>
    </row>
    <row r="31877" spans="1:2" x14ac:dyDescent="0.25">
      <c r="A31877" s="1">
        <v>41874.135416666664</v>
      </c>
      <c r="B31877" s="2">
        <v>-2.1269803437462542E-5</v>
      </c>
    </row>
    <row r="31878" spans="1:2" x14ac:dyDescent="0.25">
      <c r="A31878" s="1">
        <v>41874.136111111111</v>
      </c>
      <c r="B31878" s="2">
        <v>-3.1377894871790582E-5</v>
      </c>
    </row>
    <row r="31879" spans="1:2" x14ac:dyDescent="0.25">
      <c r="A31879" s="1">
        <v>41874.136805555558</v>
      </c>
      <c r="B31879" s="2">
        <v>-2.1709633134984566E-5</v>
      </c>
    </row>
    <row r="31880" spans="1:2" x14ac:dyDescent="0.25">
      <c r="A31880" s="1">
        <v>41874.137499999997</v>
      </c>
      <c r="B31880" s="2">
        <v>-1.9160056217515377E-5</v>
      </c>
    </row>
    <row r="31881" spans="1:2" x14ac:dyDescent="0.25">
      <c r="A31881" s="1">
        <v>41874.138194444444</v>
      </c>
      <c r="B31881" s="2">
        <v>-2.6135803333697066E-5</v>
      </c>
    </row>
    <row r="31882" spans="1:2" x14ac:dyDescent="0.25">
      <c r="A31882" s="1">
        <v>41874.138888888891</v>
      </c>
      <c r="B31882" s="2">
        <v>-3.5744593060371702E-5</v>
      </c>
    </row>
    <row r="31883" spans="1:2" x14ac:dyDescent="0.25">
      <c r="A31883" s="1">
        <v>41874.13958333333</v>
      </c>
      <c r="B31883" s="2">
        <v>-3.6744502722285686E-6</v>
      </c>
    </row>
    <row r="31884" spans="1:2" x14ac:dyDescent="0.25">
      <c r="A31884" s="1">
        <v>41874.140277777777</v>
      </c>
      <c r="B31884" s="2">
        <v>-3.9692586445501849E-6</v>
      </c>
    </row>
    <row r="31885" spans="1:2" x14ac:dyDescent="0.25">
      <c r="A31885" s="1">
        <v>41874.140972222223</v>
      </c>
      <c r="B31885" s="2">
        <v>4.9173600321713213E-6</v>
      </c>
    </row>
    <row r="31886" spans="1:2" x14ac:dyDescent="0.25">
      <c r="A31886" s="1">
        <v>41874.14166666667</v>
      </c>
      <c r="B31886" s="2">
        <v>8.1449110136115152E-6</v>
      </c>
    </row>
    <row r="31887" spans="1:2" x14ac:dyDescent="0.25">
      <c r="A31887" s="1">
        <v>41874.142361111109</v>
      </c>
      <c r="B31887" s="2">
        <v>-2.866667394603913E-6</v>
      </c>
    </row>
    <row r="31888" spans="1:2" x14ac:dyDescent="0.25">
      <c r="A31888" s="1">
        <v>41874.143055555556</v>
      </c>
      <c r="B31888" s="2">
        <v>8.4265037306370995E-6</v>
      </c>
    </row>
    <row r="31889" spans="1:2" x14ac:dyDescent="0.25">
      <c r="A31889" s="1">
        <v>41874.143750000003</v>
      </c>
      <c r="B31889" s="2">
        <v>6.2365458992038233E-6</v>
      </c>
    </row>
    <row r="31890" spans="1:2" x14ac:dyDescent="0.25">
      <c r="A31890" s="1">
        <v>41874.144444444442</v>
      </c>
      <c r="B31890" s="2">
        <v>1.7580796217468257E-5</v>
      </c>
    </row>
    <row r="31891" spans="1:2" x14ac:dyDescent="0.25">
      <c r="A31891" s="1">
        <v>41874.145138888889</v>
      </c>
      <c r="B31891" s="2">
        <v>1.8948379632396004E-5</v>
      </c>
    </row>
    <row r="31892" spans="1:2" x14ac:dyDescent="0.25">
      <c r="A31892" s="1">
        <v>41874.145833333336</v>
      </c>
      <c r="B31892" s="2">
        <v>1.346271286214081E-5</v>
      </c>
    </row>
    <row r="31893" spans="1:2" x14ac:dyDescent="0.25">
      <c r="A31893" s="1">
        <v>41874.146527777775</v>
      </c>
      <c r="B31893" s="2">
        <v>1.4318873824474092E-5</v>
      </c>
    </row>
    <row r="31894" spans="1:2" x14ac:dyDescent="0.25">
      <c r="A31894" s="1">
        <v>41874.147222222222</v>
      </c>
      <c r="B31894" s="2">
        <v>2.2058832594969621E-5</v>
      </c>
    </row>
    <row r="31895" spans="1:2" x14ac:dyDescent="0.25">
      <c r="A31895" s="1">
        <v>41874.147916666669</v>
      </c>
      <c r="B31895" s="2">
        <v>1.7810092443445077E-5</v>
      </c>
    </row>
    <row r="31896" spans="1:2" x14ac:dyDescent="0.25">
      <c r="A31896" s="1">
        <v>41874.148611111108</v>
      </c>
      <c r="B31896" s="2">
        <v>8.8332172405595578E-6</v>
      </c>
    </row>
    <row r="31897" spans="1:2" x14ac:dyDescent="0.25">
      <c r="A31897" s="1">
        <v>41874.149305555555</v>
      </c>
      <c r="B31897" s="2">
        <v>3.5888638417243781</v>
      </c>
    </row>
    <row r="31898" spans="1:2" x14ac:dyDescent="0.25">
      <c r="A31898" s="1">
        <v>41874.15</v>
      </c>
      <c r="B31898" s="2">
        <v>7.1582181287036896E-6</v>
      </c>
    </row>
    <row r="31899" spans="1:2" x14ac:dyDescent="0.25">
      <c r="A31899" s="1">
        <v>41874.150694444441</v>
      </c>
      <c r="B31899" s="2">
        <v>-2.4667890405301781E-6</v>
      </c>
    </row>
    <row r="31900" spans="1:2" x14ac:dyDescent="0.25">
      <c r="A31900" s="1">
        <v>41874.151388888888</v>
      </c>
      <c r="B31900" s="2">
        <v>9.9098024899528049E-6</v>
      </c>
    </row>
    <row r="31901" spans="1:2" x14ac:dyDescent="0.25">
      <c r="A31901" s="1">
        <v>41874.152083333334</v>
      </c>
      <c r="B31901" s="2">
        <v>2.2481052534809957E-6</v>
      </c>
    </row>
    <row r="31902" spans="1:2" x14ac:dyDescent="0.25">
      <c r="A31902" s="1">
        <v>41874.152777777781</v>
      </c>
      <c r="B31902" s="2">
        <v>1.1561500408182231E-5</v>
      </c>
    </row>
    <row r="31903" spans="1:2" x14ac:dyDescent="0.25">
      <c r="A31903" s="1">
        <v>41874.15347222222</v>
      </c>
      <c r="B31903" s="2">
        <v>3.1242665973681141</v>
      </c>
    </row>
    <row r="31904" spans="1:2" x14ac:dyDescent="0.25">
      <c r="A31904" s="1">
        <v>41874.154166666667</v>
      </c>
      <c r="B31904" s="2">
        <v>2.9286008611961735E-6</v>
      </c>
    </row>
    <row r="31905" spans="1:2" x14ac:dyDescent="0.25">
      <c r="A31905" s="1">
        <v>41874.154861111114</v>
      </c>
      <c r="B31905" s="2">
        <v>2.3248592333402486E-5</v>
      </c>
    </row>
    <row r="31906" spans="1:2" x14ac:dyDescent="0.25">
      <c r="A31906" s="1">
        <v>41874.155555555553</v>
      </c>
      <c r="B31906" s="2">
        <v>7.4438235811127615E-2</v>
      </c>
    </row>
    <row r="31907" spans="1:2" x14ac:dyDescent="0.25">
      <c r="A31907" s="1">
        <v>41874.15625</v>
      </c>
      <c r="B31907" s="2">
        <v>1.712014398434591</v>
      </c>
    </row>
    <row r="31908" spans="1:2" x14ac:dyDescent="0.25">
      <c r="A31908" s="1">
        <v>41874.156944444447</v>
      </c>
      <c r="B31908" s="2">
        <v>1.3710165452115083E-5</v>
      </c>
    </row>
    <row r="31909" spans="1:2" x14ac:dyDescent="0.25">
      <c r="A31909" s="1">
        <v>41874.157638888886</v>
      </c>
      <c r="B31909" s="2">
        <v>2.5083923052685956E-5</v>
      </c>
    </row>
    <row r="31910" spans="1:2" x14ac:dyDescent="0.25">
      <c r="A31910" s="1">
        <v>41874.158333333333</v>
      </c>
      <c r="B31910" s="2">
        <v>9.1457820720582572E-6</v>
      </c>
    </row>
    <row r="31911" spans="1:2" x14ac:dyDescent="0.25">
      <c r="A31911" s="1">
        <v>41874.15902777778</v>
      </c>
      <c r="B31911" s="2">
        <v>1.1283789869291164E-5</v>
      </c>
    </row>
    <row r="31912" spans="1:2" x14ac:dyDescent="0.25">
      <c r="A31912" s="1">
        <v>41874.159722222219</v>
      </c>
      <c r="B31912" s="2">
        <v>8.0407063664622296</v>
      </c>
    </row>
    <row r="31913" spans="1:2" x14ac:dyDescent="0.25">
      <c r="A31913" s="1">
        <v>41874.160416666666</v>
      </c>
      <c r="B31913" s="2">
        <v>0.40402705820649015</v>
      </c>
    </row>
    <row r="31914" spans="1:2" x14ac:dyDescent="0.25">
      <c r="A31914" s="1">
        <v>41874.161111111112</v>
      </c>
      <c r="B31914" s="2">
        <v>13.042620343755425</v>
      </c>
    </row>
    <row r="31915" spans="1:2" x14ac:dyDescent="0.25">
      <c r="A31915" s="1">
        <v>41874.161805555559</v>
      </c>
      <c r="B31915" s="2">
        <v>2.3790447033252349</v>
      </c>
    </row>
    <row r="31916" spans="1:2" x14ac:dyDescent="0.25">
      <c r="A31916" s="1">
        <v>41874.162499999999</v>
      </c>
      <c r="B31916" s="2">
        <v>5.1235217101215316</v>
      </c>
    </row>
    <row r="31917" spans="1:2" x14ac:dyDescent="0.25">
      <c r="A31917" s="1">
        <v>41874.163194444445</v>
      </c>
      <c r="B31917" s="2">
        <v>34.145423370917705</v>
      </c>
    </row>
    <row r="31918" spans="1:2" x14ac:dyDescent="0.25">
      <c r="A31918" s="1">
        <v>41874.163888888892</v>
      </c>
      <c r="B31918" s="2">
        <v>47.992134057698543</v>
      </c>
    </row>
    <row r="31919" spans="1:2" x14ac:dyDescent="0.25">
      <c r="A31919" s="1">
        <v>41874.164583333331</v>
      </c>
      <c r="B31919" s="2">
        <v>40.109903634834339</v>
      </c>
    </row>
    <row r="31920" spans="1:2" x14ac:dyDescent="0.25">
      <c r="A31920" s="1">
        <v>41874.165277777778</v>
      </c>
      <c r="B31920" s="2">
        <v>61.813909721635476</v>
      </c>
    </row>
    <row r="31921" spans="1:2" x14ac:dyDescent="0.25">
      <c r="A31921" s="1">
        <v>41874.165972222225</v>
      </c>
      <c r="B31921" s="2">
        <v>71.699764853581044</v>
      </c>
    </row>
    <row r="31922" spans="1:2" x14ac:dyDescent="0.25">
      <c r="A31922" s="1">
        <v>41874.166666666664</v>
      </c>
      <c r="B31922" s="2">
        <v>59.07550866804668</v>
      </c>
    </row>
    <row r="31923" spans="1:2" x14ac:dyDescent="0.25">
      <c r="A31923" s="1">
        <v>41874.167361111111</v>
      </c>
      <c r="B31923" s="2">
        <v>58.880002101570909</v>
      </c>
    </row>
    <row r="31924" spans="1:2" x14ac:dyDescent="0.25">
      <c r="A31924" s="1">
        <v>41874.168055555558</v>
      </c>
      <c r="B31924" s="2">
        <v>57.804148555300586</v>
      </c>
    </row>
    <row r="31925" spans="1:2" x14ac:dyDescent="0.25">
      <c r="A31925" s="1">
        <v>41874.168749999997</v>
      </c>
      <c r="B31925" s="2">
        <v>81.880975545948601</v>
      </c>
    </row>
    <row r="31926" spans="1:2" x14ac:dyDescent="0.25">
      <c r="A31926" s="1">
        <v>41874.169444444444</v>
      </c>
      <c r="B31926" s="2">
        <v>98.455995861437017</v>
      </c>
    </row>
    <row r="31927" spans="1:2" x14ac:dyDescent="0.25">
      <c r="A31927" s="1">
        <v>41874.170138888891</v>
      </c>
      <c r="B31927" s="2">
        <v>108.3862852847126</v>
      </c>
    </row>
    <row r="31928" spans="1:2" x14ac:dyDescent="0.25">
      <c r="A31928" s="1">
        <v>41874.17083333333</v>
      </c>
      <c r="B31928" s="2">
        <v>120.73799034539648</v>
      </c>
    </row>
    <row r="31929" spans="1:2" x14ac:dyDescent="0.25">
      <c r="A31929" s="1">
        <v>41874.171527777777</v>
      </c>
      <c r="B31929" s="2">
        <v>135.78344517993392</v>
      </c>
    </row>
    <row r="31930" spans="1:2" x14ac:dyDescent="0.25">
      <c r="A31930" s="1">
        <v>41874.172222222223</v>
      </c>
      <c r="B31930" s="2">
        <v>126.21656565277178</v>
      </c>
    </row>
    <row r="31931" spans="1:2" x14ac:dyDescent="0.25">
      <c r="A31931" s="1">
        <v>41874.17291666667</v>
      </c>
      <c r="B31931" s="2">
        <v>112.21206677182344</v>
      </c>
    </row>
    <row r="31932" spans="1:2" x14ac:dyDescent="0.25">
      <c r="A31932" s="1">
        <v>41874.173611111109</v>
      </c>
      <c r="B31932" s="2">
        <v>101.42718997013678</v>
      </c>
    </row>
    <row r="31933" spans="1:2" x14ac:dyDescent="0.25">
      <c r="A31933" s="1">
        <v>41874.174305555556</v>
      </c>
      <c r="B31933" s="2">
        <v>99.242617582787844</v>
      </c>
    </row>
    <row r="31934" spans="1:2" x14ac:dyDescent="0.25">
      <c r="A31934" s="1">
        <v>41874.175000000003</v>
      </c>
      <c r="B31934" s="2">
        <v>101.56813443702607</v>
      </c>
    </row>
    <row r="31935" spans="1:2" x14ac:dyDescent="0.25">
      <c r="A31935" s="1">
        <v>41874.175694444442</v>
      </c>
      <c r="B31935" s="2">
        <v>88.910756671386963</v>
      </c>
    </row>
    <row r="31936" spans="1:2" x14ac:dyDescent="0.25">
      <c r="A31936" s="1">
        <v>41874.176388888889</v>
      </c>
      <c r="B31936" s="2">
        <v>75.593064708641037</v>
      </c>
    </row>
    <row r="31937" spans="1:2" x14ac:dyDescent="0.25">
      <c r="A31937" s="1">
        <v>41874.177083333336</v>
      </c>
      <c r="B31937" s="2">
        <v>75.409207795938713</v>
      </c>
    </row>
    <row r="31938" spans="1:2" x14ac:dyDescent="0.25">
      <c r="A31938" s="1">
        <v>41874.177777777775</v>
      </c>
      <c r="B31938" s="2">
        <v>74.122979082728847</v>
      </c>
    </row>
    <row r="31939" spans="1:2" x14ac:dyDescent="0.25">
      <c r="A31939" s="1">
        <v>41874.178472222222</v>
      </c>
      <c r="B31939" s="2">
        <v>66.334132376464552</v>
      </c>
    </row>
    <row r="31940" spans="1:2" x14ac:dyDescent="0.25">
      <c r="A31940" s="1">
        <v>41874.179166666669</v>
      </c>
      <c r="B31940" s="2">
        <v>73.983039911468708</v>
      </c>
    </row>
    <row r="31941" spans="1:2" x14ac:dyDescent="0.25">
      <c r="A31941" s="1">
        <v>41874.179861111108</v>
      </c>
      <c r="B31941" s="2">
        <v>61.364967375086657</v>
      </c>
    </row>
    <row r="31942" spans="1:2" x14ac:dyDescent="0.25">
      <c r="A31942" s="1">
        <v>41874.180555555555</v>
      </c>
      <c r="B31942" s="2">
        <v>78.221512951199358</v>
      </c>
    </row>
    <row r="31943" spans="1:2" x14ac:dyDescent="0.25">
      <c r="A31943" s="1">
        <v>41874.181250000001</v>
      </c>
      <c r="B31943" s="2">
        <v>74.152990656504215</v>
      </c>
    </row>
    <row r="31944" spans="1:2" x14ac:dyDescent="0.25">
      <c r="A31944" s="1">
        <v>41874.181944444441</v>
      </c>
      <c r="B31944" s="2">
        <v>52.038794987783575</v>
      </c>
    </row>
    <row r="31945" spans="1:2" x14ac:dyDescent="0.25">
      <c r="A31945" s="1">
        <v>41874.182638888888</v>
      </c>
      <c r="B31945" s="2">
        <v>103.81684559671946</v>
      </c>
    </row>
    <row r="31946" spans="1:2" x14ac:dyDescent="0.25">
      <c r="A31946" s="1">
        <v>41874.183333333334</v>
      </c>
      <c r="B31946" s="2">
        <v>114.97888904970993</v>
      </c>
    </row>
    <row r="31947" spans="1:2" x14ac:dyDescent="0.25">
      <c r="A31947" s="1">
        <v>41874.184027777781</v>
      </c>
      <c r="B31947" s="2">
        <v>119.11490865613256</v>
      </c>
    </row>
    <row r="31948" spans="1:2" x14ac:dyDescent="0.25">
      <c r="A31948" s="1">
        <v>41874.18472222222</v>
      </c>
      <c r="B31948" s="2">
        <v>125.69867907767379</v>
      </c>
    </row>
    <row r="31949" spans="1:2" x14ac:dyDescent="0.25">
      <c r="A31949" s="1">
        <v>41874.185416666667</v>
      </c>
      <c r="B31949" s="2">
        <v>115.99783940494139</v>
      </c>
    </row>
    <row r="31950" spans="1:2" x14ac:dyDescent="0.25">
      <c r="A31950" s="1">
        <v>41874.186111111114</v>
      </c>
      <c r="B31950" s="2">
        <v>101.19818373233429</v>
      </c>
    </row>
    <row r="31951" spans="1:2" x14ac:dyDescent="0.25">
      <c r="A31951" s="1">
        <v>41874.186805555553</v>
      </c>
      <c r="B31951" s="2">
        <v>115.37091636708938</v>
      </c>
    </row>
    <row r="31952" spans="1:2" x14ac:dyDescent="0.25">
      <c r="A31952" s="1">
        <v>41874.1875</v>
      </c>
      <c r="B31952" s="2">
        <v>92.654397999175131</v>
      </c>
    </row>
    <row r="31953" spans="1:2" x14ac:dyDescent="0.25">
      <c r="A31953" s="1">
        <v>41874.188194444447</v>
      </c>
      <c r="B31953" s="2">
        <v>87.753943407023328</v>
      </c>
    </row>
    <row r="31954" spans="1:2" x14ac:dyDescent="0.25">
      <c r="A31954" s="1">
        <v>41874.188888888886</v>
      </c>
      <c r="B31954" s="2">
        <v>89.901833663793511</v>
      </c>
    </row>
    <row r="31955" spans="1:2" x14ac:dyDescent="0.25">
      <c r="A31955" s="1">
        <v>41874.189583333333</v>
      </c>
      <c r="B31955" s="2">
        <v>101.20003740942727</v>
      </c>
    </row>
    <row r="31956" spans="1:2" x14ac:dyDescent="0.25">
      <c r="A31956" s="1">
        <v>41874.19027777778</v>
      </c>
      <c r="B31956" s="2">
        <v>101.5297970024636</v>
      </c>
    </row>
    <row r="31957" spans="1:2" x14ac:dyDescent="0.25">
      <c r="A31957" s="1">
        <v>41874.190972222219</v>
      </c>
      <c r="B31957" s="2">
        <v>105.98414180472804</v>
      </c>
    </row>
    <row r="31958" spans="1:2" x14ac:dyDescent="0.25">
      <c r="A31958" s="1">
        <v>41874.191666666666</v>
      </c>
      <c r="B31958" s="2">
        <v>111.33562730974518</v>
      </c>
    </row>
    <row r="31959" spans="1:2" x14ac:dyDescent="0.25">
      <c r="A31959" s="1">
        <v>41874.192361111112</v>
      </c>
      <c r="B31959" s="2">
        <v>113.53377274016772</v>
      </c>
    </row>
    <row r="31960" spans="1:2" x14ac:dyDescent="0.25">
      <c r="A31960" s="1">
        <v>41874.193055555559</v>
      </c>
      <c r="B31960" s="2">
        <v>86.43225552658744</v>
      </c>
    </row>
    <row r="31961" spans="1:2" x14ac:dyDescent="0.25">
      <c r="A31961" s="1">
        <v>41874.193749999999</v>
      </c>
      <c r="B31961" s="2">
        <v>83.503891437898474</v>
      </c>
    </row>
    <row r="31962" spans="1:2" x14ac:dyDescent="0.25">
      <c r="A31962" s="1">
        <v>41874.194444444445</v>
      </c>
      <c r="B31962" s="2">
        <v>123.41155794129784</v>
      </c>
    </row>
    <row r="31963" spans="1:2" x14ac:dyDescent="0.25">
      <c r="A31963" s="1">
        <v>41874.195138888892</v>
      </c>
      <c r="B31963" s="2">
        <v>131.30547099168373</v>
      </c>
    </row>
    <row r="31964" spans="1:2" x14ac:dyDescent="0.25">
      <c r="A31964" s="1">
        <v>41874.195833333331</v>
      </c>
      <c r="B31964" s="2">
        <v>109.71055735680663</v>
      </c>
    </row>
    <row r="31965" spans="1:2" x14ac:dyDescent="0.25">
      <c r="A31965" s="1">
        <v>41874.196527777778</v>
      </c>
      <c r="B31965" s="2">
        <v>151.73751000131014</v>
      </c>
    </row>
    <row r="31966" spans="1:2" x14ac:dyDescent="0.25">
      <c r="A31966" s="1">
        <v>41874.197222222225</v>
      </c>
      <c r="B31966" s="2">
        <v>147.94112907703189</v>
      </c>
    </row>
    <row r="31967" spans="1:2" x14ac:dyDescent="0.25">
      <c r="A31967" s="1">
        <v>41874.197916666664</v>
      </c>
      <c r="B31967" s="2">
        <v>124.81113880566554</v>
      </c>
    </row>
    <row r="31968" spans="1:2" x14ac:dyDescent="0.25">
      <c r="A31968" s="1">
        <v>41874.198611111111</v>
      </c>
      <c r="B31968" s="2">
        <v>133.5483631400372</v>
      </c>
    </row>
    <row r="31969" spans="1:2" x14ac:dyDescent="0.25">
      <c r="A31969" s="1">
        <v>41874.199305555558</v>
      </c>
      <c r="B31969" s="2">
        <v>115.62766717053795</v>
      </c>
    </row>
    <row r="31970" spans="1:2" x14ac:dyDescent="0.25">
      <c r="A31970" s="1">
        <v>41874.199999999997</v>
      </c>
      <c r="B31970" s="2">
        <v>132.97465212588818</v>
      </c>
    </row>
    <row r="31971" spans="1:2" x14ac:dyDescent="0.25">
      <c r="A31971" s="1">
        <v>41874.200694444444</v>
      </c>
      <c r="B31971" s="2">
        <v>123.93770425459564</v>
      </c>
    </row>
    <row r="31972" spans="1:2" x14ac:dyDescent="0.25">
      <c r="A31972" s="1">
        <v>41874.201388888891</v>
      </c>
      <c r="B31972" s="2">
        <v>126.4098093167122</v>
      </c>
    </row>
    <row r="31973" spans="1:2" x14ac:dyDescent="0.25">
      <c r="A31973" s="1">
        <v>41874.20208333333</v>
      </c>
      <c r="B31973" s="2">
        <v>108.19636165911992</v>
      </c>
    </row>
    <row r="31974" spans="1:2" x14ac:dyDescent="0.25">
      <c r="A31974" s="1">
        <v>41874.202777777777</v>
      </c>
      <c r="B31974" s="2">
        <v>108.11912483767179</v>
      </c>
    </row>
    <row r="31975" spans="1:2" x14ac:dyDescent="0.25">
      <c r="A31975" s="1">
        <v>41874.203472222223</v>
      </c>
      <c r="B31975" s="2">
        <v>108.60146347830499</v>
      </c>
    </row>
    <row r="31976" spans="1:2" x14ac:dyDescent="0.25">
      <c r="A31976" s="1">
        <v>41874.20416666667</v>
      </c>
      <c r="B31976" s="2">
        <v>96.566745600820283</v>
      </c>
    </row>
    <row r="31977" spans="1:2" x14ac:dyDescent="0.25">
      <c r="A31977" s="1">
        <v>41874.204861111109</v>
      </c>
      <c r="B31977" s="2">
        <v>105.20771660940179</v>
      </c>
    </row>
    <row r="31978" spans="1:2" x14ac:dyDescent="0.25">
      <c r="A31978" s="1">
        <v>41874.205555555556</v>
      </c>
      <c r="B31978" s="2">
        <v>114.46142443859328</v>
      </c>
    </row>
    <row r="31979" spans="1:2" x14ac:dyDescent="0.25">
      <c r="A31979" s="1">
        <v>41874.206250000003</v>
      </c>
      <c r="B31979" s="2">
        <v>84.091519686785375</v>
      </c>
    </row>
    <row r="31980" spans="1:2" x14ac:dyDescent="0.25">
      <c r="A31980" s="1">
        <v>41874.206944444442</v>
      </c>
      <c r="B31980" s="2">
        <v>84.554405098229964</v>
      </c>
    </row>
    <row r="31981" spans="1:2" x14ac:dyDescent="0.25">
      <c r="A31981" s="1">
        <v>41874.207638888889</v>
      </c>
      <c r="B31981" s="2">
        <v>93.428980386371649</v>
      </c>
    </row>
    <row r="31982" spans="1:2" x14ac:dyDescent="0.25">
      <c r="A31982" s="1">
        <v>41874.208333333336</v>
      </c>
      <c r="B31982" s="2">
        <v>103.36849122177615</v>
      </c>
    </row>
    <row r="31983" spans="1:2" x14ac:dyDescent="0.25">
      <c r="A31983" s="1">
        <v>41874.209027777775</v>
      </c>
      <c r="B31983" s="2">
        <v>85.856288656524455</v>
      </c>
    </row>
    <row r="31984" spans="1:2" x14ac:dyDescent="0.25">
      <c r="A31984" s="1">
        <v>41874.209722222222</v>
      </c>
      <c r="B31984" s="2">
        <v>86.714048501853057</v>
      </c>
    </row>
    <row r="31985" spans="1:2" x14ac:dyDescent="0.25">
      <c r="A31985" s="1">
        <v>41874.210416666669</v>
      </c>
      <c r="B31985" s="2">
        <v>97.63056519293653</v>
      </c>
    </row>
    <row r="31986" spans="1:2" x14ac:dyDescent="0.25">
      <c r="A31986" s="1">
        <v>41874.211111111108</v>
      </c>
      <c r="B31986" s="2">
        <v>119.63422507797173</v>
      </c>
    </row>
    <row r="31987" spans="1:2" x14ac:dyDescent="0.25">
      <c r="A31987" s="1">
        <v>41874.211805555555</v>
      </c>
      <c r="B31987" s="2">
        <v>173.50352330018069</v>
      </c>
    </row>
    <row r="31988" spans="1:2" x14ac:dyDescent="0.25">
      <c r="A31988" s="1">
        <v>41874.212500000001</v>
      </c>
      <c r="B31988" s="2">
        <v>186.77667192623096</v>
      </c>
    </row>
    <row r="31989" spans="1:2" x14ac:dyDescent="0.25">
      <c r="A31989" s="1">
        <v>41874.213194444441</v>
      </c>
      <c r="B31989" s="2">
        <v>210.05721563198603</v>
      </c>
    </row>
    <row r="31990" spans="1:2" x14ac:dyDescent="0.25">
      <c r="A31990" s="1">
        <v>41874.213888888888</v>
      </c>
      <c r="B31990" s="2">
        <v>208.59293214566617</v>
      </c>
    </row>
    <row r="31991" spans="1:2" x14ac:dyDescent="0.25">
      <c r="A31991" s="1">
        <v>41874.214583333334</v>
      </c>
      <c r="B31991" s="2">
        <v>211.92091416685145</v>
      </c>
    </row>
    <row r="31992" spans="1:2" x14ac:dyDescent="0.25">
      <c r="A31992" s="1">
        <v>41874.215277777781</v>
      </c>
      <c r="B31992" s="2">
        <v>200.54617526143167</v>
      </c>
    </row>
    <row r="31993" spans="1:2" x14ac:dyDescent="0.25">
      <c r="A31993" s="1">
        <v>41874.21597222222</v>
      </c>
      <c r="B31993" s="2">
        <v>174.59928087283623</v>
      </c>
    </row>
    <row r="31994" spans="1:2" x14ac:dyDescent="0.25">
      <c r="A31994" s="1">
        <v>41874.216666666667</v>
      </c>
      <c r="B31994" s="2">
        <v>127.68874840991921</v>
      </c>
    </row>
    <row r="31995" spans="1:2" x14ac:dyDescent="0.25">
      <c r="A31995" s="1">
        <v>41874.217361111114</v>
      </c>
      <c r="B31995" s="2">
        <v>92.756411306653177</v>
      </c>
    </row>
    <row r="31996" spans="1:2" x14ac:dyDescent="0.25">
      <c r="A31996" s="1">
        <v>41874.218055555553</v>
      </c>
      <c r="B31996" s="2">
        <v>49.102745640985084</v>
      </c>
    </row>
    <row r="31997" spans="1:2" x14ac:dyDescent="0.25">
      <c r="A31997" s="1">
        <v>41874.21875</v>
      </c>
      <c r="B31997" s="2">
        <v>28.708540942623223</v>
      </c>
    </row>
    <row r="31998" spans="1:2" x14ac:dyDescent="0.25">
      <c r="A31998" s="1">
        <v>41874.219444444447</v>
      </c>
      <c r="B31998" s="2">
        <v>22.13089920168083</v>
      </c>
    </row>
    <row r="31999" spans="1:2" x14ac:dyDescent="0.25">
      <c r="A31999" s="1">
        <v>41874.220138888886</v>
      </c>
      <c r="B31999" s="2">
        <v>21.228886059966559</v>
      </c>
    </row>
    <row r="32000" spans="1:2" x14ac:dyDescent="0.25">
      <c r="A32000" s="1">
        <v>41874.220833333333</v>
      </c>
      <c r="B32000" s="2">
        <v>16.018981512272635</v>
      </c>
    </row>
    <row r="32001" spans="1:2" x14ac:dyDescent="0.25">
      <c r="A32001" s="1">
        <v>41874.22152777778</v>
      </c>
      <c r="B32001" s="2">
        <v>29.635629150147238</v>
      </c>
    </row>
    <row r="32002" spans="1:2" x14ac:dyDescent="0.25">
      <c r="A32002" s="1">
        <v>41874.222222222219</v>
      </c>
      <c r="B32002" s="2">
        <v>12.295177061618112</v>
      </c>
    </row>
    <row r="32003" spans="1:2" x14ac:dyDescent="0.25">
      <c r="A32003" s="1">
        <v>41874.222916666666</v>
      </c>
      <c r="B32003" s="2">
        <v>18.543274556893934</v>
      </c>
    </row>
    <row r="32004" spans="1:2" x14ac:dyDescent="0.25">
      <c r="A32004" s="1">
        <v>41874.223611111112</v>
      </c>
      <c r="B32004" s="2">
        <v>27.756306877876582</v>
      </c>
    </row>
    <row r="32005" spans="1:2" x14ac:dyDescent="0.25">
      <c r="A32005" s="1">
        <v>41874.224305555559</v>
      </c>
      <c r="B32005" s="2">
        <v>24.622822369074857</v>
      </c>
    </row>
    <row r="32006" spans="1:2" x14ac:dyDescent="0.25">
      <c r="A32006" s="1">
        <v>41874.224999999999</v>
      </c>
      <c r="B32006" s="2">
        <v>2.2860046010030297</v>
      </c>
    </row>
    <row r="32007" spans="1:2" x14ac:dyDescent="0.25">
      <c r="A32007" s="1">
        <v>41874.225694444445</v>
      </c>
      <c r="B32007" s="2">
        <v>1.4823571900742536</v>
      </c>
    </row>
    <row r="32008" spans="1:2" x14ac:dyDescent="0.25">
      <c r="A32008" s="1">
        <v>41874.226388888892</v>
      </c>
      <c r="B32008" s="2">
        <v>0.22754803378726743</v>
      </c>
    </row>
    <row r="32009" spans="1:2" x14ac:dyDescent="0.25">
      <c r="A32009" s="1">
        <v>41874.227083333331</v>
      </c>
      <c r="B32009" s="2">
        <v>11.562683465632047</v>
      </c>
    </row>
    <row r="32010" spans="1:2" x14ac:dyDescent="0.25">
      <c r="A32010" s="1">
        <v>41874.227777777778</v>
      </c>
      <c r="B32010" s="2">
        <v>31.164216852852647</v>
      </c>
    </row>
    <row r="32011" spans="1:2" x14ac:dyDescent="0.25">
      <c r="A32011" s="1">
        <v>41874.228472222225</v>
      </c>
      <c r="B32011" s="2">
        <v>49.951536318005914</v>
      </c>
    </row>
    <row r="32012" spans="1:2" x14ac:dyDescent="0.25">
      <c r="A32012" s="1">
        <v>41874.229166666664</v>
      </c>
      <c r="B32012" s="2">
        <v>39.036054008955638</v>
      </c>
    </row>
    <row r="32013" spans="1:2" x14ac:dyDescent="0.25">
      <c r="A32013" s="1">
        <v>41874.229861111111</v>
      </c>
      <c r="B32013" s="2">
        <v>28.294903071432781</v>
      </c>
    </row>
    <row r="32014" spans="1:2" x14ac:dyDescent="0.25">
      <c r="A32014" s="1">
        <v>41874.230555555558</v>
      </c>
      <c r="B32014" s="2">
        <v>30.239524996439773</v>
      </c>
    </row>
    <row r="32015" spans="1:2" x14ac:dyDescent="0.25">
      <c r="A32015" s="1">
        <v>41874.231249999997</v>
      </c>
      <c r="B32015" s="2">
        <v>31.367409438206231</v>
      </c>
    </row>
    <row r="32016" spans="1:2" x14ac:dyDescent="0.25">
      <c r="A32016" s="1">
        <v>41874.231944444444</v>
      </c>
      <c r="B32016" s="2">
        <v>40.463029684254437</v>
      </c>
    </row>
    <row r="32017" spans="1:2" x14ac:dyDescent="0.25">
      <c r="A32017" s="1">
        <v>41874.232638888891</v>
      </c>
      <c r="B32017" s="2">
        <v>65.695326866410326</v>
      </c>
    </row>
    <row r="32018" spans="1:2" x14ac:dyDescent="0.25">
      <c r="A32018" s="1">
        <v>41874.23333333333</v>
      </c>
      <c r="B32018" s="2">
        <v>52.749519368645267</v>
      </c>
    </row>
    <row r="32019" spans="1:2" x14ac:dyDescent="0.25">
      <c r="A32019" s="1">
        <v>41874.234027777777</v>
      </c>
      <c r="B32019" s="2">
        <v>58.188907360629919</v>
      </c>
    </row>
    <row r="32020" spans="1:2" x14ac:dyDescent="0.25">
      <c r="A32020" s="1">
        <v>41874.234722222223</v>
      </c>
      <c r="B32020" s="2">
        <v>67.495264902179287</v>
      </c>
    </row>
    <row r="32021" spans="1:2" x14ac:dyDescent="0.25">
      <c r="A32021" s="1">
        <v>41874.23541666667</v>
      </c>
      <c r="B32021" s="2">
        <v>85.174031308718256</v>
      </c>
    </row>
    <row r="32022" spans="1:2" x14ac:dyDescent="0.25">
      <c r="A32022" s="1">
        <v>41874.236111111109</v>
      </c>
      <c r="B32022" s="2">
        <v>97.659868056371735</v>
      </c>
    </row>
    <row r="32023" spans="1:2" x14ac:dyDescent="0.25">
      <c r="A32023" s="1">
        <v>41874.236805555556</v>
      </c>
      <c r="B32023" s="2">
        <v>105.72247181144</v>
      </c>
    </row>
    <row r="32024" spans="1:2" x14ac:dyDescent="0.25">
      <c r="A32024" s="1">
        <v>41874.237500000003</v>
      </c>
      <c r="B32024" s="2">
        <v>96.069272893077382</v>
      </c>
    </row>
    <row r="32025" spans="1:2" x14ac:dyDescent="0.25">
      <c r="A32025" s="1">
        <v>41874.238194444442</v>
      </c>
      <c r="B32025" s="2">
        <v>68.620037673550542</v>
      </c>
    </row>
    <row r="32026" spans="1:2" x14ac:dyDescent="0.25">
      <c r="A32026" s="1">
        <v>41874.238888888889</v>
      </c>
      <c r="B32026" s="2">
        <v>73.517050120294641</v>
      </c>
    </row>
    <row r="32027" spans="1:2" x14ac:dyDescent="0.25">
      <c r="A32027" s="1">
        <v>41874.239583333336</v>
      </c>
      <c r="B32027" s="2">
        <v>86.281026915870214</v>
      </c>
    </row>
    <row r="32028" spans="1:2" x14ac:dyDescent="0.25">
      <c r="A32028" s="1">
        <v>41874.240277777775</v>
      </c>
      <c r="B32028" s="2">
        <v>115.25377765377829</v>
      </c>
    </row>
    <row r="32029" spans="1:2" x14ac:dyDescent="0.25">
      <c r="A32029" s="1">
        <v>41874.240972222222</v>
      </c>
      <c r="B32029" s="2">
        <v>147.44501236721797</v>
      </c>
    </row>
    <row r="32030" spans="1:2" x14ac:dyDescent="0.25">
      <c r="A32030" s="1">
        <v>41874.241666666669</v>
      </c>
      <c r="B32030" s="2">
        <v>171.01565812707801</v>
      </c>
    </row>
    <row r="32031" spans="1:2" x14ac:dyDescent="0.25">
      <c r="A32031" s="1">
        <v>41874.242361111108</v>
      </c>
      <c r="B32031" s="2">
        <v>155.97236999416103</v>
      </c>
    </row>
    <row r="32032" spans="1:2" x14ac:dyDescent="0.25">
      <c r="A32032" s="1">
        <v>41874.243055555555</v>
      </c>
      <c r="B32032" s="2">
        <v>173.66061247724573</v>
      </c>
    </row>
    <row r="32033" spans="1:2" x14ac:dyDescent="0.25">
      <c r="A32033" s="1">
        <v>41874.243750000001</v>
      </c>
      <c r="B32033" s="2">
        <v>164.5178544999566</v>
      </c>
    </row>
    <row r="32034" spans="1:2" x14ac:dyDescent="0.25">
      <c r="A32034" s="1">
        <v>41874.244444444441</v>
      </c>
      <c r="B32034" s="2">
        <v>147.8980267149862</v>
      </c>
    </row>
    <row r="32035" spans="1:2" x14ac:dyDescent="0.25">
      <c r="A32035" s="1">
        <v>41874.245138888888</v>
      </c>
      <c r="B32035" s="2">
        <v>152.6555381356622</v>
      </c>
    </row>
    <row r="32036" spans="1:2" x14ac:dyDescent="0.25">
      <c r="A32036" s="1">
        <v>41874.245833333334</v>
      </c>
      <c r="B32036" s="2">
        <v>175.73624780550986</v>
      </c>
    </row>
    <row r="32037" spans="1:2" x14ac:dyDescent="0.25">
      <c r="A32037" s="1">
        <v>41874.246527777781</v>
      </c>
      <c r="B32037" s="2">
        <v>199.38210760431443</v>
      </c>
    </row>
    <row r="32038" spans="1:2" x14ac:dyDescent="0.25">
      <c r="A32038" s="1">
        <v>41874.24722222222</v>
      </c>
      <c r="B32038" s="2">
        <v>210.94590237825179</v>
      </c>
    </row>
    <row r="32039" spans="1:2" x14ac:dyDescent="0.25">
      <c r="A32039" s="1">
        <v>41874.247916666667</v>
      </c>
      <c r="B32039" s="2">
        <v>205.55751556783991</v>
      </c>
    </row>
    <row r="32040" spans="1:2" x14ac:dyDescent="0.25">
      <c r="A32040" s="1">
        <v>41874.248611111114</v>
      </c>
      <c r="B32040" s="2">
        <v>214.82310622476507</v>
      </c>
    </row>
    <row r="32041" spans="1:2" x14ac:dyDescent="0.25">
      <c r="A32041" s="1">
        <v>41874.249305555553</v>
      </c>
      <c r="B32041" s="2">
        <v>208.05752924994644</v>
      </c>
    </row>
    <row r="32042" spans="1:2" x14ac:dyDescent="0.25">
      <c r="A32042" s="1">
        <v>41874.25</v>
      </c>
      <c r="B32042" s="2">
        <v>181.11508363852434</v>
      </c>
    </row>
    <row r="32043" spans="1:2" x14ac:dyDescent="0.25">
      <c r="A32043" s="1">
        <v>41874.250694444447</v>
      </c>
      <c r="B32043" s="2">
        <v>194.47436164174772</v>
      </c>
    </row>
    <row r="32044" spans="1:2" x14ac:dyDescent="0.25">
      <c r="A32044" s="1">
        <v>41874.251388888886</v>
      </c>
      <c r="B32044" s="2">
        <v>126.13460551403308</v>
      </c>
    </row>
    <row r="32045" spans="1:2" x14ac:dyDescent="0.25">
      <c r="A32045" s="1">
        <v>41874.252083333333</v>
      </c>
      <c r="B32045" s="2">
        <v>88.139303008079878</v>
      </c>
    </row>
    <row r="32046" spans="1:2" x14ac:dyDescent="0.25">
      <c r="A32046" s="1">
        <v>41874.25277777778</v>
      </c>
      <c r="B32046" s="2">
        <v>38.562459467524604</v>
      </c>
    </row>
    <row r="32047" spans="1:2" x14ac:dyDescent="0.25">
      <c r="A32047" s="1">
        <v>41874.253472222219</v>
      </c>
      <c r="B32047" s="2">
        <v>17.050839235166254</v>
      </c>
    </row>
    <row r="32048" spans="1:2" x14ac:dyDescent="0.25">
      <c r="A32048" s="1">
        <v>41874.254166666666</v>
      </c>
      <c r="B32048" s="2">
        <v>18.457920236785625</v>
      </c>
    </row>
    <row r="32049" spans="1:2" x14ac:dyDescent="0.25">
      <c r="A32049" s="1">
        <v>41874.254861111112</v>
      </c>
      <c r="B32049" s="2">
        <v>20.992494461277722</v>
      </c>
    </row>
    <row r="32050" spans="1:2" x14ac:dyDescent="0.25">
      <c r="A32050" s="1">
        <v>41874.255555555559</v>
      </c>
      <c r="B32050" s="2">
        <v>40.68119976022863</v>
      </c>
    </row>
    <row r="32051" spans="1:2" x14ac:dyDescent="0.25">
      <c r="A32051" s="1">
        <v>41874.256249999999</v>
      </c>
      <c r="B32051" s="2">
        <v>14.084025093745973</v>
      </c>
    </row>
    <row r="32052" spans="1:2" x14ac:dyDescent="0.25">
      <c r="A32052" s="1">
        <v>41874.256944444445</v>
      </c>
      <c r="B32052" s="2">
        <v>12.64745690296974</v>
      </c>
    </row>
    <row r="32053" spans="1:2" x14ac:dyDescent="0.25">
      <c r="A32053" s="1">
        <v>41874.257638888892</v>
      </c>
      <c r="B32053" s="2">
        <v>19.754533563447332</v>
      </c>
    </row>
    <row r="32054" spans="1:2" x14ac:dyDescent="0.25">
      <c r="A32054" s="1">
        <v>41874.258333333331</v>
      </c>
      <c r="B32054" s="2">
        <v>68.488907860861701</v>
      </c>
    </row>
    <row r="32055" spans="1:2" x14ac:dyDescent="0.25">
      <c r="A32055" s="1">
        <v>41874.259027777778</v>
      </c>
      <c r="B32055" s="2">
        <v>34.07867027958055</v>
      </c>
    </row>
    <row r="32056" spans="1:2" x14ac:dyDescent="0.25">
      <c r="A32056" s="1">
        <v>41874.259722222225</v>
      </c>
      <c r="B32056" s="2">
        <v>23.214574893988569</v>
      </c>
    </row>
    <row r="32057" spans="1:2" x14ac:dyDescent="0.25">
      <c r="A32057" s="1">
        <v>41874.260416666664</v>
      </c>
      <c r="B32057" s="2">
        <v>66.834058005495166</v>
      </c>
    </row>
    <row r="32058" spans="1:2" x14ac:dyDescent="0.25">
      <c r="A32058" s="1">
        <v>41874.261111111111</v>
      </c>
      <c r="B32058" s="2">
        <v>68.944815517312961</v>
      </c>
    </row>
    <row r="32059" spans="1:2" x14ac:dyDescent="0.25">
      <c r="A32059" s="1">
        <v>41874.261805555558</v>
      </c>
      <c r="B32059" s="2">
        <v>21.594517010984056</v>
      </c>
    </row>
    <row r="32060" spans="1:2" x14ac:dyDescent="0.25">
      <c r="A32060" s="1">
        <v>41874.262499999997</v>
      </c>
      <c r="B32060" s="2">
        <v>42.328801253103968</v>
      </c>
    </row>
    <row r="32061" spans="1:2" x14ac:dyDescent="0.25">
      <c r="A32061" s="1">
        <v>41874.263194444444</v>
      </c>
      <c r="B32061" s="2">
        <v>-5.7648088076358057</v>
      </c>
    </row>
    <row r="32062" spans="1:2" x14ac:dyDescent="0.25">
      <c r="A32062" s="1">
        <v>41874.263888888891</v>
      </c>
      <c r="B32062" s="2">
        <v>9.6376389488053977</v>
      </c>
    </row>
    <row r="32063" spans="1:2" x14ac:dyDescent="0.25">
      <c r="A32063" s="1">
        <v>41874.26458333333</v>
      </c>
      <c r="B32063" s="2">
        <v>18.36623282187211</v>
      </c>
    </row>
    <row r="32064" spans="1:2" x14ac:dyDescent="0.25">
      <c r="A32064" s="1">
        <v>41874.265277777777</v>
      </c>
      <c r="B32064" s="2">
        <v>47.211859823807998</v>
      </c>
    </row>
    <row r="32065" spans="1:2" x14ac:dyDescent="0.25">
      <c r="A32065" s="1">
        <v>41874.265972222223</v>
      </c>
      <c r="B32065" s="2">
        <v>50.919360671673594</v>
      </c>
    </row>
    <row r="32066" spans="1:2" x14ac:dyDescent="0.25">
      <c r="A32066" s="1">
        <v>41874.26666666667</v>
      </c>
      <c r="B32066" s="2">
        <v>64.711962419938445</v>
      </c>
    </row>
    <row r="32067" spans="1:2" x14ac:dyDescent="0.25">
      <c r="A32067" s="1">
        <v>41874.267361111109</v>
      </c>
      <c r="B32067" s="2">
        <v>80.523183086681328</v>
      </c>
    </row>
    <row r="32068" spans="1:2" x14ac:dyDescent="0.25">
      <c r="A32068" s="1">
        <v>41874.268055555556</v>
      </c>
      <c r="B32068" s="2">
        <v>53.964809288486137</v>
      </c>
    </row>
    <row r="32069" spans="1:2" x14ac:dyDescent="0.25">
      <c r="A32069" s="1">
        <v>41874.268750000003</v>
      </c>
      <c r="B32069" s="2">
        <v>82.815207642879486</v>
      </c>
    </row>
    <row r="32070" spans="1:2" x14ac:dyDescent="0.25">
      <c r="A32070" s="1">
        <v>41874.269444444442</v>
      </c>
      <c r="B32070" s="2">
        <v>111.49874384538271</v>
      </c>
    </row>
    <row r="32071" spans="1:2" x14ac:dyDescent="0.25">
      <c r="A32071" s="1">
        <v>41874.270138888889</v>
      </c>
      <c r="B32071" s="2">
        <v>136.96265365663373</v>
      </c>
    </row>
    <row r="32072" spans="1:2" x14ac:dyDescent="0.25">
      <c r="A32072" s="1">
        <v>41874.270833333336</v>
      </c>
      <c r="B32072" s="2">
        <v>134.14829661814534</v>
      </c>
    </row>
    <row r="32073" spans="1:2" x14ac:dyDescent="0.25">
      <c r="A32073" s="1">
        <v>41874.271527777775</v>
      </c>
      <c r="B32073" s="2">
        <v>107.72723744765001</v>
      </c>
    </row>
    <row r="32074" spans="1:2" x14ac:dyDescent="0.25">
      <c r="A32074" s="1">
        <v>41874.272222222222</v>
      </c>
      <c r="B32074" s="2">
        <v>51.786409581423023</v>
      </c>
    </row>
    <row r="32075" spans="1:2" x14ac:dyDescent="0.25">
      <c r="A32075" s="1">
        <v>41874.272916666669</v>
      </c>
      <c r="B32075" s="2">
        <v>31.972877140319422</v>
      </c>
    </row>
    <row r="32076" spans="1:2" x14ac:dyDescent="0.25">
      <c r="A32076" s="1">
        <v>41874.273611111108</v>
      </c>
      <c r="B32076" s="2">
        <v>13.202460581762868</v>
      </c>
    </row>
    <row r="32077" spans="1:2" x14ac:dyDescent="0.25">
      <c r="A32077" s="1">
        <v>41874.274305555555</v>
      </c>
      <c r="B32077" s="2">
        <v>-22.82779131817782</v>
      </c>
    </row>
    <row r="32078" spans="1:2" x14ac:dyDescent="0.25">
      <c r="A32078" s="1">
        <v>41874.275000000001</v>
      </c>
      <c r="B32078" s="2">
        <v>8.4647680486469952</v>
      </c>
    </row>
    <row r="32079" spans="1:2" x14ac:dyDescent="0.25">
      <c r="A32079" s="1">
        <v>41874.275694444441</v>
      </c>
      <c r="B32079" s="2">
        <v>-0.32456522558756357</v>
      </c>
    </row>
    <row r="32080" spans="1:2" x14ac:dyDescent="0.25">
      <c r="A32080" s="1">
        <v>41874.276388888888</v>
      </c>
      <c r="B32080" s="2">
        <v>-54.084053279668055</v>
      </c>
    </row>
    <row r="32081" spans="1:2" x14ac:dyDescent="0.25">
      <c r="A32081" s="1">
        <v>41874.277083333334</v>
      </c>
      <c r="B32081" s="2">
        <v>-40.515089856445165</v>
      </c>
    </row>
    <row r="32082" spans="1:2" x14ac:dyDescent="0.25">
      <c r="A32082" s="1">
        <v>41874.277777777781</v>
      </c>
      <c r="B32082" s="2">
        <v>-32.201779472238073</v>
      </c>
    </row>
    <row r="32083" spans="1:2" x14ac:dyDescent="0.25">
      <c r="A32083" s="1">
        <v>41874.27847222222</v>
      </c>
      <c r="B32083" s="2">
        <v>-2.134493410861372</v>
      </c>
    </row>
    <row r="32084" spans="1:2" x14ac:dyDescent="0.25">
      <c r="A32084" s="1">
        <v>41874.279166666667</v>
      </c>
      <c r="B32084" s="2">
        <v>55.209616765254758</v>
      </c>
    </row>
    <row r="32085" spans="1:2" x14ac:dyDescent="0.25">
      <c r="A32085" s="1">
        <v>41874.279861111114</v>
      </c>
      <c r="B32085" s="2">
        <v>46.158903543063204</v>
      </c>
    </row>
    <row r="32086" spans="1:2" x14ac:dyDescent="0.25">
      <c r="A32086" s="1">
        <v>41874.280555555553</v>
      </c>
      <c r="B32086" s="2">
        <v>32.316311518032066</v>
      </c>
    </row>
    <row r="32087" spans="1:2" x14ac:dyDescent="0.25">
      <c r="A32087" s="1">
        <v>41874.28125</v>
      </c>
      <c r="B32087" s="2">
        <v>12.871622472361256</v>
      </c>
    </row>
    <row r="32088" spans="1:2" x14ac:dyDescent="0.25">
      <c r="A32088" s="1">
        <v>41874.281944444447</v>
      </c>
      <c r="B32088" s="2">
        <v>10.775027098325973</v>
      </c>
    </row>
    <row r="32089" spans="1:2" x14ac:dyDescent="0.25">
      <c r="A32089" s="1">
        <v>41874.282638888886</v>
      </c>
      <c r="B32089" s="2">
        <v>27.885470482569751</v>
      </c>
    </row>
    <row r="32090" spans="1:2" x14ac:dyDescent="0.25">
      <c r="A32090" s="1">
        <v>41874.283333333333</v>
      </c>
      <c r="B32090" s="2">
        <v>66.173437207677253</v>
      </c>
    </row>
    <row r="32091" spans="1:2" x14ac:dyDescent="0.25">
      <c r="A32091" s="1">
        <v>41874.28402777778</v>
      </c>
      <c r="B32091" s="2">
        <v>29.811965971730629</v>
      </c>
    </row>
    <row r="32092" spans="1:2" x14ac:dyDescent="0.25">
      <c r="A32092" s="1">
        <v>41874.284722222219</v>
      </c>
      <c r="B32092" s="2">
        <v>-11.401446262736135</v>
      </c>
    </row>
    <row r="32093" spans="1:2" x14ac:dyDescent="0.25">
      <c r="A32093" s="1">
        <v>41874.285416666666</v>
      </c>
      <c r="B32093" s="2">
        <v>-46.1560805878471</v>
      </c>
    </row>
    <row r="32094" spans="1:2" x14ac:dyDescent="0.25">
      <c r="A32094" s="1">
        <v>41874.286111111112</v>
      </c>
      <c r="B32094" s="2">
        <v>-48.848667667445262</v>
      </c>
    </row>
    <row r="32095" spans="1:2" x14ac:dyDescent="0.25">
      <c r="A32095" s="1">
        <v>41874.286805555559</v>
      </c>
      <c r="B32095" s="2">
        <v>-58.350305471837054</v>
      </c>
    </row>
    <row r="32096" spans="1:2" x14ac:dyDescent="0.25">
      <c r="A32096" s="1">
        <v>41874.287499999999</v>
      </c>
      <c r="B32096" s="2">
        <v>-16.02016001623803</v>
      </c>
    </row>
    <row r="32097" spans="1:2" x14ac:dyDescent="0.25">
      <c r="A32097" s="1">
        <v>41874.288194444445</v>
      </c>
      <c r="B32097" s="2">
        <v>-8.2229029805290335</v>
      </c>
    </row>
    <row r="32098" spans="1:2" x14ac:dyDescent="0.25">
      <c r="A32098" s="1">
        <v>41874.288888888892</v>
      </c>
      <c r="B32098" s="2">
        <v>2.9851941440577017</v>
      </c>
    </row>
    <row r="32099" spans="1:2" x14ac:dyDescent="0.25">
      <c r="A32099" s="1">
        <v>41874.289583333331</v>
      </c>
      <c r="B32099" s="2">
        <v>8.023266140010552</v>
      </c>
    </row>
    <row r="32100" spans="1:2" x14ac:dyDescent="0.25">
      <c r="A32100" s="1">
        <v>41874.290277777778</v>
      </c>
      <c r="B32100" s="2">
        <v>-0.38750937083920384</v>
      </c>
    </row>
    <row r="32101" spans="1:2" x14ac:dyDescent="0.25">
      <c r="A32101" s="1">
        <v>41874.290972222225</v>
      </c>
      <c r="B32101" s="2">
        <v>15.650852855749934</v>
      </c>
    </row>
    <row r="32102" spans="1:2" x14ac:dyDescent="0.25">
      <c r="A32102" s="1">
        <v>41874.291666666664</v>
      </c>
      <c r="B32102" s="2">
        <v>-14.54092516351872</v>
      </c>
    </row>
    <row r="32103" spans="1:2" x14ac:dyDescent="0.25">
      <c r="A32103" s="1">
        <v>41874.292361111111</v>
      </c>
      <c r="B32103" s="2">
        <v>-55.625736250159875</v>
      </c>
    </row>
    <row r="32104" spans="1:2" x14ac:dyDescent="0.25">
      <c r="A32104" s="1">
        <v>41874.293055555558</v>
      </c>
      <c r="B32104" s="2">
        <v>-31.053976087386886</v>
      </c>
    </row>
    <row r="32105" spans="1:2" x14ac:dyDescent="0.25">
      <c r="A32105" s="1">
        <v>41874.293749999997</v>
      </c>
      <c r="B32105" s="2">
        <v>-36.395109913898828</v>
      </c>
    </row>
    <row r="32106" spans="1:2" x14ac:dyDescent="0.25">
      <c r="A32106" s="1">
        <v>41874.294444444444</v>
      </c>
      <c r="B32106" s="2">
        <v>-30.312660590337813</v>
      </c>
    </row>
    <row r="32107" spans="1:2" x14ac:dyDescent="0.25">
      <c r="A32107" s="1">
        <v>41874.295138888891</v>
      </c>
      <c r="B32107" s="2">
        <v>-21.742846455112645</v>
      </c>
    </row>
    <row r="32108" spans="1:2" x14ac:dyDescent="0.25">
      <c r="A32108" s="1">
        <v>41874.29583333333</v>
      </c>
      <c r="B32108" s="2">
        <v>-62.12974151924621</v>
      </c>
    </row>
    <row r="32109" spans="1:2" x14ac:dyDescent="0.25">
      <c r="A32109" s="1">
        <v>41874.296527777777</v>
      </c>
      <c r="B32109" s="2">
        <v>-68.069822680325402</v>
      </c>
    </row>
    <row r="32110" spans="1:2" x14ac:dyDescent="0.25">
      <c r="A32110" s="1">
        <v>41874.297222222223</v>
      </c>
      <c r="B32110" s="2">
        <v>-57.572715601382271</v>
      </c>
    </row>
    <row r="32111" spans="1:2" x14ac:dyDescent="0.25">
      <c r="A32111" s="1">
        <v>41874.29791666667</v>
      </c>
      <c r="B32111" s="2">
        <v>-56.884892392521337</v>
      </c>
    </row>
    <row r="32112" spans="1:2" x14ac:dyDescent="0.25">
      <c r="A32112" s="1">
        <v>41874.298611111109</v>
      </c>
      <c r="B32112" s="2">
        <v>-56.64705010053779</v>
      </c>
    </row>
    <row r="32113" spans="1:2" x14ac:dyDescent="0.25">
      <c r="A32113" s="1">
        <v>41874.299305555556</v>
      </c>
      <c r="B32113" s="2">
        <v>-55.292619803723454</v>
      </c>
    </row>
    <row r="32114" spans="1:2" x14ac:dyDescent="0.25">
      <c r="A32114" s="1">
        <v>41874.300000000003</v>
      </c>
      <c r="B32114" s="2">
        <v>-51.718061230128903</v>
      </c>
    </row>
    <row r="32115" spans="1:2" x14ac:dyDescent="0.25">
      <c r="A32115" s="1">
        <v>41874.300694444442</v>
      </c>
      <c r="B32115" s="2">
        <v>-60.131433617223713</v>
      </c>
    </row>
    <row r="32116" spans="1:2" x14ac:dyDescent="0.25">
      <c r="A32116" s="1">
        <v>41874.301388888889</v>
      </c>
      <c r="B32116" s="2">
        <v>-77.731437077301479</v>
      </c>
    </row>
    <row r="32117" spans="1:2" x14ac:dyDescent="0.25">
      <c r="A32117" s="1">
        <v>41874.302083333336</v>
      </c>
      <c r="B32117" s="2">
        <v>-88.616382974335764</v>
      </c>
    </row>
    <row r="32118" spans="1:2" x14ac:dyDescent="0.25">
      <c r="A32118" s="1">
        <v>41874.302777777775</v>
      </c>
      <c r="B32118" s="2">
        <v>-61.248103944846662</v>
      </c>
    </row>
    <row r="32119" spans="1:2" x14ac:dyDescent="0.25">
      <c r="A32119" s="1">
        <v>41874.303472222222</v>
      </c>
      <c r="B32119" s="2">
        <v>-58.30456995337736</v>
      </c>
    </row>
    <row r="32120" spans="1:2" x14ac:dyDescent="0.25">
      <c r="A32120" s="1">
        <v>41874.304166666669</v>
      </c>
      <c r="B32120" s="2">
        <v>-43.068472904761435</v>
      </c>
    </row>
    <row r="32121" spans="1:2" x14ac:dyDescent="0.25">
      <c r="A32121" s="1">
        <v>41874.304861111108</v>
      </c>
      <c r="B32121" s="2">
        <v>-37.277747028223047</v>
      </c>
    </row>
    <row r="32122" spans="1:2" x14ac:dyDescent="0.25">
      <c r="A32122" s="1">
        <v>41874.305555555555</v>
      </c>
      <c r="B32122" s="2">
        <v>-59.904279186178854</v>
      </c>
    </row>
    <row r="32123" spans="1:2" x14ac:dyDescent="0.25">
      <c r="A32123" s="1">
        <v>41874.306250000001</v>
      </c>
      <c r="B32123" s="2">
        <v>11.789690372301751</v>
      </c>
    </row>
    <row r="32124" spans="1:2" x14ac:dyDescent="0.25">
      <c r="A32124" s="1">
        <v>41874.306944444441</v>
      </c>
      <c r="B32124" s="2">
        <v>46.913568791761648</v>
      </c>
    </row>
    <row r="32125" spans="1:2" x14ac:dyDescent="0.25">
      <c r="A32125" s="1">
        <v>41874.307638888888</v>
      </c>
      <c r="B32125" s="2">
        <v>50.19604572125948</v>
      </c>
    </row>
    <row r="32126" spans="1:2" x14ac:dyDescent="0.25">
      <c r="A32126" s="1">
        <v>41874.308333333334</v>
      </c>
      <c r="B32126" s="2">
        <v>16.822029205236323</v>
      </c>
    </row>
    <row r="32127" spans="1:2" x14ac:dyDescent="0.25">
      <c r="A32127" s="1">
        <v>41874.309027777781</v>
      </c>
      <c r="B32127" s="2">
        <v>25.589049588428072</v>
      </c>
    </row>
    <row r="32128" spans="1:2" x14ac:dyDescent="0.25">
      <c r="A32128" s="1">
        <v>41874.30972222222</v>
      </c>
      <c r="B32128" s="2">
        <v>61.655381369481617</v>
      </c>
    </row>
    <row r="32129" spans="1:2" x14ac:dyDescent="0.25">
      <c r="A32129" s="1">
        <v>41874.310416666667</v>
      </c>
      <c r="B32129" s="2">
        <v>51.879871149764703</v>
      </c>
    </row>
    <row r="32130" spans="1:2" x14ac:dyDescent="0.25">
      <c r="A32130" s="1">
        <v>41874.311111111114</v>
      </c>
      <c r="B32130" s="2">
        <v>76.995289191897612</v>
      </c>
    </row>
    <row r="32131" spans="1:2" x14ac:dyDescent="0.25">
      <c r="A32131" s="1">
        <v>41874.311805555553</v>
      </c>
      <c r="B32131" s="2">
        <v>48.891767936854741</v>
      </c>
    </row>
    <row r="32132" spans="1:2" x14ac:dyDescent="0.25">
      <c r="A32132" s="1">
        <v>41874.3125</v>
      </c>
      <c r="B32132" s="2">
        <v>61.002236260648353</v>
      </c>
    </row>
    <row r="32133" spans="1:2" x14ac:dyDescent="0.25">
      <c r="A32133" s="1">
        <v>41874.313194444447</v>
      </c>
      <c r="B32133" s="2">
        <v>65.526217218342936</v>
      </c>
    </row>
    <row r="32134" spans="1:2" x14ac:dyDescent="0.25">
      <c r="A32134" s="1">
        <v>41874.313888888886</v>
      </c>
      <c r="B32134" s="2">
        <v>78.986621809568405</v>
      </c>
    </row>
    <row r="32135" spans="1:2" x14ac:dyDescent="0.25">
      <c r="A32135" s="1">
        <v>41874.314583333333</v>
      </c>
      <c r="B32135" s="2">
        <v>81.935470060839236</v>
      </c>
    </row>
    <row r="32136" spans="1:2" x14ac:dyDescent="0.25">
      <c r="A32136" s="1">
        <v>41874.31527777778</v>
      </c>
      <c r="B32136" s="2">
        <v>77.908984630562671</v>
      </c>
    </row>
    <row r="32137" spans="1:2" x14ac:dyDescent="0.25">
      <c r="A32137" s="1">
        <v>41874.315972222219</v>
      </c>
      <c r="B32137" s="2">
        <v>104.00474123729315</v>
      </c>
    </row>
    <row r="32138" spans="1:2" x14ac:dyDescent="0.25">
      <c r="A32138" s="1">
        <v>41874.316666666666</v>
      </c>
      <c r="B32138" s="2">
        <v>102.78137050253572</v>
      </c>
    </row>
    <row r="32139" spans="1:2" x14ac:dyDescent="0.25">
      <c r="A32139" s="1">
        <v>41874.317361111112</v>
      </c>
      <c r="B32139" s="2">
        <v>101.05989068524795</v>
      </c>
    </row>
    <row r="32140" spans="1:2" x14ac:dyDescent="0.25">
      <c r="A32140" s="1">
        <v>41874.318055555559</v>
      </c>
      <c r="B32140" s="2">
        <v>121.14266065291595</v>
      </c>
    </row>
    <row r="32141" spans="1:2" x14ac:dyDescent="0.25">
      <c r="A32141" s="1">
        <v>41874.318749999999</v>
      </c>
      <c r="B32141" s="2">
        <v>143.34575415622288</v>
      </c>
    </row>
    <row r="32142" spans="1:2" x14ac:dyDescent="0.25">
      <c r="A32142" s="1">
        <v>41874.319444444445</v>
      </c>
      <c r="B32142" s="2">
        <v>168.08927710371401</v>
      </c>
    </row>
    <row r="32143" spans="1:2" x14ac:dyDescent="0.25">
      <c r="A32143" s="1">
        <v>41874.320138888892</v>
      </c>
      <c r="B32143" s="2">
        <v>170.86360111650234</v>
      </c>
    </row>
    <row r="32144" spans="1:2" x14ac:dyDescent="0.25">
      <c r="A32144" s="1">
        <v>41874.320833333331</v>
      </c>
      <c r="B32144" s="2">
        <v>128.38442112212456</v>
      </c>
    </row>
    <row r="32145" spans="1:2" x14ac:dyDescent="0.25">
      <c r="A32145" s="1">
        <v>41874.321527777778</v>
      </c>
      <c r="B32145" s="2">
        <v>134.39002742128213</v>
      </c>
    </row>
    <row r="32146" spans="1:2" x14ac:dyDescent="0.25">
      <c r="A32146" s="1">
        <v>41874.322222222225</v>
      </c>
      <c r="B32146" s="2">
        <v>132.28394144455086</v>
      </c>
    </row>
    <row r="32147" spans="1:2" x14ac:dyDescent="0.25">
      <c r="A32147" s="1">
        <v>41874.322916666664</v>
      </c>
      <c r="B32147" s="2">
        <v>120.91892592389874</v>
      </c>
    </row>
    <row r="32148" spans="1:2" x14ac:dyDescent="0.25">
      <c r="A32148" s="1">
        <v>41874.323611111111</v>
      </c>
      <c r="B32148" s="2">
        <v>117.37701550923326</v>
      </c>
    </row>
    <row r="32149" spans="1:2" x14ac:dyDescent="0.25">
      <c r="A32149" s="1">
        <v>41874.324305555558</v>
      </c>
      <c r="B32149" s="2">
        <v>112.42613148136492</v>
      </c>
    </row>
    <row r="32150" spans="1:2" x14ac:dyDescent="0.25">
      <c r="A32150" s="1">
        <v>41874.324999999997</v>
      </c>
      <c r="B32150" s="2">
        <v>113.56887611902785</v>
      </c>
    </row>
    <row r="32151" spans="1:2" x14ac:dyDescent="0.25">
      <c r="A32151" s="1">
        <v>41874.325694444444</v>
      </c>
      <c r="B32151" s="2">
        <v>131.37933109573592</v>
      </c>
    </row>
    <row r="32152" spans="1:2" x14ac:dyDescent="0.25">
      <c r="A32152" s="1">
        <v>41874.326388888891</v>
      </c>
      <c r="B32152" s="2">
        <v>136.15341107907395</v>
      </c>
    </row>
    <row r="32153" spans="1:2" x14ac:dyDescent="0.25">
      <c r="A32153" s="1">
        <v>41874.32708333333</v>
      </c>
      <c r="B32153" s="2">
        <v>151.31057480809588</v>
      </c>
    </row>
    <row r="32154" spans="1:2" x14ac:dyDescent="0.25">
      <c r="A32154" s="1">
        <v>41874.327777777777</v>
      </c>
      <c r="B32154" s="2">
        <v>122.04358607387985</v>
      </c>
    </row>
    <row r="32155" spans="1:2" x14ac:dyDescent="0.25">
      <c r="A32155" s="1">
        <v>41874.328472222223</v>
      </c>
      <c r="B32155" s="2">
        <v>89.400194855257482</v>
      </c>
    </row>
    <row r="32156" spans="1:2" x14ac:dyDescent="0.25">
      <c r="A32156" s="1">
        <v>41874.32916666667</v>
      </c>
      <c r="B32156" s="2">
        <v>77.77692768342871</v>
      </c>
    </row>
    <row r="32157" spans="1:2" x14ac:dyDescent="0.25">
      <c r="A32157" s="1">
        <v>41874.329861111109</v>
      </c>
      <c r="B32157" s="2">
        <v>83.852418598519094</v>
      </c>
    </row>
    <row r="32158" spans="1:2" x14ac:dyDescent="0.25">
      <c r="A32158" s="1">
        <v>41874.330555555556</v>
      </c>
      <c r="B32158" s="2">
        <v>109.18016481171362</v>
      </c>
    </row>
    <row r="32159" spans="1:2" x14ac:dyDescent="0.25">
      <c r="A32159" s="1">
        <v>41874.331250000003</v>
      </c>
      <c r="B32159" s="2">
        <v>94.864836239277309</v>
      </c>
    </row>
    <row r="32160" spans="1:2" x14ac:dyDescent="0.25">
      <c r="A32160" s="1">
        <v>41874.331944444442</v>
      </c>
      <c r="B32160" s="2">
        <v>64.993454883533801</v>
      </c>
    </row>
    <row r="32161" spans="1:2" x14ac:dyDescent="0.25">
      <c r="A32161" s="1">
        <v>41874.332638888889</v>
      </c>
      <c r="B32161" s="2">
        <v>22.538008497262489</v>
      </c>
    </row>
    <row r="32162" spans="1:2" x14ac:dyDescent="0.25">
      <c r="A32162" s="1">
        <v>41874.333333333336</v>
      </c>
      <c r="B32162" s="2">
        <v>-23.47637034905371</v>
      </c>
    </row>
    <row r="32163" spans="1:2" x14ac:dyDescent="0.25">
      <c r="A32163" s="1">
        <v>41874.334027777775</v>
      </c>
      <c r="B32163" s="2">
        <v>-58.175625365307013</v>
      </c>
    </row>
    <row r="32164" spans="1:2" x14ac:dyDescent="0.25">
      <c r="A32164" s="1">
        <v>41874.334722222222</v>
      </c>
      <c r="B32164" s="2">
        <v>-81.897604954207779</v>
      </c>
    </row>
    <row r="32165" spans="1:2" x14ac:dyDescent="0.25">
      <c r="A32165" s="1">
        <v>41874.335416666669</v>
      </c>
      <c r="B32165" s="2">
        <v>-102.89032652417858</v>
      </c>
    </row>
    <row r="32166" spans="1:2" x14ac:dyDescent="0.25">
      <c r="A32166" s="1">
        <v>41874.336111111108</v>
      </c>
      <c r="B32166" s="2">
        <v>-108.20858886160035</v>
      </c>
    </row>
    <row r="32167" spans="1:2" x14ac:dyDescent="0.25">
      <c r="A32167" s="1">
        <v>41874.336805555555</v>
      </c>
      <c r="B32167" s="2">
        <v>-89.119441553015108</v>
      </c>
    </row>
    <row r="32168" spans="1:2" x14ac:dyDescent="0.25">
      <c r="A32168" s="1">
        <v>41874.337500000001</v>
      </c>
      <c r="B32168" s="2">
        <v>-103.4668206617372</v>
      </c>
    </row>
    <row r="32169" spans="1:2" x14ac:dyDescent="0.25">
      <c r="A32169" s="1">
        <v>41874.338194444441</v>
      </c>
      <c r="B32169" s="2">
        <v>-100.64568117664118</v>
      </c>
    </row>
    <row r="32170" spans="1:2" x14ac:dyDescent="0.25">
      <c r="A32170" s="1">
        <v>41874.338888888888</v>
      </c>
      <c r="B32170" s="2">
        <v>-117.39376833162387</v>
      </c>
    </row>
    <row r="32171" spans="1:2" x14ac:dyDescent="0.25">
      <c r="A32171" s="1">
        <v>41874.339583333334</v>
      </c>
      <c r="B32171" s="2">
        <v>-106.08679365165881</v>
      </c>
    </row>
    <row r="32172" spans="1:2" x14ac:dyDescent="0.25">
      <c r="A32172" s="1">
        <v>41874.340277777781</v>
      </c>
      <c r="B32172" s="2">
        <v>-69.718553399257743</v>
      </c>
    </row>
    <row r="32173" spans="1:2" x14ac:dyDescent="0.25">
      <c r="A32173" s="1">
        <v>41874.34097222222</v>
      </c>
      <c r="B32173" s="2">
        <v>-67.783837623279155</v>
      </c>
    </row>
    <row r="32174" spans="1:2" x14ac:dyDescent="0.25">
      <c r="A32174" s="1">
        <v>41874.341666666667</v>
      </c>
      <c r="B32174" s="2">
        <v>-47.251078911390508</v>
      </c>
    </row>
    <row r="32175" spans="1:2" x14ac:dyDescent="0.25">
      <c r="A32175" s="1">
        <v>41874.342361111114</v>
      </c>
      <c r="B32175" s="2">
        <v>-74.45838697700141</v>
      </c>
    </row>
    <row r="32176" spans="1:2" x14ac:dyDescent="0.25">
      <c r="A32176" s="1">
        <v>41874.343055555553</v>
      </c>
      <c r="B32176" s="2">
        <v>-86.942171912211535</v>
      </c>
    </row>
    <row r="32177" spans="1:2" x14ac:dyDescent="0.25">
      <c r="A32177" s="1">
        <v>41874.34375</v>
      </c>
      <c r="B32177" s="2">
        <v>-62.238627965647417</v>
      </c>
    </row>
    <row r="32178" spans="1:2" x14ac:dyDescent="0.25">
      <c r="A32178" s="1">
        <v>41874.344444444447</v>
      </c>
      <c r="B32178" s="2">
        <v>-63.648806488235522</v>
      </c>
    </row>
    <row r="32179" spans="1:2" x14ac:dyDescent="0.25">
      <c r="A32179" s="1">
        <v>41874.345138888886</v>
      </c>
      <c r="B32179" s="2">
        <v>-65.539122261299056</v>
      </c>
    </row>
    <row r="32180" spans="1:2" x14ac:dyDescent="0.25">
      <c r="A32180" s="1">
        <v>41874.345833333333</v>
      </c>
      <c r="B32180" s="2">
        <v>-35.091199591566209</v>
      </c>
    </row>
    <row r="32181" spans="1:2" x14ac:dyDescent="0.25">
      <c r="A32181" s="1">
        <v>41874.34652777778</v>
      </c>
      <c r="B32181" s="2">
        <v>2.4128916253444914</v>
      </c>
    </row>
    <row r="32182" spans="1:2" x14ac:dyDescent="0.25">
      <c r="A32182" s="1">
        <v>41874.347222222219</v>
      </c>
      <c r="B32182" s="2">
        <v>49.350806943639569</v>
      </c>
    </row>
    <row r="32183" spans="1:2" x14ac:dyDescent="0.25">
      <c r="A32183" s="1">
        <v>41874.347916666666</v>
      </c>
      <c r="B32183" s="2">
        <v>61.06405452651282</v>
      </c>
    </row>
    <row r="32184" spans="1:2" x14ac:dyDescent="0.25">
      <c r="A32184" s="1">
        <v>41874.348611111112</v>
      </c>
      <c r="B32184" s="2">
        <v>85.993112974503305</v>
      </c>
    </row>
    <row r="32185" spans="1:2" x14ac:dyDescent="0.25">
      <c r="A32185" s="1">
        <v>41874.349305555559</v>
      </c>
      <c r="B32185" s="2">
        <v>98.124436023821673</v>
      </c>
    </row>
    <row r="32186" spans="1:2" x14ac:dyDescent="0.25">
      <c r="A32186" s="1">
        <v>41874.35</v>
      </c>
      <c r="B32186" s="2">
        <v>73.725682435469935</v>
      </c>
    </row>
    <row r="32187" spans="1:2" x14ac:dyDescent="0.25">
      <c r="A32187" s="1">
        <v>41874.350694444445</v>
      </c>
      <c r="B32187" s="2">
        <v>91.496620080318337</v>
      </c>
    </row>
    <row r="32188" spans="1:2" x14ac:dyDescent="0.25">
      <c r="A32188" s="1">
        <v>41874.351388888892</v>
      </c>
      <c r="B32188" s="2">
        <v>101.27926920542571</v>
      </c>
    </row>
    <row r="32189" spans="1:2" x14ac:dyDescent="0.25">
      <c r="A32189" s="1">
        <v>41874.352083333331</v>
      </c>
      <c r="B32189" s="2">
        <v>109.7006017311903</v>
      </c>
    </row>
    <row r="32190" spans="1:2" x14ac:dyDescent="0.25">
      <c r="A32190" s="1">
        <v>41874.352777777778</v>
      </c>
      <c r="B32190" s="2">
        <v>128.10617811911894</v>
      </c>
    </row>
    <row r="32191" spans="1:2" x14ac:dyDescent="0.25">
      <c r="A32191" s="1">
        <v>41874.353472222225</v>
      </c>
      <c r="B32191" s="2">
        <v>173.71662795154455</v>
      </c>
    </row>
    <row r="32192" spans="1:2" x14ac:dyDescent="0.25">
      <c r="A32192" s="1">
        <v>41874.354166666664</v>
      </c>
      <c r="B32192" s="2">
        <v>218.25338032618941</v>
      </c>
    </row>
    <row r="32193" spans="1:2" x14ac:dyDescent="0.25">
      <c r="A32193" s="1">
        <v>41874.354861111111</v>
      </c>
      <c r="B32193" s="2">
        <v>202.56728994757867</v>
      </c>
    </row>
    <row r="32194" spans="1:2" x14ac:dyDescent="0.25">
      <c r="A32194" s="1">
        <v>41874.355555555558</v>
      </c>
      <c r="B32194" s="2">
        <v>186.04963951008395</v>
      </c>
    </row>
    <row r="32195" spans="1:2" x14ac:dyDescent="0.25">
      <c r="A32195" s="1">
        <v>41874.356249999997</v>
      </c>
      <c r="B32195" s="2">
        <v>184.97914831275895</v>
      </c>
    </row>
    <row r="32196" spans="1:2" x14ac:dyDescent="0.25">
      <c r="A32196" s="1">
        <v>41874.356944444444</v>
      </c>
      <c r="B32196" s="2">
        <v>130.48980421582044</v>
      </c>
    </row>
    <row r="32197" spans="1:2" x14ac:dyDescent="0.25">
      <c r="A32197" s="1">
        <v>41874.357638888891</v>
      </c>
      <c r="B32197" s="2">
        <v>111.35198211669922</v>
      </c>
    </row>
    <row r="32198" spans="1:2" x14ac:dyDescent="0.25">
      <c r="A32198" s="1">
        <v>41874.35833333333</v>
      </c>
      <c r="B32198" s="2">
        <v>154.4284619952164</v>
      </c>
    </row>
    <row r="32199" spans="1:2" x14ac:dyDescent="0.25">
      <c r="A32199" s="1">
        <v>41874.359027777777</v>
      </c>
      <c r="B32199" s="2">
        <v>185.95469264110628</v>
      </c>
    </row>
    <row r="32200" spans="1:2" x14ac:dyDescent="0.25">
      <c r="A32200" s="1">
        <v>41874.359722222223</v>
      </c>
      <c r="B32200" s="2">
        <v>174.55747643269908</v>
      </c>
    </row>
    <row r="32201" spans="1:2" x14ac:dyDescent="0.25">
      <c r="A32201" s="1">
        <v>41874.36041666667</v>
      </c>
      <c r="B32201" s="2">
        <v>198.52790180537463</v>
      </c>
    </row>
    <row r="32202" spans="1:2" x14ac:dyDescent="0.25">
      <c r="A32202" s="1">
        <v>41874.361111111109</v>
      </c>
      <c r="B32202" s="2">
        <v>186.33554838757263</v>
      </c>
    </row>
    <row r="32203" spans="1:2" x14ac:dyDescent="0.25">
      <c r="A32203" s="1">
        <v>41874.361805555556</v>
      </c>
      <c r="B32203" s="2">
        <v>191.55921482769384</v>
      </c>
    </row>
    <row r="32204" spans="1:2" x14ac:dyDescent="0.25">
      <c r="A32204" s="1">
        <v>41874.362500000003</v>
      </c>
      <c r="B32204" s="2">
        <v>163.56531150044174</v>
      </c>
    </row>
    <row r="32205" spans="1:2" x14ac:dyDescent="0.25">
      <c r="A32205" s="1">
        <v>41874.363194444442</v>
      </c>
      <c r="B32205" s="2">
        <v>119.83323522899882</v>
      </c>
    </row>
    <row r="32206" spans="1:2" x14ac:dyDescent="0.25">
      <c r="A32206" s="1">
        <v>41874.363888888889</v>
      </c>
      <c r="B32206" s="2">
        <v>138.19861015911059</v>
      </c>
    </row>
    <row r="32207" spans="1:2" x14ac:dyDescent="0.25">
      <c r="A32207" s="1">
        <v>41874.364583333336</v>
      </c>
      <c r="B32207" s="2">
        <v>110.77261489703864</v>
      </c>
    </row>
    <row r="32208" spans="1:2" x14ac:dyDescent="0.25">
      <c r="A32208" s="1">
        <v>41874.365277777775</v>
      </c>
      <c r="B32208" s="2">
        <v>128.86646110993073</v>
      </c>
    </row>
    <row r="32209" spans="1:2" x14ac:dyDescent="0.25">
      <c r="A32209" s="1">
        <v>41874.365972222222</v>
      </c>
      <c r="B32209" s="2">
        <v>155.26666910020285</v>
      </c>
    </row>
    <row r="32210" spans="1:2" x14ac:dyDescent="0.25">
      <c r="A32210" s="1">
        <v>41874.366666666669</v>
      </c>
      <c r="B32210" s="2">
        <v>109.74811138723744</v>
      </c>
    </row>
    <row r="32211" spans="1:2" x14ac:dyDescent="0.25">
      <c r="A32211" s="1">
        <v>41874.367361111108</v>
      </c>
      <c r="B32211" s="2">
        <v>108.43868761567089</v>
      </c>
    </row>
    <row r="32212" spans="1:2" x14ac:dyDescent="0.25">
      <c r="A32212" s="1">
        <v>41874.368055555555</v>
      </c>
      <c r="B32212" s="2">
        <v>79.776542496588078</v>
      </c>
    </row>
    <row r="32213" spans="1:2" x14ac:dyDescent="0.25">
      <c r="A32213" s="1">
        <v>41874.368750000001</v>
      </c>
      <c r="B32213" s="2">
        <v>64.670131722636867</v>
      </c>
    </row>
    <row r="32214" spans="1:2" x14ac:dyDescent="0.25">
      <c r="A32214" s="1">
        <v>41874.369444444441</v>
      </c>
      <c r="B32214" s="2">
        <v>86.192036888199311</v>
      </c>
    </row>
    <row r="32215" spans="1:2" x14ac:dyDescent="0.25">
      <c r="A32215" s="1">
        <v>41874.370138888888</v>
      </c>
      <c r="B32215" s="2">
        <v>97.995087864773808</v>
      </c>
    </row>
    <row r="32216" spans="1:2" x14ac:dyDescent="0.25">
      <c r="A32216" s="1">
        <v>41874.370833333334</v>
      </c>
      <c r="B32216" s="2">
        <v>121.39951783880048</v>
      </c>
    </row>
    <row r="32217" spans="1:2" x14ac:dyDescent="0.25">
      <c r="A32217" s="1">
        <v>41874.371527777781</v>
      </c>
      <c r="B32217" s="2">
        <v>154.90240144628333</v>
      </c>
    </row>
    <row r="32218" spans="1:2" x14ac:dyDescent="0.25">
      <c r="A32218" s="1">
        <v>41874.37222222222</v>
      </c>
      <c r="B32218" s="2">
        <v>153.12549976775773</v>
      </c>
    </row>
    <row r="32219" spans="1:2" x14ac:dyDescent="0.25">
      <c r="A32219" s="1">
        <v>41874.372916666667</v>
      </c>
      <c r="B32219" s="2">
        <v>119.09719310879979</v>
      </c>
    </row>
    <row r="32220" spans="1:2" x14ac:dyDescent="0.25">
      <c r="A32220" s="1">
        <v>41874.373611111114</v>
      </c>
      <c r="B32220" s="2">
        <v>124.89200950814217</v>
      </c>
    </row>
    <row r="32221" spans="1:2" x14ac:dyDescent="0.25">
      <c r="A32221" s="1">
        <v>41874.374305555553</v>
      </c>
      <c r="B32221" s="2">
        <v>145.2828385735435</v>
      </c>
    </row>
    <row r="32222" spans="1:2" x14ac:dyDescent="0.25">
      <c r="A32222" s="1">
        <v>41874.375</v>
      </c>
      <c r="B32222" s="2">
        <v>190.98934068289043</v>
      </c>
    </row>
    <row r="32223" spans="1:2" x14ac:dyDescent="0.25">
      <c r="A32223" s="1">
        <v>41874.375694444447</v>
      </c>
      <c r="B32223" s="2">
        <v>157.09443783347962</v>
      </c>
    </row>
    <row r="32224" spans="1:2" x14ac:dyDescent="0.25">
      <c r="A32224" s="1">
        <v>41874.376388888886</v>
      </c>
      <c r="B32224" s="2">
        <v>128.81884279018655</v>
      </c>
    </row>
    <row r="32225" spans="1:2" x14ac:dyDescent="0.25">
      <c r="A32225" s="1">
        <v>41874.377083333333</v>
      </c>
      <c r="B32225" s="2">
        <v>95.29359812502517</v>
      </c>
    </row>
    <row r="32226" spans="1:2" x14ac:dyDescent="0.25">
      <c r="A32226" s="1">
        <v>41874.37777777778</v>
      </c>
      <c r="B32226" s="2">
        <v>43.618123632985707</v>
      </c>
    </row>
    <row r="32227" spans="1:2" x14ac:dyDescent="0.25">
      <c r="A32227" s="1">
        <v>41874.378472222219</v>
      </c>
      <c r="B32227" s="2">
        <v>20.679972133445155</v>
      </c>
    </row>
    <row r="32228" spans="1:2" x14ac:dyDescent="0.25">
      <c r="A32228" s="1">
        <v>41874.379166666666</v>
      </c>
      <c r="B32228" s="2">
        <v>4.1350875649750982</v>
      </c>
    </row>
    <row r="32229" spans="1:2" x14ac:dyDescent="0.25">
      <c r="A32229" s="1">
        <v>41874.379861111112</v>
      </c>
      <c r="B32229" s="2">
        <v>-13.480394186348592</v>
      </c>
    </row>
    <row r="32230" spans="1:2" x14ac:dyDescent="0.25">
      <c r="A32230" s="1">
        <v>41874.380555555559</v>
      </c>
      <c r="B32230" s="2">
        <v>-25.073238565232653</v>
      </c>
    </row>
    <row r="32231" spans="1:2" x14ac:dyDescent="0.25">
      <c r="A32231" s="1">
        <v>41874.381249999999</v>
      </c>
      <c r="B32231" s="2">
        <v>-34.544067743970665</v>
      </c>
    </row>
    <row r="32232" spans="1:2" x14ac:dyDescent="0.25">
      <c r="A32232" s="1">
        <v>41874.381944444445</v>
      </c>
      <c r="B32232" s="2">
        <v>-28.254706219396514</v>
      </c>
    </row>
    <row r="32233" spans="1:2" x14ac:dyDescent="0.25">
      <c r="A32233" s="1">
        <v>41874.382638888892</v>
      </c>
      <c r="B32233" s="2">
        <v>-7.0922163667725426</v>
      </c>
    </row>
    <row r="32234" spans="1:2" x14ac:dyDescent="0.25">
      <c r="A32234" s="1">
        <v>41874.383333333331</v>
      </c>
      <c r="B32234" s="2">
        <v>-14.200032814611768</v>
      </c>
    </row>
    <row r="32235" spans="1:2" x14ac:dyDescent="0.25">
      <c r="A32235" s="1">
        <v>41874.384027777778</v>
      </c>
      <c r="B32235" s="2">
        <v>13.475665617721825</v>
      </c>
    </row>
    <row r="32236" spans="1:2" x14ac:dyDescent="0.25">
      <c r="A32236" s="1">
        <v>41874.384722222225</v>
      </c>
      <c r="B32236" s="2">
        <v>23.651853009297096</v>
      </c>
    </row>
    <row r="32237" spans="1:2" x14ac:dyDescent="0.25">
      <c r="A32237" s="1">
        <v>41874.385416666664</v>
      </c>
      <c r="B32237" s="2">
        <v>22.456606715417486</v>
      </c>
    </row>
    <row r="32238" spans="1:2" x14ac:dyDescent="0.25">
      <c r="A32238" s="1">
        <v>41874.386111111111</v>
      </c>
      <c r="B32238" s="2">
        <v>22.935286624490498</v>
      </c>
    </row>
    <row r="32239" spans="1:2" x14ac:dyDescent="0.25">
      <c r="A32239" s="1">
        <v>41874.386805555558</v>
      </c>
      <c r="B32239" s="2">
        <v>-11.63878363531118</v>
      </c>
    </row>
    <row r="32240" spans="1:2" x14ac:dyDescent="0.25">
      <c r="A32240" s="1">
        <v>41874.387499999997</v>
      </c>
      <c r="B32240" s="2">
        <v>-15.619220391985193</v>
      </c>
    </row>
    <row r="32241" spans="1:2" x14ac:dyDescent="0.25">
      <c r="A32241" s="1">
        <v>41874.388194444444</v>
      </c>
      <c r="B32241" s="2">
        <v>-10.102554411776024</v>
      </c>
    </row>
    <row r="32242" spans="1:2" x14ac:dyDescent="0.25">
      <c r="A32242" s="1">
        <v>41874.388888888891</v>
      </c>
      <c r="B32242" s="2">
        <v>34.399817202753425</v>
      </c>
    </row>
    <row r="32243" spans="1:2" x14ac:dyDescent="0.25">
      <c r="A32243" s="1">
        <v>41874.38958333333</v>
      </c>
      <c r="B32243" s="2">
        <v>33.91968411629302</v>
      </c>
    </row>
    <row r="32244" spans="1:2" x14ac:dyDescent="0.25">
      <c r="A32244" s="1">
        <v>41874.390277777777</v>
      </c>
      <c r="B32244" s="2">
        <v>34.409291720320468</v>
      </c>
    </row>
    <row r="32245" spans="1:2" x14ac:dyDescent="0.25">
      <c r="A32245" s="1">
        <v>41874.390972222223</v>
      </c>
      <c r="B32245" s="2">
        <v>36.703144553516658</v>
      </c>
    </row>
    <row r="32246" spans="1:2" x14ac:dyDescent="0.25">
      <c r="A32246" s="1">
        <v>41874.39166666667</v>
      </c>
      <c r="B32246" s="2">
        <v>35.420854950239786</v>
      </c>
    </row>
    <row r="32247" spans="1:2" x14ac:dyDescent="0.25">
      <c r="A32247" s="1">
        <v>41874.392361111109</v>
      </c>
      <c r="B32247" s="2">
        <v>61.126035494907896</v>
      </c>
    </row>
    <row r="32248" spans="1:2" x14ac:dyDescent="0.25">
      <c r="A32248" s="1">
        <v>41874.393055555556</v>
      </c>
      <c r="B32248" s="2">
        <v>69.113694202690382</v>
      </c>
    </row>
    <row r="32249" spans="1:2" x14ac:dyDescent="0.25">
      <c r="A32249" s="1">
        <v>41874.393750000003</v>
      </c>
      <c r="B32249" s="2">
        <v>8.8651185387342899</v>
      </c>
    </row>
    <row r="32250" spans="1:2" x14ac:dyDescent="0.25">
      <c r="A32250" s="1">
        <v>41874.394444444442</v>
      </c>
      <c r="B32250" s="2">
        <v>-32.341675473344125</v>
      </c>
    </row>
    <row r="32251" spans="1:2" x14ac:dyDescent="0.25">
      <c r="A32251" s="1">
        <v>41874.395138888889</v>
      </c>
      <c r="B32251" s="2">
        <v>-6.1922657666680001</v>
      </c>
    </row>
    <row r="32252" spans="1:2" x14ac:dyDescent="0.25">
      <c r="A32252" s="1">
        <v>41874.395833333336</v>
      </c>
      <c r="B32252" s="2">
        <v>4.0224948063848087</v>
      </c>
    </row>
    <row r="32253" spans="1:2" x14ac:dyDescent="0.25">
      <c r="A32253" s="1">
        <v>41874.396527777775</v>
      </c>
      <c r="B32253" s="2">
        <v>17.466652484934095</v>
      </c>
    </row>
    <row r="32254" spans="1:2" x14ac:dyDescent="0.25">
      <c r="A32254" s="1">
        <v>41874.397222222222</v>
      </c>
      <c r="B32254" s="2">
        <v>52.25628813193228</v>
      </c>
    </row>
    <row r="32255" spans="1:2" x14ac:dyDescent="0.25">
      <c r="A32255" s="1">
        <v>41874.397916666669</v>
      </c>
      <c r="B32255" s="2">
        <v>107.67239849344284</v>
      </c>
    </row>
    <row r="32256" spans="1:2" x14ac:dyDescent="0.25">
      <c r="A32256" s="1">
        <v>41874.398611111108</v>
      </c>
      <c r="B32256" s="2">
        <v>87.993944344021529</v>
      </c>
    </row>
    <row r="32257" spans="1:2" x14ac:dyDescent="0.25">
      <c r="A32257" s="1">
        <v>41874.399305555555</v>
      </c>
      <c r="B32257" s="2">
        <v>62.983530273255504</v>
      </c>
    </row>
    <row r="32258" spans="1:2" x14ac:dyDescent="0.25">
      <c r="A32258" s="1">
        <v>41874.400000000001</v>
      </c>
      <c r="B32258" s="2">
        <v>107.66823351263108</v>
      </c>
    </row>
    <row r="32259" spans="1:2" x14ac:dyDescent="0.25">
      <c r="A32259" s="1">
        <v>41874.400694444441</v>
      </c>
      <c r="B32259" s="2">
        <v>116.37712144502244</v>
      </c>
    </row>
    <row r="32260" spans="1:2" x14ac:dyDescent="0.25">
      <c r="A32260" s="1">
        <v>41874.401388888888</v>
      </c>
      <c r="B32260" s="2">
        <v>86.039997809865355</v>
      </c>
    </row>
    <row r="32261" spans="1:2" x14ac:dyDescent="0.25">
      <c r="A32261" s="1">
        <v>41874.402083333334</v>
      </c>
      <c r="B32261" s="2">
        <v>55.333763738773996</v>
      </c>
    </row>
    <row r="32262" spans="1:2" x14ac:dyDescent="0.25">
      <c r="A32262" s="1">
        <v>41874.402777777781</v>
      </c>
      <c r="B32262" s="2">
        <v>55.977821947103557</v>
      </c>
    </row>
    <row r="32263" spans="1:2" x14ac:dyDescent="0.25">
      <c r="A32263" s="1">
        <v>41874.40347222222</v>
      </c>
      <c r="B32263" s="2">
        <v>61.739941350547205</v>
      </c>
    </row>
    <row r="32264" spans="1:2" x14ac:dyDescent="0.25">
      <c r="A32264" s="1">
        <v>41874.404166666667</v>
      </c>
      <c r="B32264" s="2">
        <v>85.757764630844278</v>
      </c>
    </row>
    <row r="32265" spans="1:2" x14ac:dyDescent="0.25">
      <c r="A32265" s="1">
        <v>41874.404861111114</v>
      </c>
      <c r="B32265" s="2">
        <v>85.025419288821283</v>
      </c>
    </row>
    <row r="32266" spans="1:2" x14ac:dyDescent="0.25">
      <c r="A32266" s="1">
        <v>41874.405555555553</v>
      </c>
      <c r="B32266" s="2">
        <v>96.847794892654449</v>
      </c>
    </row>
    <row r="32267" spans="1:2" x14ac:dyDescent="0.25">
      <c r="A32267" s="1">
        <v>41874.40625</v>
      </c>
      <c r="B32267" s="2">
        <v>141.65159239849115</v>
      </c>
    </row>
    <row r="32268" spans="1:2" x14ac:dyDescent="0.25">
      <c r="A32268" s="1">
        <v>41874.406944444447</v>
      </c>
      <c r="B32268" s="2">
        <v>146.20507534634478</v>
      </c>
    </row>
    <row r="32269" spans="1:2" x14ac:dyDescent="0.25">
      <c r="A32269" s="1">
        <v>41874.407638888886</v>
      </c>
      <c r="B32269" s="2">
        <v>72.00292629176208</v>
      </c>
    </row>
    <row r="32270" spans="1:2" x14ac:dyDescent="0.25">
      <c r="A32270" s="1">
        <v>41874.408333333333</v>
      </c>
      <c r="B32270" s="2">
        <v>69.087712655425037</v>
      </c>
    </row>
    <row r="32271" spans="1:2" x14ac:dyDescent="0.25">
      <c r="A32271" s="1">
        <v>41874.40902777778</v>
      </c>
      <c r="B32271" s="2">
        <v>102.26925161714122</v>
      </c>
    </row>
    <row r="32272" spans="1:2" x14ac:dyDescent="0.25">
      <c r="A32272" s="1">
        <v>41874.409722222219</v>
      </c>
      <c r="B32272" s="2">
        <v>59.369762495539426</v>
      </c>
    </row>
    <row r="32273" spans="1:2" x14ac:dyDescent="0.25">
      <c r="A32273" s="1">
        <v>41874.410416666666</v>
      </c>
      <c r="B32273" s="2">
        <v>54.454666342447553</v>
      </c>
    </row>
    <row r="32274" spans="1:2" x14ac:dyDescent="0.25">
      <c r="A32274" s="1">
        <v>41874.411111111112</v>
      </c>
      <c r="B32274" s="2">
        <v>83.771865952383578</v>
      </c>
    </row>
    <row r="32275" spans="1:2" x14ac:dyDescent="0.25">
      <c r="A32275" s="1">
        <v>41874.411805555559</v>
      </c>
      <c r="B32275" s="2">
        <v>93.580664677143801</v>
      </c>
    </row>
    <row r="32276" spans="1:2" x14ac:dyDescent="0.25">
      <c r="A32276" s="1">
        <v>41874.412499999999</v>
      </c>
      <c r="B32276" s="2">
        <v>116.64386421939125</v>
      </c>
    </row>
    <row r="32277" spans="1:2" x14ac:dyDescent="0.25">
      <c r="A32277" s="1">
        <v>41874.413194444445</v>
      </c>
      <c r="B32277" s="2">
        <v>113.40040345425756</v>
      </c>
    </row>
    <row r="32278" spans="1:2" x14ac:dyDescent="0.25">
      <c r="A32278" s="1">
        <v>41874.413888888892</v>
      </c>
      <c r="B32278" s="2">
        <v>94.753145566949385</v>
      </c>
    </row>
    <row r="32279" spans="1:2" x14ac:dyDescent="0.25">
      <c r="A32279" s="1">
        <v>41874.414583333331</v>
      </c>
      <c r="B32279" s="2">
        <v>107.41142664005164</v>
      </c>
    </row>
    <row r="32280" spans="1:2" x14ac:dyDescent="0.25">
      <c r="A32280" s="1">
        <v>41874.415277777778</v>
      </c>
      <c r="B32280" s="2">
        <v>110.2731026191051</v>
      </c>
    </row>
    <row r="32281" spans="1:2" x14ac:dyDescent="0.25">
      <c r="A32281" s="1">
        <v>41874.415972222225</v>
      </c>
      <c r="B32281" s="2">
        <v>80.095224790826123</v>
      </c>
    </row>
    <row r="32282" spans="1:2" x14ac:dyDescent="0.25">
      <c r="A32282" s="1">
        <v>41874.416666666664</v>
      </c>
      <c r="B32282" s="2">
        <v>87.420996735400209</v>
      </c>
    </row>
    <row r="32283" spans="1:2" x14ac:dyDescent="0.25">
      <c r="A32283" s="1">
        <v>41874.417361111111</v>
      </c>
      <c r="B32283" s="2">
        <v>88.286001985052522</v>
      </c>
    </row>
    <row r="32284" spans="1:2" x14ac:dyDescent="0.25">
      <c r="A32284" s="1">
        <v>41874.418055555558</v>
      </c>
      <c r="B32284" s="2">
        <v>73.762005435394045</v>
      </c>
    </row>
    <row r="32285" spans="1:2" x14ac:dyDescent="0.25">
      <c r="A32285" s="1">
        <v>41874.418749999997</v>
      </c>
      <c r="B32285" s="2">
        <v>72.002155418558203</v>
      </c>
    </row>
    <row r="32286" spans="1:2" x14ac:dyDescent="0.25">
      <c r="A32286" s="1">
        <v>41874.419444444444</v>
      </c>
      <c r="B32286" s="2">
        <v>97.246446219928714</v>
      </c>
    </row>
    <row r="32287" spans="1:2" x14ac:dyDescent="0.25">
      <c r="A32287" s="1">
        <v>41874.420138888891</v>
      </c>
      <c r="B32287" s="2">
        <v>143.96400391255739</v>
      </c>
    </row>
    <row r="32288" spans="1:2" x14ac:dyDescent="0.25">
      <c r="A32288" s="1">
        <v>41874.42083333333</v>
      </c>
      <c r="B32288" s="2">
        <v>98.04400007646376</v>
      </c>
    </row>
    <row r="32289" spans="1:2" x14ac:dyDescent="0.25">
      <c r="A32289" s="1">
        <v>41874.421527777777</v>
      </c>
      <c r="B32289" s="2">
        <v>110.98985179040659</v>
      </c>
    </row>
    <row r="32290" spans="1:2" x14ac:dyDescent="0.25">
      <c r="A32290" s="1">
        <v>41874.422222222223</v>
      </c>
      <c r="B32290" s="2">
        <v>83.06591786992891</v>
      </c>
    </row>
    <row r="32291" spans="1:2" x14ac:dyDescent="0.25">
      <c r="A32291" s="1">
        <v>41874.42291666667</v>
      </c>
      <c r="B32291" s="2">
        <v>58.149319427325587</v>
      </c>
    </row>
    <row r="32292" spans="1:2" x14ac:dyDescent="0.25">
      <c r="A32292" s="1">
        <v>41874.423611111109</v>
      </c>
      <c r="B32292" s="2">
        <v>74.53629135763525</v>
      </c>
    </row>
    <row r="32293" spans="1:2" x14ac:dyDescent="0.25">
      <c r="A32293" s="1">
        <v>41874.424305555556</v>
      </c>
      <c r="B32293" s="2">
        <v>62.697567357777736</v>
      </c>
    </row>
    <row r="32294" spans="1:2" x14ac:dyDescent="0.25">
      <c r="A32294" s="1">
        <v>41874.425000000003</v>
      </c>
      <c r="B32294" s="2">
        <v>63.094054197870236</v>
      </c>
    </row>
    <row r="32295" spans="1:2" x14ac:dyDescent="0.25">
      <c r="A32295" s="1">
        <v>41874.425694444442</v>
      </c>
      <c r="B32295" s="2">
        <v>54.702586190151727</v>
      </c>
    </row>
    <row r="32296" spans="1:2" x14ac:dyDescent="0.25">
      <c r="A32296" s="1">
        <v>41874.426388888889</v>
      </c>
      <c r="B32296" s="2">
        <v>8.908794363338286</v>
      </c>
    </row>
    <row r="32297" spans="1:2" x14ac:dyDescent="0.25">
      <c r="A32297" s="1">
        <v>41874.427083333336</v>
      </c>
      <c r="B32297" s="2">
        <v>41.997207136547999</v>
      </c>
    </row>
    <row r="32298" spans="1:2" x14ac:dyDescent="0.25">
      <c r="A32298" s="1">
        <v>41874.427777777775</v>
      </c>
      <c r="B32298" s="2">
        <v>38.534549868756585</v>
      </c>
    </row>
    <row r="32299" spans="1:2" x14ac:dyDescent="0.25">
      <c r="A32299" s="1">
        <v>41874.428472222222</v>
      </c>
      <c r="B32299" s="2">
        <v>31.434924786489621</v>
      </c>
    </row>
    <row r="32300" spans="1:2" x14ac:dyDescent="0.25">
      <c r="A32300" s="1">
        <v>41874.429166666669</v>
      </c>
      <c r="B32300" s="2">
        <v>43.435931069680855</v>
      </c>
    </row>
    <row r="32301" spans="1:2" x14ac:dyDescent="0.25">
      <c r="A32301" s="1">
        <v>41874.429861111108</v>
      </c>
      <c r="B32301" s="2">
        <v>15.535998660120944</v>
      </c>
    </row>
    <row r="32302" spans="1:2" x14ac:dyDescent="0.25">
      <c r="A32302" s="1">
        <v>41874.430555555555</v>
      </c>
      <c r="B32302" s="2">
        <v>-25.640626477822902</v>
      </c>
    </row>
    <row r="32303" spans="1:2" x14ac:dyDescent="0.25">
      <c r="A32303" s="1">
        <v>41874.431250000001</v>
      </c>
      <c r="B32303" s="2">
        <v>-33.073657862105755</v>
      </c>
    </row>
    <row r="32304" spans="1:2" x14ac:dyDescent="0.25">
      <c r="A32304" s="1">
        <v>41874.431944444441</v>
      </c>
      <c r="B32304" s="2">
        <v>-38.305151946639427</v>
      </c>
    </row>
    <row r="32305" spans="1:2" x14ac:dyDescent="0.25">
      <c r="A32305" s="1">
        <v>41874.432638888888</v>
      </c>
      <c r="B32305" s="2">
        <v>-37.759261617409841</v>
      </c>
    </row>
    <row r="32306" spans="1:2" x14ac:dyDescent="0.25">
      <c r="A32306" s="1">
        <v>41874.433333333334</v>
      </c>
      <c r="B32306" s="2">
        <v>-7.248956980174019</v>
      </c>
    </row>
    <row r="32307" spans="1:2" x14ac:dyDescent="0.25">
      <c r="A32307" s="1">
        <v>41874.434027777781</v>
      </c>
      <c r="B32307" s="2">
        <v>-32.653317423729213</v>
      </c>
    </row>
    <row r="32308" spans="1:2" x14ac:dyDescent="0.25">
      <c r="A32308" s="1">
        <v>41874.43472222222</v>
      </c>
      <c r="B32308" s="2">
        <v>-41.854844207191007</v>
      </c>
    </row>
    <row r="32309" spans="1:2" x14ac:dyDescent="0.25">
      <c r="A32309" s="1">
        <v>41874.435416666667</v>
      </c>
      <c r="B32309" s="2">
        <v>8.9338869757513137</v>
      </c>
    </row>
    <row r="32310" spans="1:2" x14ac:dyDescent="0.25">
      <c r="A32310" s="1">
        <v>41874.436111111114</v>
      </c>
      <c r="B32310" s="2">
        <v>-26.729505258263877</v>
      </c>
    </row>
    <row r="32311" spans="1:2" x14ac:dyDescent="0.25">
      <c r="A32311" s="1">
        <v>41874.436805555553</v>
      </c>
      <c r="B32311" s="2">
        <v>-44.23802605890863</v>
      </c>
    </row>
    <row r="32312" spans="1:2" x14ac:dyDescent="0.25">
      <c r="A32312" s="1">
        <v>41874.4375</v>
      </c>
      <c r="B32312" s="2">
        <v>-0.81380244390335676</v>
      </c>
    </row>
    <row r="32313" spans="1:2" x14ac:dyDescent="0.25">
      <c r="A32313" s="1">
        <v>41874.438194444447</v>
      </c>
      <c r="B32313" s="2">
        <v>5.0011972406233935</v>
      </c>
    </row>
    <row r="32314" spans="1:2" x14ac:dyDescent="0.25">
      <c r="A32314" s="1">
        <v>41874.438888888886</v>
      </c>
      <c r="B32314" s="2">
        <v>28.304605478526717</v>
      </c>
    </row>
    <row r="32315" spans="1:2" x14ac:dyDescent="0.25">
      <c r="A32315" s="1">
        <v>41874.439583333333</v>
      </c>
      <c r="B32315" s="2">
        <v>54.655762466323601</v>
      </c>
    </row>
    <row r="32316" spans="1:2" x14ac:dyDescent="0.25">
      <c r="A32316" s="1">
        <v>41874.44027777778</v>
      </c>
      <c r="B32316" s="2">
        <v>27.328339075021599</v>
      </c>
    </row>
    <row r="32317" spans="1:2" x14ac:dyDescent="0.25">
      <c r="A32317" s="1">
        <v>41874.440972222219</v>
      </c>
      <c r="B32317" s="2">
        <v>40.637584863673936</v>
      </c>
    </row>
    <row r="32318" spans="1:2" x14ac:dyDescent="0.25">
      <c r="A32318" s="1">
        <v>41874.441666666666</v>
      </c>
      <c r="B32318" s="2">
        <v>69.543748506970587</v>
      </c>
    </row>
    <row r="32319" spans="1:2" x14ac:dyDescent="0.25">
      <c r="A32319" s="1">
        <v>41874.442361111112</v>
      </c>
      <c r="B32319" s="2">
        <v>56.941777455816435</v>
      </c>
    </row>
    <row r="32320" spans="1:2" x14ac:dyDescent="0.25">
      <c r="A32320" s="1">
        <v>41874.443055555559</v>
      </c>
      <c r="B32320" s="2">
        <v>65.54704659997951</v>
      </c>
    </row>
    <row r="32321" spans="1:2" x14ac:dyDescent="0.25">
      <c r="A32321" s="1">
        <v>41874.443749999999</v>
      </c>
      <c r="B32321" s="2">
        <v>24.146666112574895</v>
      </c>
    </row>
    <row r="32322" spans="1:2" x14ac:dyDescent="0.25">
      <c r="A32322" s="1">
        <v>41874.444444444445</v>
      </c>
      <c r="B32322" s="2">
        <v>-23.042809015758394</v>
      </c>
    </row>
    <row r="32323" spans="1:2" x14ac:dyDescent="0.25">
      <c r="A32323" s="1">
        <v>41874.445138888892</v>
      </c>
      <c r="B32323" s="2">
        <v>-4.1826141971806159</v>
      </c>
    </row>
    <row r="32324" spans="1:2" x14ac:dyDescent="0.25">
      <c r="A32324" s="1">
        <v>41874.445833333331</v>
      </c>
      <c r="B32324" s="2">
        <v>-14.383516714510824</v>
      </c>
    </row>
    <row r="32325" spans="1:2" x14ac:dyDescent="0.25">
      <c r="A32325" s="1">
        <v>41874.446527777778</v>
      </c>
      <c r="B32325" s="2">
        <v>0.38610759565635816</v>
      </c>
    </row>
    <row r="32326" spans="1:2" x14ac:dyDescent="0.25">
      <c r="A32326" s="1">
        <v>41874.447222222225</v>
      </c>
      <c r="B32326" s="2">
        <v>41.059755298777603</v>
      </c>
    </row>
    <row r="32327" spans="1:2" x14ac:dyDescent="0.25">
      <c r="A32327" s="1">
        <v>41874.447916666664</v>
      </c>
      <c r="B32327" s="2">
        <v>49.635769548916144</v>
      </c>
    </row>
    <row r="32328" spans="1:2" x14ac:dyDescent="0.25">
      <c r="A32328" s="1">
        <v>41874.448611111111</v>
      </c>
      <c r="B32328" s="2">
        <v>57.238293479481946</v>
      </c>
    </row>
    <row r="32329" spans="1:2" x14ac:dyDescent="0.25">
      <c r="A32329" s="1">
        <v>41874.449305555558</v>
      </c>
      <c r="B32329" s="2">
        <v>66.376162825312349</v>
      </c>
    </row>
    <row r="32330" spans="1:2" x14ac:dyDescent="0.25">
      <c r="A32330" s="1">
        <v>41874.449999999997</v>
      </c>
      <c r="B32330" s="2">
        <v>63.006932897508769</v>
      </c>
    </row>
    <row r="32331" spans="1:2" x14ac:dyDescent="0.25">
      <c r="A32331" s="1">
        <v>41874.450694444444</v>
      </c>
      <c r="B32331" s="2">
        <v>66.641903501627766</v>
      </c>
    </row>
    <row r="32332" spans="1:2" x14ac:dyDescent="0.25">
      <c r="A32332" s="1">
        <v>41874.451388888891</v>
      </c>
      <c r="B32332" s="2">
        <v>58.039144489826867</v>
      </c>
    </row>
    <row r="32333" spans="1:2" x14ac:dyDescent="0.25">
      <c r="A32333" s="1">
        <v>41874.45208333333</v>
      </c>
      <c r="B32333" s="2">
        <v>73.940424175020112</v>
      </c>
    </row>
    <row r="32334" spans="1:2" x14ac:dyDescent="0.25">
      <c r="A32334" s="1">
        <v>41874.452777777777</v>
      </c>
      <c r="B32334" s="2">
        <v>70.286435983577391</v>
      </c>
    </row>
    <row r="32335" spans="1:2" x14ac:dyDescent="0.25">
      <c r="A32335" s="1">
        <v>41874.453472222223</v>
      </c>
      <c r="B32335" s="2">
        <v>47.110520822512143</v>
      </c>
    </row>
    <row r="32336" spans="1:2" x14ac:dyDescent="0.25">
      <c r="A32336" s="1">
        <v>41874.45416666667</v>
      </c>
      <c r="B32336" s="2">
        <v>20.692052996814041</v>
      </c>
    </row>
    <row r="32337" spans="1:2" x14ac:dyDescent="0.25">
      <c r="A32337" s="1">
        <v>41874.454861111109</v>
      </c>
      <c r="B32337" s="2">
        <v>42.846131125519669</v>
      </c>
    </row>
    <row r="32338" spans="1:2" x14ac:dyDescent="0.25">
      <c r="A32338" s="1">
        <v>41874.455555555556</v>
      </c>
      <c r="B32338" s="2">
        <v>-6.0782793314461738</v>
      </c>
    </row>
    <row r="32339" spans="1:2" x14ac:dyDescent="0.25">
      <c r="A32339" s="1">
        <v>41874.456250000003</v>
      </c>
      <c r="B32339" s="2">
        <v>21.4378702283196</v>
      </c>
    </row>
    <row r="32340" spans="1:2" x14ac:dyDescent="0.25">
      <c r="A32340" s="1">
        <v>41874.456944444442</v>
      </c>
      <c r="B32340" s="2">
        <v>10.396879212960236</v>
      </c>
    </row>
    <row r="32341" spans="1:2" x14ac:dyDescent="0.25">
      <c r="A32341" s="1">
        <v>41874.457638888889</v>
      </c>
      <c r="B32341" s="2">
        <v>26.13304400313476</v>
      </c>
    </row>
    <row r="32342" spans="1:2" x14ac:dyDescent="0.25">
      <c r="A32342" s="1">
        <v>41874.458333333336</v>
      </c>
      <c r="B32342" s="2">
        <v>10.061953076128338</v>
      </c>
    </row>
    <row r="32343" spans="1:2" x14ac:dyDescent="0.25">
      <c r="A32343" s="1">
        <v>41874.459027777775</v>
      </c>
      <c r="B32343" s="2">
        <v>49.328618265679687</v>
      </c>
    </row>
    <row r="32344" spans="1:2" x14ac:dyDescent="0.25">
      <c r="A32344" s="1">
        <v>41874.459722222222</v>
      </c>
      <c r="B32344" s="2">
        <v>62.774471382235063</v>
      </c>
    </row>
    <row r="32345" spans="1:2" x14ac:dyDescent="0.25">
      <c r="A32345" s="1">
        <v>41874.460416666669</v>
      </c>
      <c r="B32345" s="2">
        <v>84.742574473359852</v>
      </c>
    </row>
    <row r="32346" spans="1:2" x14ac:dyDescent="0.25">
      <c r="A32346" s="1">
        <v>41874.461111111108</v>
      </c>
      <c r="B32346" s="2">
        <v>87.182403341402335</v>
      </c>
    </row>
    <row r="32347" spans="1:2" x14ac:dyDescent="0.25">
      <c r="A32347" s="1">
        <v>41874.461805555555</v>
      </c>
      <c r="B32347" s="2">
        <v>33.731689294114766</v>
      </c>
    </row>
    <row r="32348" spans="1:2" x14ac:dyDescent="0.25">
      <c r="A32348" s="1">
        <v>41874.462500000001</v>
      </c>
      <c r="B32348" s="2">
        <v>28.991037866940314</v>
      </c>
    </row>
    <row r="32349" spans="1:2" x14ac:dyDescent="0.25">
      <c r="A32349" s="1">
        <v>41874.463194444441</v>
      </c>
      <c r="B32349" s="2">
        <v>25.353367670276931</v>
      </c>
    </row>
    <row r="32350" spans="1:2" x14ac:dyDescent="0.25">
      <c r="A32350" s="1">
        <v>41874.463888888888</v>
      </c>
      <c r="B32350" s="2">
        <v>73.28669770370179</v>
      </c>
    </row>
    <row r="32351" spans="1:2" x14ac:dyDescent="0.25">
      <c r="A32351" s="1">
        <v>41874.464583333334</v>
      </c>
      <c r="B32351" s="2">
        <v>79.358362774320028</v>
      </c>
    </row>
    <row r="32352" spans="1:2" x14ac:dyDescent="0.25">
      <c r="A32352" s="1">
        <v>41874.465277777781</v>
      </c>
      <c r="B32352" s="2">
        <v>68.24468701402462</v>
      </c>
    </row>
    <row r="32353" spans="1:2" x14ac:dyDescent="0.25">
      <c r="A32353" s="1">
        <v>41874.46597222222</v>
      </c>
      <c r="B32353" s="2">
        <v>71.702842212716732</v>
      </c>
    </row>
    <row r="32354" spans="1:2" x14ac:dyDescent="0.25">
      <c r="A32354" s="1">
        <v>41874.466666666667</v>
      </c>
      <c r="B32354" s="2">
        <v>99.230434371187584</v>
      </c>
    </row>
    <row r="32355" spans="1:2" x14ac:dyDescent="0.25">
      <c r="A32355" s="1">
        <v>41874.467361111114</v>
      </c>
      <c r="B32355" s="2">
        <v>43.707480950027339</v>
      </c>
    </row>
    <row r="32356" spans="1:2" x14ac:dyDescent="0.25">
      <c r="A32356" s="1">
        <v>41874.468055555553</v>
      </c>
      <c r="B32356" s="2">
        <v>53.865705102661742</v>
      </c>
    </row>
    <row r="32357" spans="1:2" x14ac:dyDescent="0.25">
      <c r="A32357" s="1">
        <v>41874.46875</v>
      </c>
      <c r="B32357" s="2">
        <v>91.173698726009263</v>
      </c>
    </row>
    <row r="32358" spans="1:2" x14ac:dyDescent="0.25">
      <c r="A32358" s="1">
        <v>41874.469444444447</v>
      </c>
      <c r="B32358" s="2">
        <v>107.12182342708887</v>
      </c>
    </row>
    <row r="32359" spans="1:2" x14ac:dyDescent="0.25">
      <c r="A32359" s="1">
        <v>41874.470138888886</v>
      </c>
      <c r="B32359" s="2">
        <v>82.924739901595359</v>
      </c>
    </row>
    <row r="32360" spans="1:2" x14ac:dyDescent="0.25">
      <c r="A32360" s="1">
        <v>41874.470833333333</v>
      </c>
      <c r="B32360" s="2">
        <v>105.04473940896763</v>
      </c>
    </row>
    <row r="32361" spans="1:2" x14ac:dyDescent="0.25">
      <c r="A32361" s="1">
        <v>41874.47152777778</v>
      </c>
      <c r="B32361" s="2">
        <v>96.15416422133373</v>
      </c>
    </row>
    <row r="32362" spans="1:2" x14ac:dyDescent="0.25">
      <c r="A32362" s="1">
        <v>41874.472222222219</v>
      </c>
      <c r="B32362" s="2">
        <v>72.893247349634962</v>
      </c>
    </row>
    <row r="32363" spans="1:2" x14ac:dyDescent="0.25">
      <c r="A32363" s="1">
        <v>41874.472916666666</v>
      </c>
      <c r="B32363" s="2">
        <v>29.28644540449071</v>
      </c>
    </row>
    <row r="32364" spans="1:2" x14ac:dyDescent="0.25">
      <c r="A32364" s="1">
        <v>41874.473611111112</v>
      </c>
      <c r="B32364" s="2">
        <v>17.799401849149824</v>
      </c>
    </row>
    <row r="32365" spans="1:2" x14ac:dyDescent="0.25">
      <c r="A32365" s="1">
        <v>41874.474305555559</v>
      </c>
      <c r="B32365" s="2">
        <v>5.0603682392330791</v>
      </c>
    </row>
    <row r="32366" spans="1:2" x14ac:dyDescent="0.25">
      <c r="A32366" s="1">
        <v>41874.474999999999</v>
      </c>
      <c r="B32366" s="2">
        <v>-0.30225969335854946</v>
      </c>
    </row>
    <row r="32367" spans="1:2" x14ac:dyDescent="0.25">
      <c r="A32367" s="1">
        <v>41874.475694444445</v>
      </c>
      <c r="B32367" s="2">
        <v>-21.149171358815753</v>
      </c>
    </row>
    <row r="32368" spans="1:2" x14ac:dyDescent="0.25">
      <c r="A32368" s="1">
        <v>41874.476388888892</v>
      </c>
      <c r="B32368" s="2">
        <v>-35.74977703152787</v>
      </c>
    </row>
    <row r="32369" spans="1:2" x14ac:dyDescent="0.25">
      <c r="A32369" s="1">
        <v>41874.477083333331</v>
      </c>
      <c r="B32369" s="2">
        <v>-34.719585250398083</v>
      </c>
    </row>
    <row r="32370" spans="1:2" x14ac:dyDescent="0.25">
      <c r="A32370" s="1">
        <v>41874.477777777778</v>
      </c>
      <c r="B32370" s="2">
        <v>-2.0467673624031399</v>
      </c>
    </row>
    <row r="32371" spans="1:2" x14ac:dyDescent="0.25">
      <c r="A32371" s="1">
        <v>41874.478472222225</v>
      </c>
      <c r="B32371" s="2">
        <v>70.170757252955326</v>
      </c>
    </row>
    <row r="32372" spans="1:2" x14ac:dyDescent="0.25">
      <c r="A32372" s="1">
        <v>41874.479166666664</v>
      </c>
      <c r="B32372" s="2">
        <v>76.825643968563725</v>
      </c>
    </row>
    <row r="32373" spans="1:2" x14ac:dyDescent="0.25">
      <c r="A32373" s="1">
        <v>41874.479861111111</v>
      </c>
      <c r="B32373" s="2">
        <v>51.116621327647593</v>
      </c>
    </row>
    <row r="32374" spans="1:2" x14ac:dyDescent="0.25">
      <c r="A32374" s="1">
        <v>41874.480555555558</v>
      </c>
      <c r="B32374" s="2">
        <v>56.311293187255309</v>
      </c>
    </row>
    <row r="32375" spans="1:2" x14ac:dyDescent="0.25">
      <c r="A32375" s="1">
        <v>41874.481249999997</v>
      </c>
      <c r="B32375" s="2">
        <v>34.860140096577624</v>
      </c>
    </row>
    <row r="32376" spans="1:2" x14ac:dyDescent="0.25">
      <c r="A32376" s="1">
        <v>41874.481944444444</v>
      </c>
      <c r="B32376" s="2">
        <v>26.691086845368165</v>
      </c>
    </row>
    <row r="32377" spans="1:2" x14ac:dyDescent="0.25">
      <c r="A32377" s="1">
        <v>41874.482638888891</v>
      </c>
      <c r="B32377" s="2">
        <v>18.515473426728324</v>
      </c>
    </row>
    <row r="32378" spans="1:2" x14ac:dyDescent="0.25">
      <c r="A32378" s="1">
        <v>41874.48333333333</v>
      </c>
      <c r="B32378" s="2">
        <v>28.904856088418697</v>
      </c>
    </row>
    <row r="32379" spans="1:2" x14ac:dyDescent="0.25">
      <c r="A32379" s="1">
        <v>41874.484027777777</v>
      </c>
      <c r="B32379" s="2">
        <v>13.018602612535082</v>
      </c>
    </row>
    <row r="32380" spans="1:2" x14ac:dyDescent="0.25">
      <c r="A32380" s="1">
        <v>41874.484722222223</v>
      </c>
      <c r="B32380" s="2">
        <v>-2.9718829937045181</v>
      </c>
    </row>
    <row r="32381" spans="1:2" x14ac:dyDescent="0.25">
      <c r="A32381" s="1">
        <v>41874.48541666667</v>
      </c>
      <c r="B32381" s="2">
        <v>2.2495245674263669</v>
      </c>
    </row>
    <row r="32382" spans="1:2" x14ac:dyDescent="0.25">
      <c r="A32382" s="1">
        <v>41874.486111111109</v>
      </c>
      <c r="B32382" s="2">
        <v>-40.411570467352185</v>
      </c>
    </row>
    <row r="32383" spans="1:2" x14ac:dyDescent="0.25">
      <c r="A32383" s="1">
        <v>41874.486805555556</v>
      </c>
      <c r="B32383" s="2">
        <v>-45.385094405664617</v>
      </c>
    </row>
    <row r="32384" spans="1:2" x14ac:dyDescent="0.25">
      <c r="A32384" s="1">
        <v>41874.487500000003</v>
      </c>
      <c r="B32384" s="2">
        <v>-23.615447941355281</v>
      </c>
    </row>
    <row r="32385" spans="1:2" x14ac:dyDescent="0.25">
      <c r="A32385" s="1">
        <v>41874.488194444442</v>
      </c>
      <c r="B32385" s="2">
        <v>-5.7766275603059212</v>
      </c>
    </row>
    <row r="32386" spans="1:2" x14ac:dyDescent="0.25">
      <c r="A32386" s="1">
        <v>41874.488888888889</v>
      </c>
      <c r="B32386" s="2">
        <v>7.3975990598032997</v>
      </c>
    </row>
    <row r="32387" spans="1:2" x14ac:dyDescent="0.25">
      <c r="A32387" s="1">
        <v>41874.489583333336</v>
      </c>
      <c r="B32387" s="2">
        <v>-3.4388226266552615</v>
      </c>
    </row>
    <row r="32388" spans="1:2" x14ac:dyDescent="0.25">
      <c r="A32388" s="1">
        <v>41874.490277777775</v>
      </c>
      <c r="B32388" s="2">
        <v>-16.403501111491643</v>
      </c>
    </row>
    <row r="32389" spans="1:2" x14ac:dyDescent="0.25">
      <c r="A32389" s="1">
        <v>41874.490972222222</v>
      </c>
      <c r="B32389" s="2">
        <v>5.3393864434008718</v>
      </c>
    </row>
    <row r="32390" spans="1:2" x14ac:dyDescent="0.25">
      <c r="A32390" s="1">
        <v>41874.491666666669</v>
      </c>
      <c r="B32390" s="2">
        <v>40.840396455680214</v>
      </c>
    </row>
    <row r="32391" spans="1:2" x14ac:dyDescent="0.25">
      <c r="A32391" s="1">
        <v>41874.492361111108</v>
      </c>
      <c r="B32391" s="2">
        <v>10.327818191524905</v>
      </c>
    </row>
    <row r="32392" spans="1:2" x14ac:dyDescent="0.25">
      <c r="A32392" s="1">
        <v>41874.493055555555</v>
      </c>
      <c r="B32392" s="2">
        <v>-21.042985942573189</v>
      </c>
    </row>
    <row r="32393" spans="1:2" x14ac:dyDescent="0.25">
      <c r="A32393" s="1">
        <v>41874.493750000001</v>
      </c>
      <c r="B32393" s="2">
        <v>-13.749696341049761</v>
      </c>
    </row>
    <row r="32394" spans="1:2" x14ac:dyDescent="0.25">
      <c r="A32394" s="1">
        <v>41874.494444444441</v>
      </c>
      <c r="B32394" s="2">
        <v>13.974393750126426</v>
      </c>
    </row>
    <row r="32395" spans="1:2" x14ac:dyDescent="0.25">
      <c r="A32395" s="1">
        <v>41874.495138888888</v>
      </c>
      <c r="B32395" s="2">
        <v>9.3683088245639734</v>
      </c>
    </row>
    <row r="32396" spans="1:2" x14ac:dyDescent="0.25">
      <c r="A32396" s="1">
        <v>41874.495833333334</v>
      </c>
      <c r="B32396" s="2">
        <v>-12.067696085973814</v>
      </c>
    </row>
    <row r="32397" spans="1:2" x14ac:dyDescent="0.25">
      <c r="A32397" s="1">
        <v>41874.496527777781</v>
      </c>
      <c r="B32397" s="2">
        <v>2.6202152469666542</v>
      </c>
    </row>
    <row r="32398" spans="1:2" x14ac:dyDescent="0.25">
      <c r="A32398" s="1">
        <v>41874.49722222222</v>
      </c>
      <c r="B32398" s="2">
        <v>53.758220082034434</v>
      </c>
    </row>
    <row r="32399" spans="1:2" x14ac:dyDescent="0.25">
      <c r="A32399" s="1">
        <v>41874.497916666667</v>
      </c>
      <c r="B32399" s="2">
        <v>62.714898742320173</v>
      </c>
    </row>
    <row r="32400" spans="1:2" x14ac:dyDescent="0.25">
      <c r="A32400" s="1">
        <v>41874.498611111114</v>
      </c>
      <c r="B32400" s="2">
        <v>75.003624528549452</v>
      </c>
    </row>
    <row r="32401" spans="1:2" x14ac:dyDescent="0.25">
      <c r="A32401" s="1">
        <v>41874.499305555553</v>
      </c>
      <c r="B32401" s="2">
        <v>82.035932902273871</v>
      </c>
    </row>
    <row r="32402" spans="1:2" x14ac:dyDescent="0.25">
      <c r="A32402" s="1">
        <v>41874.5</v>
      </c>
      <c r="B32402" s="2">
        <v>92.402950689016137</v>
      </c>
    </row>
    <row r="32403" spans="1:2" x14ac:dyDescent="0.25">
      <c r="A32403" s="1">
        <v>41874.500694444447</v>
      </c>
      <c r="B32403" s="2">
        <v>89.809579174150713</v>
      </c>
    </row>
    <row r="32404" spans="1:2" x14ac:dyDescent="0.25">
      <c r="A32404" s="1">
        <v>41874.501388888886</v>
      </c>
      <c r="B32404" s="2">
        <v>78.258666379192917</v>
      </c>
    </row>
    <row r="32405" spans="1:2" x14ac:dyDescent="0.25">
      <c r="A32405" s="1">
        <v>41874.502083333333</v>
      </c>
      <c r="B32405" s="2">
        <v>110.04513285045395</v>
      </c>
    </row>
    <row r="32406" spans="1:2" x14ac:dyDescent="0.25">
      <c r="A32406" s="1">
        <v>41874.50277777778</v>
      </c>
      <c r="B32406" s="2">
        <v>149.18846779286395</v>
      </c>
    </row>
    <row r="32407" spans="1:2" x14ac:dyDescent="0.25">
      <c r="A32407" s="1">
        <v>41874.503472222219</v>
      </c>
      <c r="B32407" s="2">
        <v>166.02940905040595</v>
      </c>
    </row>
    <row r="32408" spans="1:2" x14ac:dyDescent="0.25">
      <c r="A32408" s="1">
        <v>41874.504166666666</v>
      </c>
      <c r="B32408" s="2">
        <v>138.02744533056392</v>
      </c>
    </row>
    <row r="32409" spans="1:2" x14ac:dyDescent="0.25">
      <c r="A32409" s="1">
        <v>41874.504861111112</v>
      </c>
      <c r="B32409" s="2">
        <v>134.29086114016246</v>
      </c>
    </row>
    <row r="32410" spans="1:2" x14ac:dyDescent="0.25">
      <c r="A32410" s="1">
        <v>41874.505555555559</v>
      </c>
      <c r="B32410" s="2">
        <v>104.75688917881344</v>
      </c>
    </row>
    <row r="32411" spans="1:2" x14ac:dyDescent="0.25">
      <c r="A32411" s="1">
        <v>41874.506249999999</v>
      </c>
      <c r="B32411" s="2">
        <v>83.881222655071184</v>
      </c>
    </row>
    <row r="32412" spans="1:2" x14ac:dyDescent="0.25">
      <c r="A32412" s="1">
        <v>41874.506944444445</v>
      </c>
      <c r="B32412" s="2">
        <v>63.612818825670303</v>
      </c>
    </row>
    <row r="32413" spans="1:2" x14ac:dyDescent="0.25">
      <c r="A32413" s="1">
        <v>41874.507638888892</v>
      </c>
      <c r="B32413" s="2">
        <v>17.724935463246673</v>
      </c>
    </row>
    <row r="32414" spans="1:2" x14ac:dyDescent="0.25">
      <c r="A32414" s="1">
        <v>41874.508333333331</v>
      </c>
      <c r="B32414" s="2">
        <v>9.0503689742742299</v>
      </c>
    </row>
    <row r="32415" spans="1:2" x14ac:dyDescent="0.25">
      <c r="A32415" s="1">
        <v>41874.509027777778</v>
      </c>
      <c r="B32415" s="2">
        <v>22.357989393013366</v>
      </c>
    </row>
    <row r="32416" spans="1:2" x14ac:dyDescent="0.25">
      <c r="A32416" s="1">
        <v>41874.509722222225</v>
      </c>
      <c r="B32416" s="2">
        <v>71.689701282220383</v>
      </c>
    </row>
    <row r="32417" spans="1:2" x14ac:dyDescent="0.25">
      <c r="A32417" s="1">
        <v>41874.510416666664</v>
      </c>
      <c r="B32417" s="2">
        <v>44.619076133216247</v>
      </c>
    </row>
    <row r="32418" spans="1:2" x14ac:dyDescent="0.25">
      <c r="A32418" s="1">
        <v>41874.511111111111</v>
      </c>
      <c r="B32418" s="2">
        <v>9.6882471327147268</v>
      </c>
    </row>
    <row r="32419" spans="1:2" x14ac:dyDescent="0.25">
      <c r="A32419" s="1">
        <v>41874.511805555558</v>
      </c>
      <c r="B32419" s="2">
        <v>12.407485856587421</v>
      </c>
    </row>
    <row r="32420" spans="1:2" x14ac:dyDescent="0.25">
      <c r="A32420" s="1">
        <v>41874.512499999997</v>
      </c>
      <c r="B32420" s="2">
        <v>0.17407255776270175</v>
      </c>
    </row>
    <row r="32421" spans="1:2" x14ac:dyDescent="0.25">
      <c r="A32421" s="1">
        <v>41874.513194444444</v>
      </c>
      <c r="B32421" s="2">
        <v>22.990274827234618</v>
      </c>
    </row>
    <row r="32422" spans="1:2" x14ac:dyDescent="0.25">
      <c r="A32422" s="1">
        <v>41874.513888888891</v>
      </c>
      <c r="B32422" s="2">
        <v>87.30076643294305</v>
      </c>
    </row>
    <row r="32423" spans="1:2" x14ac:dyDescent="0.25">
      <c r="A32423" s="1">
        <v>41874.51458333333</v>
      </c>
      <c r="B32423" s="2">
        <v>72.921194084950059</v>
      </c>
    </row>
    <row r="32424" spans="1:2" x14ac:dyDescent="0.25">
      <c r="A32424" s="1">
        <v>41874.515277777777</v>
      </c>
      <c r="B32424" s="2">
        <v>96.668569265847324</v>
      </c>
    </row>
    <row r="32425" spans="1:2" x14ac:dyDescent="0.25">
      <c r="A32425" s="1">
        <v>41874.515972222223</v>
      </c>
      <c r="B32425" s="2">
        <v>85.585228159942204</v>
      </c>
    </row>
    <row r="32426" spans="1:2" x14ac:dyDescent="0.25">
      <c r="A32426" s="1">
        <v>41874.51666666667</v>
      </c>
      <c r="B32426" s="2">
        <v>67.498490532411964</v>
      </c>
    </row>
    <row r="32427" spans="1:2" x14ac:dyDescent="0.25">
      <c r="A32427" s="1">
        <v>41874.517361111109</v>
      </c>
      <c r="B32427" s="2">
        <v>100.88240462941079</v>
      </c>
    </row>
    <row r="32428" spans="1:2" x14ac:dyDescent="0.25">
      <c r="A32428" s="1">
        <v>41874.518055555556</v>
      </c>
      <c r="B32428" s="2">
        <v>117.69063724629814</v>
      </c>
    </row>
    <row r="32429" spans="1:2" x14ac:dyDescent="0.25">
      <c r="A32429" s="1">
        <v>41874.518750000003</v>
      </c>
      <c r="B32429" s="2">
        <v>110.60199883214858</v>
      </c>
    </row>
    <row r="32430" spans="1:2" x14ac:dyDescent="0.25">
      <c r="A32430" s="1">
        <v>41874.519444444442</v>
      </c>
      <c r="B32430" s="2">
        <v>110.7937129876557</v>
      </c>
    </row>
    <row r="32431" spans="1:2" x14ac:dyDescent="0.25">
      <c r="A32431" s="1">
        <v>41874.520138888889</v>
      </c>
      <c r="B32431" s="2">
        <v>159.88029638101386</v>
      </c>
    </row>
    <row r="32432" spans="1:2" x14ac:dyDescent="0.25">
      <c r="A32432" s="1">
        <v>41874.520833333336</v>
      </c>
      <c r="B32432" s="2">
        <v>114.11236585410467</v>
      </c>
    </row>
    <row r="32433" spans="1:2" x14ac:dyDescent="0.25">
      <c r="A32433" s="1">
        <v>41874.521527777775</v>
      </c>
      <c r="B32433" s="2">
        <v>74.18581017180307</v>
      </c>
    </row>
    <row r="32434" spans="1:2" x14ac:dyDescent="0.25">
      <c r="A32434" s="1">
        <v>41874.522222222222</v>
      </c>
      <c r="B32434" s="2">
        <v>69.263594184629625</v>
      </c>
    </row>
    <row r="32435" spans="1:2" x14ac:dyDescent="0.25">
      <c r="A32435" s="1">
        <v>41874.522916666669</v>
      </c>
      <c r="B32435" s="2">
        <v>86.294758989736636</v>
      </c>
    </row>
    <row r="32436" spans="1:2" x14ac:dyDescent="0.25">
      <c r="A32436" s="1">
        <v>41874.523611111108</v>
      </c>
      <c r="B32436" s="2">
        <v>109.38634998385096</v>
      </c>
    </row>
    <row r="32437" spans="1:2" x14ac:dyDescent="0.25">
      <c r="A32437" s="1">
        <v>41874.524305555555</v>
      </c>
      <c r="B32437" s="2">
        <v>87.068231397374376</v>
      </c>
    </row>
    <row r="32438" spans="1:2" x14ac:dyDescent="0.25">
      <c r="A32438" s="1">
        <v>41874.525000000001</v>
      </c>
      <c r="B32438" s="2">
        <v>86.44318435779617</v>
      </c>
    </row>
    <row r="32439" spans="1:2" x14ac:dyDescent="0.25">
      <c r="A32439" s="1">
        <v>41874.525694444441</v>
      </c>
      <c r="B32439" s="2">
        <v>68.375870275609969</v>
      </c>
    </row>
    <row r="32440" spans="1:2" x14ac:dyDescent="0.25">
      <c r="A32440" s="1">
        <v>41874.526388888888</v>
      </c>
      <c r="B32440" s="2">
        <v>52.506914962782567</v>
      </c>
    </row>
    <row r="32441" spans="1:2" x14ac:dyDescent="0.25">
      <c r="A32441" s="1">
        <v>41874.527083333334</v>
      </c>
      <c r="B32441" s="2">
        <v>49.381640383701111</v>
      </c>
    </row>
    <row r="32442" spans="1:2" x14ac:dyDescent="0.25">
      <c r="A32442" s="1">
        <v>41874.527777777781</v>
      </c>
      <c r="B32442" s="2">
        <v>86.840178150728264</v>
      </c>
    </row>
    <row r="32443" spans="1:2" x14ac:dyDescent="0.25">
      <c r="A32443" s="1">
        <v>41874.52847222222</v>
      </c>
      <c r="B32443" s="2">
        <v>71.484853110779653</v>
      </c>
    </row>
    <row r="32444" spans="1:2" x14ac:dyDescent="0.25">
      <c r="A32444" s="1">
        <v>41874.529166666667</v>
      </c>
      <c r="B32444" s="2">
        <v>46.594205537887561</v>
      </c>
    </row>
    <row r="32445" spans="1:2" x14ac:dyDescent="0.25">
      <c r="A32445" s="1">
        <v>41874.529861111114</v>
      </c>
      <c r="B32445" s="2">
        <v>34.432359890554409</v>
      </c>
    </row>
    <row r="32446" spans="1:2" x14ac:dyDescent="0.25">
      <c r="A32446" s="1">
        <v>41874.530555555553</v>
      </c>
      <c r="B32446" s="2">
        <v>19.224445607543021</v>
      </c>
    </row>
    <row r="32447" spans="1:2" x14ac:dyDescent="0.25">
      <c r="A32447" s="1">
        <v>41874.53125</v>
      </c>
      <c r="B32447" s="2">
        <v>66.911425242212374</v>
      </c>
    </row>
    <row r="32448" spans="1:2" x14ac:dyDescent="0.25">
      <c r="A32448" s="1">
        <v>41874.531944444447</v>
      </c>
      <c r="B32448" s="2">
        <v>107.31220240363425</v>
      </c>
    </row>
    <row r="32449" spans="1:2" x14ac:dyDescent="0.25">
      <c r="A32449" s="1">
        <v>41874.532638888886</v>
      </c>
      <c r="B32449" s="2">
        <v>71.218192602149799</v>
      </c>
    </row>
    <row r="32450" spans="1:2" x14ac:dyDescent="0.25">
      <c r="A32450" s="1">
        <v>41874.533333333333</v>
      </c>
      <c r="B32450" s="2">
        <v>62.475715005689807</v>
      </c>
    </row>
    <row r="32451" spans="1:2" x14ac:dyDescent="0.25">
      <c r="A32451" s="1">
        <v>41874.53402777778</v>
      </c>
      <c r="B32451" s="2">
        <v>70.190867740411576</v>
      </c>
    </row>
    <row r="32452" spans="1:2" x14ac:dyDescent="0.25">
      <c r="A32452" s="1">
        <v>41874.534722222219</v>
      </c>
      <c r="B32452" s="2">
        <v>88.546137442637701</v>
      </c>
    </row>
    <row r="32453" spans="1:2" x14ac:dyDescent="0.25">
      <c r="A32453" s="1">
        <v>41874.535416666666</v>
      </c>
      <c r="B32453" s="2">
        <v>83.845633603154184</v>
      </c>
    </row>
    <row r="32454" spans="1:2" x14ac:dyDescent="0.25">
      <c r="A32454" s="1">
        <v>41874.536111111112</v>
      </c>
      <c r="B32454" s="2">
        <v>51.138643703256577</v>
      </c>
    </row>
    <row r="32455" spans="1:2" x14ac:dyDescent="0.25">
      <c r="A32455" s="1">
        <v>41874.536805555559</v>
      </c>
      <c r="B32455" s="2">
        <v>20.899981569073134</v>
      </c>
    </row>
    <row r="32456" spans="1:2" x14ac:dyDescent="0.25">
      <c r="A32456" s="1">
        <v>41874.537499999999</v>
      </c>
      <c r="B32456" s="2">
        <v>18.833470355293926</v>
      </c>
    </row>
    <row r="32457" spans="1:2" x14ac:dyDescent="0.25">
      <c r="A32457" s="1">
        <v>41874.538194444445</v>
      </c>
      <c r="B32457" s="2">
        <v>4.6552525272252749</v>
      </c>
    </row>
    <row r="32458" spans="1:2" x14ac:dyDescent="0.25">
      <c r="A32458" s="1">
        <v>41874.538888888892</v>
      </c>
      <c r="B32458" s="2">
        <v>3.2276622031053801</v>
      </c>
    </row>
    <row r="32459" spans="1:2" x14ac:dyDescent="0.25">
      <c r="A32459" s="1">
        <v>41874.539583333331</v>
      </c>
      <c r="B32459" s="2">
        <v>-11.060052289325844</v>
      </c>
    </row>
    <row r="32460" spans="1:2" x14ac:dyDescent="0.25">
      <c r="A32460" s="1">
        <v>41874.540277777778</v>
      </c>
      <c r="B32460" s="2">
        <v>-65.220874656920202</v>
      </c>
    </row>
    <row r="32461" spans="1:2" x14ac:dyDescent="0.25">
      <c r="A32461" s="1">
        <v>41874.540972222225</v>
      </c>
      <c r="B32461" s="2">
        <v>-76.562367620273534</v>
      </c>
    </row>
    <row r="32462" spans="1:2" x14ac:dyDescent="0.25">
      <c r="A32462" s="1">
        <v>41874.541666666664</v>
      </c>
      <c r="B32462" s="2">
        <v>-31.978220582104406</v>
      </c>
    </row>
    <row r="32463" spans="1:2" x14ac:dyDescent="0.25">
      <c r="A32463" s="1">
        <v>41874.542361111111</v>
      </c>
      <c r="B32463" s="2">
        <v>-61.242354267347643</v>
      </c>
    </row>
    <row r="32464" spans="1:2" x14ac:dyDescent="0.25">
      <c r="A32464" s="1">
        <v>41874.543055555558</v>
      </c>
      <c r="B32464" s="2">
        <v>-45.659885103371444</v>
      </c>
    </row>
    <row r="32465" spans="1:2" x14ac:dyDescent="0.25">
      <c r="A32465" s="1">
        <v>41874.543749999997</v>
      </c>
      <c r="B32465" s="2">
        <v>-5.4328710100695998</v>
      </c>
    </row>
    <row r="32466" spans="1:2" x14ac:dyDescent="0.25">
      <c r="A32466" s="1">
        <v>41874.544444444444</v>
      </c>
      <c r="B32466" s="2">
        <v>5.2708464466462219</v>
      </c>
    </row>
    <row r="32467" spans="1:2" x14ac:dyDescent="0.25">
      <c r="A32467" s="1">
        <v>41874.545138888891</v>
      </c>
      <c r="B32467" s="2">
        <v>3.5683146009532112</v>
      </c>
    </row>
    <row r="32468" spans="1:2" x14ac:dyDescent="0.25">
      <c r="A32468" s="1">
        <v>41874.54583333333</v>
      </c>
      <c r="B32468" s="2">
        <v>11.905792678857294</v>
      </c>
    </row>
    <row r="32469" spans="1:2" x14ac:dyDescent="0.25">
      <c r="A32469" s="1">
        <v>41874.546527777777</v>
      </c>
      <c r="B32469" s="2">
        <v>-9.7429628990373818</v>
      </c>
    </row>
    <row r="32470" spans="1:2" x14ac:dyDescent="0.25">
      <c r="A32470" s="1">
        <v>41874.547222222223</v>
      </c>
      <c r="B32470" s="2">
        <v>-0.51607530093957998</v>
      </c>
    </row>
    <row r="32471" spans="1:2" x14ac:dyDescent="0.25">
      <c r="A32471" s="1">
        <v>41874.54791666667</v>
      </c>
      <c r="B32471" s="2">
        <v>35.167028495222134</v>
      </c>
    </row>
    <row r="32472" spans="1:2" x14ac:dyDescent="0.25">
      <c r="A32472" s="1">
        <v>41874.548611111109</v>
      </c>
      <c r="B32472" s="2">
        <v>37.241772527353412</v>
      </c>
    </row>
    <row r="32473" spans="1:2" x14ac:dyDescent="0.25">
      <c r="A32473" s="1">
        <v>41874.549305555556</v>
      </c>
      <c r="B32473" s="2">
        <v>16.212214245008362</v>
      </c>
    </row>
    <row r="32474" spans="1:2" x14ac:dyDescent="0.25">
      <c r="A32474" s="1">
        <v>41874.550000000003</v>
      </c>
      <c r="B32474" s="2">
        <v>9.5574188867579029</v>
      </c>
    </row>
    <row r="32475" spans="1:2" x14ac:dyDescent="0.25">
      <c r="A32475" s="1">
        <v>41874.550694444442</v>
      </c>
      <c r="B32475" s="2">
        <v>-2.6980696081951465</v>
      </c>
    </row>
    <row r="32476" spans="1:2" x14ac:dyDescent="0.25">
      <c r="A32476" s="1">
        <v>41874.551388888889</v>
      </c>
      <c r="B32476" s="2">
        <v>29.315685213392861</v>
      </c>
    </row>
    <row r="32477" spans="1:2" x14ac:dyDescent="0.25">
      <c r="A32477" s="1">
        <v>41874.552083333336</v>
      </c>
      <c r="B32477" s="2">
        <v>24.026062771267849</v>
      </c>
    </row>
    <row r="32478" spans="1:2" x14ac:dyDescent="0.25">
      <c r="A32478" s="1">
        <v>41874.552777777775</v>
      </c>
      <c r="B32478" s="2">
        <v>25.909707489870197</v>
      </c>
    </row>
    <row r="32479" spans="1:2" x14ac:dyDescent="0.25">
      <c r="A32479" s="1">
        <v>41874.553472222222</v>
      </c>
      <c r="B32479" s="2">
        <v>24.878776118100845</v>
      </c>
    </row>
    <row r="32480" spans="1:2" x14ac:dyDescent="0.25">
      <c r="A32480" s="1">
        <v>41874.554166666669</v>
      </c>
      <c r="B32480" s="2">
        <v>-15.670907698486433</v>
      </c>
    </row>
    <row r="32481" spans="1:2" x14ac:dyDescent="0.25">
      <c r="A32481" s="1">
        <v>41874.554861111108</v>
      </c>
      <c r="B32481" s="2">
        <v>-8.6930746915943011</v>
      </c>
    </row>
    <row r="32482" spans="1:2" x14ac:dyDescent="0.25">
      <c r="A32482" s="1">
        <v>41874.555555555555</v>
      </c>
      <c r="B32482" s="2">
        <v>-2.689027860583034</v>
      </c>
    </row>
    <row r="32483" spans="1:2" x14ac:dyDescent="0.25">
      <c r="A32483" s="1">
        <v>41874.556250000001</v>
      </c>
      <c r="B32483" s="2">
        <v>14.762186992220085</v>
      </c>
    </row>
    <row r="32484" spans="1:2" x14ac:dyDescent="0.25">
      <c r="A32484" s="1">
        <v>41874.556944444441</v>
      </c>
      <c r="B32484" s="2">
        <v>15.0039982750049</v>
      </c>
    </row>
    <row r="32485" spans="1:2" x14ac:dyDescent="0.25">
      <c r="A32485" s="1">
        <v>41874.557638888888</v>
      </c>
      <c r="B32485" s="2">
        <v>16.113300518015844</v>
      </c>
    </row>
    <row r="32486" spans="1:2" x14ac:dyDescent="0.25">
      <c r="A32486" s="1">
        <v>41874.558333333334</v>
      </c>
      <c r="B32486" s="2">
        <v>32.932092235828655</v>
      </c>
    </row>
    <row r="32487" spans="1:2" x14ac:dyDescent="0.25">
      <c r="A32487" s="1">
        <v>41874.559027777781</v>
      </c>
      <c r="B32487" s="2">
        <v>48.292818643110515</v>
      </c>
    </row>
    <row r="32488" spans="1:2" x14ac:dyDescent="0.25">
      <c r="A32488" s="1">
        <v>41874.55972222222</v>
      </c>
      <c r="B32488" s="2">
        <v>55.845927191544369</v>
      </c>
    </row>
    <row r="32489" spans="1:2" x14ac:dyDescent="0.25">
      <c r="A32489" s="1">
        <v>41874.560416666667</v>
      </c>
      <c r="B32489" s="2">
        <v>30.652485012560405</v>
      </c>
    </row>
    <row r="32490" spans="1:2" x14ac:dyDescent="0.25">
      <c r="A32490" s="1">
        <v>41874.561111111114</v>
      </c>
      <c r="B32490" s="2">
        <v>68.384614005085311</v>
      </c>
    </row>
    <row r="32491" spans="1:2" x14ac:dyDescent="0.25">
      <c r="A32491" s="1">
        <v>41874.561805555553</v>
      </c>
      <c r="B32491" s="2">
        <v>72.331727899219061</v>
      </c>
    </row>
    <row r="32492" spans="1:2" x14ac:dyDescent="0.25">
      <c r="A32492" s="1">
        <v>41874.5625</v>
      </c>
      <c r="B32492" s="2">
        <v>93.486711305634046</v>
      </c>
    </row>
    <row r="32493" spans="1:2" x14ac:dyDescent="0.25">
      <c r="A32493" s="1">
        <v>41874.563194444447</v>
      </c>
      <c r="B32493" s="2">
        <v>63.928059592095089</v>
      </c>
    </row>
    <row r="32494" spans="1:2" x14ac:dyDescent="0.25">
      <c r="A32494" s="1">
        <v>41874.563888888886</v>
      </c>
      <c r="B32494" s="2">
        <v>46.836385840925502</v>
      </c>
    </row>
    <row r="32495" spans="1:2" x14ac:dyDescent="0.25">
      <c r="A32495" s="1">
        <v>41874.564583333333</v>
      </c>
      <c r="B32495" s="2">
        <v>35.050162608731384</v>
      </c>
    </row>
    <row r="32496" spans="1:2" x14ac:dyDescent="0.25">
      <c r="A32496" s="1">
        <v>41874.56527777778</v>
      </c>
      <c r="B32496" s="2">
        <v>65.927131005665672</v>
      </c>
    </row>
    <row r="32497" spans="1:2" x14ac:dyDescent="0.25">
      <c r="A32497" s="1">
        <v>41874.565972222219</v>
      </c>
      <c r="B32497" s="2">
        <v>64.509767073842042</v>
      </c>
    </row>
    <row r="32498" spans="1:2" x14ac:dyDescent="0.25">
      <c r="A32498" s="1">
        <v>41874.566666666666</v>
      </c>
      <c r="B32498" s="2">
        <v>70.977762493437325</v>
      </c>
    </row>
    <row r="32499" spans="1:2" x14ac:dyDescent="0.25">
      <c r="A32499" s="1">
        <v>41874.567361111112</v>
      </c>
      <c r="B32499" s="2">
        <v>42.520530305012656</v>
      </c>
    </row>
    <row r="32500" spans="1:2" x14ac:dyDescent="0.25">
      <c r="A32500" s="1">
        <v>41874.568055555559</v>
      </c>
      <c r="B32500" s="2">
        <v>57.675988686055646</v>
      </c>
    </row>
    <row r="32501" spans="1:2" x14ac:dyDescent="0.25">
      <c r="A32501" s="1">
        <v>41874.568749999999</v>
      </c>
      <c r="B32501" s="2">
        <v>67.294615743654632</v>
      </c>
    </row>
    <row r="32502" spans="1:2" x14ac:dyDescent="0.25">
      <c r="A32502" s="1">
        <v>41874.569444444445</v>
      </c>
      <c r="B32502" s="2">
        <v>79.115828867049032</v>
      </c>
    </row>
    <row r="32503" spans="1:2" x14ac:dyDescent="0.25">
      <c r="A32503" s="1">
        <v>41874.570138888892</v>
      </c>
      <c r="B32503" s="2">
        <v>106.35204630249258</v>
      </c>
    </row>
    <row r="32504" spans="1:2" x14ac:dyDescent="0.25">
      <c r="A32504" s="1">
        <v>41874.570833333331</v>
      </c>
      <c r="B32504" s="2">
        <v>108.85382091753418</v>
      </c>
    </row>
    <row r="32505" spans="1:2" x14ac:dyDescent="0.25">
      <c r="A32505" s="1">
        <v>41874.571527777778</v>
      </c>
      <c r="B32505" s="2">
        <v>108.79120838324113</v>
      </c>
    </row>
    <row r="32506" spans="1:2" x14ac:dyDescent="0.25">
      <c r="A32506" s="1">
        <v>41874.572222222225</v>
      </c>
      <c r="B32506" s="2">
        <v>112.04205710131403</v>
      </c>
    </row>
    <row r="32507" spans="1:2" x14ac:dyDescent="0.25">
      <c r="A32507" s="1">
        <v>41874.572916666664</v>
      </c>
      <c r="B32507" s="2">
        <v>96.745568213371243</v>
      </c>
    </row>
    <row r="32508" spans="1:2" x14ac:dyDescent="0.25">
      <c r="A32508" s="1">
        <v>41874.573611111111</v>
      </c>
      <c r="B32508" s="2">
        <v>65.230990182028236</v>
      </c>
    </row>
    <row r="32509" spans="1:2" x14ac:dyDescent="0.25">
      <c r="A32509" s="1">
        <v>41874.574305555558</v>
      </c>
      <c r="B32509" s="2">
        <v>64.781055553144924</v>
      </c>
    </row>
    <row r="32510" spans="1:2" x14ac:dyDescent="0.25">
      <c r="A32510" s="1">
        <v>41874.574999999997</v>
      </c>
      <c r="B32510" s="2">
        <v>62.761083024541342</v>
      </c>
    </row>
    <row r="32511" spans="1:2" x14ac:dyDescent="0.25">
      <c r="A32511" s="1">
        <v>41874.575694444444</v>
      </c>
      <c r="B32511" s="2">
        <v>46.319116980563074</v>
      </c>
    </row>
    <row r="32512" spans="1:2" x14ac:dyDescent="0.25">
      <c r="A32512" s="1">
        <v>41874.576388888891</v>
      </c>
      <c r="B32512" s="2">
        <v>53.519197297473632</v>
      </c>
    </row>
    <row r="32513" spans="1:2" x14ac:dyDescent="0.25">
      <c r="A32513" s="1">
        <v>41874.57708333333</v>
      </c>
      <c r="B32513" s="2">
        <v>59.210444859943046</v>
      </c>
    </row>
    <row r="32514" spans="1:2" x14ac:dyDescent="0.25">
      <c r="A32514" s="1">
        <v>41874.577777777777</v>
      </c>
      <c r="B32514" s="2">
        <v>34.740558356432302</v>
      </c>
    </row>
    <row r="32515" spans="1:2" x14ac:dyDescent="0.25">
      <c r="A32515" s="1">
        <v>41874.578472222223</v>
      </c>
      <c r="B32515" s="2">
        <v>16.669068998956693</v>
      </c>
    </row>
    <row r="32516" spans="1:2" x14ac:dyDescent="0.25">
      <c r="A32516" s="1">
        <v>41874.57916666667</v>
      </c>
      <c r="B32516" s="2">
        <v>74.0248176598611</v>
      </c>
    </row>
    <row r="32517" spans="1:2" x14ac:dyDescent="0.25">
      <c r="A32517" s="1">
        <v>41874.579861111109</v>
      </c>
      <c r="B32517" s="2">
        <v>45.631373775987598</v>
      </c>
    </row>
    <row r="32518" spans="1:2" x14ac:dyDescent="0.25">
      <c r="A32518" s="1">
        <v>41874.580555555556</v>
      </c>
      <c r="B32518" s="2">
        <v>20.875214317622763</v>
      </c>
    </row>
    <row r="32519" spans="1:2" x14ac:dyDescent="0.25">
      <c r="A32519" s="1">
        <v>41874.581250000003</v>
      </c>
      <c r="B32519" s="2">
        <v>14.889287390080153</v>
      </c>
    </row>
    <row r="32520" spans="1:2" x14ac:dyDescent="0.25">
      <c r="A32520" s="1">
        <v>41874.581944444442</v>
      </c>
      <c r="B32520" s="2">
        <v>6.7411351791182827</v>
      </c>
    </row>
    <row r="32521" spans="1:2" x14ac:dyDescent="0.25">
      <c r="A32521" s="1">
        <v>41874.582638888889</v>
      </c>
      <c r="B32521" s="2">
        <v>1.2340311741783807</v>
      </c>
    </row>
    <row r="32522" spans="1:2" x14ac:dyDescent="0.25">
      <c r="A32522" s="1">
        <v>41874.583333333336</v>
      </c>
      <c r="B32522" s="2">
        <v>-54.922922019174436</v>
      </c>
    </row>
    <row r="32523" spans="1:2" x14ac:dyDescent="0.25">
      <c r="A32523" s="1">
        <v>41874.584027777775</v>
      </c>
      <c r="B32523" s="2">
        <v>-59.797031485210752</v>
      </c>
    </row>
    <row r="32524" spans="1:2" x14ac:dyDescent="0.25">
      <c r="A32524" s="1">
        <v>41874.584722222222</v>
      </c>
      <c r="B32524" s="2">
        <v>-79.601831315909905</v>
      </c>
    </row>
    <row r="32525" spans="1:2" x14ac:dyDescent="0.25">
      <c r="A32525" s="1">
        <v>41874.585416666669</v>
      </c>
      <c r="B32525" s="2">
        <v>-79.421903629625248</v>
      </c>
    </row>
    <row r="32526" spans="1:2" x14ac:dyDescent="0.25">
      <c r="A32526" s="1">
        <v>41874.586111111108</v>
      </c>
      <c r="B32526" s="2">
        <v>-38.426074013941978</v>
      </c>
    </row>
    <row r="32527" spans="1:2" x14ac:dyDescent="0.25">
      <c r="A32527" s="1">
        <v>41874.586805555555</v>
      </c>
      <c r="B32527" s="2">
        <v>-44.284118832600264</v>
      </c>
    </row>
    <row r="32528" spans="1:2" x14ac:dyDescent="0.25">
      <c r="A32528" s="1">
        <v>41874.587500000001</v>
      </c>
      <c r="B32528" s="2">
        <v>-46.829722927135784</v>
      </c>
    </row>
    <row r="32529" spans="1:2" x14ac:dyDescent="0.25">
      <c r="A32529" s="1">
        <v>41874.588194444441</v>
      </c>
      <c r="B32529" s="2">
        <v>-8.5371984331291362</v>
      </c>
    </row>
    <row r="32530" spans="1:2" x14ac:dyDescent="0.25">
      <c r="A32530" s="1">
        <v>41874.588888888888</v>
      </c>
      <c r="B32530" s="2">
        <v>-47.621621104168057</v>
      </c>
    </row>
    <row r="32531" spans="1:2" x14ac:dyDescent="0.25">
      <c r="A32531" s="1">
        <v>41874.589583333334</v>
      </c>
      <c r="B32531" s="2">
        <v>-51.522547297779241</v>
      </c>
    </row>
    <row r="32532" spans="1:2" x14ac:dyDescent="0.25">
      <c r="A32532" s="1">
        <v>41874.590277777781</v>
      </c>
      <c r="B32532" s="2">
        <v>-66.419898019760154</v>
      </c>
    </row>
    <row r="32533" spans="1:2" x14ac:dyDescent="0.25">
      <c r="A32533" s="1">
        <v>41874.59097222222</v>
      </c>
      <c r="B32533" s="2">
        <v>-50.265048629561598</v>
      </c>
    </row>
    <row r="32534" spans="1:2" x14ac:dyDescent="0.25">
      <c r="A32534" s="1">
        <v>41874.591666666667</v>
      </c>
      <c r="B32534" s="2">
        <v>-33.528313852969831</v>
      </c>
    </row>
    <row r="32535" spans="1:2" x14ac:dyDescent="0.25">
      <c r="A32535" s="1">
        <v>41874.592361111114</v>
      </c>
      <c r="B32535" s="2">
        <v>-55.164487264952427</v>
      </c>
    </row>
    <row r="32536" spans="1:2" x14ac:dyDescent="0.25">
      <c r="A32536" s="1">
        <v>41874.593055555553</v>
      </c>
      <c r="B32536" s="2">
        <v>-75.043144201204029</v>
      </c>
    </row>
    <row r="32537" spans="1:2" x14ac:dyDescent="0.25">
      <c r="A32537" s="1">
        <v>41874.59375</v>
      </c>
      <c r="B32537" s="2">
        <v>-62.482334145781351</v>
      </c>
    </row>
    <row r="32538" spans="1:2" x14ac:dyDescent="0.25">
      <c r="A32538" s="1">
        <v>41874.594444444447</v>
      </c>
      <c r="B32538" s="2">
        <v>-52.54518167241428</v>
      </c>
    </row>
    <row r="32539" spans="1:2" x14ac:dyDescent="0.25">
      <c r="A32539" s="1">
        <v>41874.595138888886</v>
      </c>
      <c r="B32539" s="2">
        <v>-100.59385875853864</v>
      </c>
    </row>
    <row r="32540" spans="1:2" x14ac:dyDescent="0.25">
      <c r="A32540" s="1">
        <v>41874.595833333333</v>
      </c>
      <c r="B32540" s="2">
        <v>-84.101228902842067</v>
      </c>
    </row>
    <row r="32541" spans="1:2" x14ac:dyDescent="0.25">
      <c r="A32541" s="1">
        <v>41874.59652777778</v>
      </c>
      <c r="B32541" s="2">
        <v>-121.10056335469126</v>
      </c>
    </row>
    <row r="32542" spans="1:2" x14ac:dyDescent="0.25">
      <c r="A32542" s="1">
        <v>41874.597222222219</v>
      </c>
      <c r="B32542" s="2">
        <v>-136.29296453111263</v>
      </c>
    </row>
    <row r="32543" spans="1:2" x14ac:dyDescent="0.25">
      <c r="A32543" s="1">
        <v>41874.597916666666</v>
      </c>
      <c r="B32543" s="2">
        <v>-120.3568102836376</v>
      </c>
    </row>
    <row r="32544" spans="1:2" x14ac:dyDescent="0.25">
      <c r="A32544" s="1">
        <v>41874.598611111112</v>
      </c>
      <c r="B32544" s="2">
        <v>-93.528052027746654</v>
      </c>
    </row>
    <row r="32545" spans="1:2" x14ac:dyDescent="0.25">
      <c r="A32545" s="1">
        <v>41874.599305555559</v>
      </c>
      <c r="B32545" s="2">
        <v>-106.35490368641719</v>
      </c>
    </row>
    <row r="32546" spans="1:2" x14ac:dyDescent="0.25">
      <c r="A32546" s="1">
        <v>41874.6</v>
      </c>
      <c r="B32546" s="2">
        <v>-101.18028980365489</v>
      </c>
    </row>
    <row r="32547" spans="1:2" x14ac:dyDescent="0.25">
      <c r="A32547" s="1">
        <v>41874.600694444445</v>
      </c>
      <c r="B32547" s="2">
        <v>-95.225979184714376</v>
      </c>
    </row>
    <row r="32548" spans="1:2" x14ac:dyDescent="0.25">
      <c r="A32548" s="1">
        <v>41874.601388888892</v>
      </c>
      <c r="B32548" s="2">
        <v>-81.101345925867406</v>
      </c>
    </row>
    <row r="32549" spans="1:2" x14ac:dyDescent="0.25">
      <c r="A32549" s="1">
        <v>41874.602083333331</v>
      </c>
      <c r="B32549" s="2">
        <v>-120.87598132548349</v>
      </c>
    </row>
    <row r="32550" spans="1:2" x14ac:dyDescent="0.25">
      <c r="A32550" s="1">
        <v>41874.602777777778</v>
      </c>
      <c r="B32550" s="2">
        <v>-141.61731853585613</v>
      </c>
    </row>
    <row r="32551" spans="1:2" x14ac:dyDescent="0.25">
      <c r="A32551" s="1">
        <v>41874.603472222225</v>
      </c>
      <c r="B32551" s="2">
        <v>-134.98077488150835</v>
      </c>
    </row>
    <row r="32552" spans="1:2" x14ac:dyDescent="0.25">
      <c r="A32552" s="1">
        <v>41874.604166666664</v>
      </c>
      <c r="B32552" s="2">
        <v>-116.04548377394482</v>
      </c>
    </row>
    <row r="32553" spans="1:2" x14ac:dyDescent="0.25">
      <c r="A32553" s="1">
        <v>41874.604861111111</v>
      </c>
      <c r="B32553" s="2">
        <v>-100.72304876343891</v>
      </c>
    </row>
    <row r="32554" spans="1:2" x14ac:dyDescent="0.25">
      <c r="A32554" s="1">
        <v>41874.605555555558</v>
      </c>
      <c r="B32554" s="2">
        <v>-106.65301995787692</v>
      </c>
    </row>
    <row r="32555" spans="1:2" x14ac:dyDescent="0.25">
      <c r="A32555" s="1">
        <v>41874.606249999997</v>
      </c>
      <c r="B32555" s="2">
        <v>-65.757244491212376</v>
      </c>
    </row>
    <row r="32556" spans="1:2" x14ac:dyDescent="0.25">
      <c r="A32556" s="1">
        <v>41874.606944444444</v>
      </c>
      <c r="B32556" s="2">
        <v>-54.611052845395172</v>
      </c>
    </row>
    <row r="32557" spans="1:2" x14ac:dyDescent="0.25">
      <c r="A32557" s="1">
        <v>41874.607638888891</v>
      </c>
      <c r="B32557" s="2">
        <v>-41.869557146022998</v>
      </c>
    </row>
    <row r="32558" spans="1:2" x14ac:dyDescent="0.25">
      <c r="A32558" s="1">
        <v>41874.60833333333</v>
      </c>
      <c r="B32558" s="2">
        <v>42.349661753774853</v>
      </c>
    </row>
    <row r="32559" spans="1:2" x14ac:dyDescent="0.25">
      <c r="A32559" s="1">
        <v>41874.609027777777</v>
      </c>
      <c r="B32559" s="2">
        <v>120.47027765736178</v>
      </c>
    </row>
    <row r="32560" spans="1:2" x14ac:dyDescent="0.25">
      <c r="A32560" s="1">
        <v>41874.609722222223</v>
      </c>
      <c r="B32560" s="2">
        <v>4.5036698468048906</v>
      </c>
    </row>
    <row r="32561" spans="1:2" x14ac:dyDescent="0.25">
      <c r="A32561" s="1">
        <v>41874.61041666667</v>
      </c>
      <c r="B32561" s="2">
        <v>-19.878025037122036</v>
      </c>
    </row>
    <row r="32562" spans="1:2" x14ac:dyDescent="0.25">
      <c r="A32562" s="1">
        <v>41874.611111111109</v>
      </c>
      <c r="B32562" s="2">
        <v>-28.320603922675218</v>
      </c>
    </row>
    <row r="32563" spans="1:2" x14ac:dyDescent="0.25">
      <c r="A32563" s="1">
        <v>41874.611805555556</v>
      </c>
      <c r="B32563" s="2">
        <v>-41.204877761231423</v>
      </c>
    </row>
    <row r="32564" spans="1:2" x14ac:dyDescent="0.25">
      <c r="A32564" s="1">
        <v>41874.612500000003</v>
      </c>
      <c r="B32564" s="2">
        <v>-47.275222665111265</v>
      </c>
    </row>
    <row r="32565" spans="1:2" x14ac:dyDescent="0.25">
      <c r="A32565" s="1">
        <v>41874.613194444442</v>
      </c>
      <c r="B32565" s="2">
        <v>-51.528063235548323</v>
      </c>
    </row>
    <row r="32566" spans="1:2" x14ac:dyDescent="0.25">
      <c r="A32566" s="1">
        <v>41874.613888888889</v>
      </c>
      <c r="B32566" s="2">
        <v>-62.808271943468327</v>
      </c>
    </row>
    <row r="32567" spans="1:2" x14ac:dyDescent="0.25">
      <c r="A32567" s="1">
        <v>41874.614583333336</v>
      </c>
      <c r="B32567" s="2">
        <v>-24.000629750035419</v>
      </c>
    </row>
    <row r="32568" spans="1:2" x14ac:dyDescent="0.25">
      <c r="A32568" s="1">
        <v>41874.615277777775</v>
      </c>
      <c r="B32568" s="2">
        <v>-7.1693098788660183</v>
      </c>
    </row>
    <row r="32569" spans="1:2" x14ac:dyDescent="0.25">
      <c r="A32569" s="1">
        <v>41874.615972222222</v>
      </c>
      <c r="B32569" s="2">
        <v>-1.2694407922859683</v>
      </c>
    </row>
    <row r="32570" spans="1:2" x14ac:dyDescent="0.25">
      <c r="A32570" s="1">
        <v>41874.616666666669</v>
      </c>
      <c r="B32570" s="2">
        <v>0.39502285441534091</v>
      </c>
    </row>
    <row r="32571" spans="1:2" x14ac:dyDescent="0.25">
      <c r="A32571" s="1">
        <v>41874.617361111108</v>
      </c>
      <c r="B32571" s="2">
        <v>42.019167187673034</v>
      </c>
    </row>
    <row r="32572" spans="1:2" x14ac:dyDescent="0.25">
      <c r="A32572" s="1">
        <v>41874.618055555555</v>
      </c>
      <c r="B32572" s="2">
        <v>33.903208622998619</v>
      </c>
    </row>
    <row r="32573" spans="1:2" x14ac:dyDescent="0.25">
      <c r="A32573" s="1">
        <v>41874.618750000001</v>
      </c>
      <c r="B32573" s="2">
        <v>2.5838346145678468</v>
      </c>
    </row>
    <row r="32574" spans="1:2" x14ac:dyDescent="0.25">
      <c r="A32574" s="1">
        <v>41874.619444444441</v>
      </c>
      <c r="B32574" s="2">
        <v>47.527879615205165</v>
      </c>
    </row>
    <row r="32575" spans="1:2" x14ac:dyDescent="0.25">
      <c r="A32575" s="1">
        <v>41874.620138888888</v>
      </c>
      <c r="B32575" s="2">
        <v>43.758846565496121</v>
      </c>
    </row>
    <row r="32576" spans="1:2" x14ac:dyDescent="0.25">
      <c r="A32576" s="1">
        <v>41874.620833333334</v>
      </c>
      <c r="B32576" s="2">
        <v>27.27830762361015</v>
      </c>
    </row>
    <row r="32577" spans="1:2" x14ac:dyDescent="0.25">
      <c r="A32577" s="1">
        <v>41874.621527777781</v>
      </c>
      <c r="B32577" s="2">
        <v>33.59162300644627</v>
      </c>
    </row>
    <row r="32578" spans="1:2" x14ac:dyDescent="0.25">
      <c r="A32578" s="1">
        <v>41874.62222222222</v>
      </c>
      <c r="B32578" s="2">
        <v>51.295123598709083</v>
      </c>
    </row>
    <row r="32579" spans="1:2" x14ac:dyDescent="0.25">
      <c r="A32579" s="1">
        <v>41874.622916666667</v>
      </c>
      <c r="B32579" s="2">
        <v>52.256209148744041</v>
      </c>
    </row>
    <row r="32580" spans="1:2" x14ac:dyDescent="0.25">
      <c r="A32580" s="1">
        <v>41874.623611111114</v>
      </c>
      <c r="B32580" s="2">
        <v>33.765889916379578</v>
      </c>
    </row>
    <row r="32581" spans="1:2" x14ac:dyDescent="0.25">
      <c r="A32581" s="1">
        <v>41874.624305555553</v>
      </c>
      <c r="B32581" s="2">
        <v>85.872887919171873</v>
      </c>
    </row>
    <row r="32582" spans="1:2" x14ac:dyDescent="0.25">
      <c r="A32582" s="1">
        <v>41874.625</v>
      </c>
      <c r="B32582" s="2">
        <v>43.992070801362573</v>
      </c>
    </row>
    <row r="32583" spans="1:2" x14ac:dyDescent="0.25">
      <c r="A32583" s="1">
        <v>41874.625694444447</v>
      </c>
      <c r="B32583" s="2">
        <v>-36.301417334673047</v>
      </c>
    </row>
    <row r="32584" spans="1:2" x14ac:dyDescent="0.25">
      <c r="A32584" s="1">
        <v>41874.626388888886</v>
      </c>
      <c r="B32584" s="2">
        <v>-41.347757731700163</v>
      </c>
    </row>
    <row r="32585" spans="1:2" x14ac:dyDescent="0.25">
      <c r="A32585" s="1">
        <v>41874.627083333333</v>
      </c>
      <c r="B32585" s="2">
        <v>-47.783568618666806</v>
      </c>
    </row>
    <row r="32586" spans="1:2" x14ac:dyDescent="0.25">
      <c r="A32586" s="1">
        <v>41874.62777777778</v>
      </c>
      <c r="B32586" s="2">
        <v>-2.2858093119927312</v>
      </c>
    </row>
    <row r="32587" spans="1:2" x14ac:dyDescent="0.25">
      <c r="A32587" s="1">
        <v>41874.628472222219</v>
      </c>
      <c r="B32587" s="2">
        <v>2.1569022046477282</v>
      </c>
    </row>
    <row r="32588" spans="1:2" x14ac:dyDescent="0.25">
      <c r="A32588" s="1">
        <v>41874.629166666666</v>
      </c>
      <c r="B32588" s="2">
        <v>4.1230472838426069</v>
      </c>
    </row>
    <row r="32589" spans="1:2" x14ac:dyDescent="0.25">
      <c r="A32589" s="1">
        <v>41874.629861111112</v>
      </c>
      <c r="B32589" s="2">
        <v>14.934044494462675</v>
      </c>
    </row>
    <row r="32590" spans="1:2" x14ac:dyDescent="0.25">
      <c r="A32590" s="1">
        <v>41874.630555555559</v>
      </c>
      <c r="B32590" s="2">
        <v>53.986891259708983</v>
      </c>
    </row>
    <row r="32591" spans="1:2" x14ac:dyDescent="0.25">
      <c r="A32591" s="1">
        <v>41874.631249999999</v>
      </c>
      <c r="B32591" s="2">
        <v>49.102036989075714</v>
      </c>
    </row>
    <row r="32592" spans="1:2" x14ac:dyDescent="0.25">
      <c r="A32592" s="1">
        <v>41874.631944444445</v>
      </c>
      <c r="B32592" s="2">
        <v>62.476825290655448</v>
      </c>
    </row>
    <row r="32593" spans="1:2" x14ac:dyDescent="0.25">
      <c r="A32593" s="1">
        <v>41874.632638888892</v>
      </c>
      <c r="B32593" s="2">
        <v>11.36067271733773</v>
      </c>
    </row>
    <row r="32594" spans="1:2" x14ac:dyDescent="0.25">
      <c r="A32594" s="1">
        <v>41874.633333333331</v>
      </c>
      <c r="B32594" s="2">
        <v>14.650351806554317</v>
      </c>
    </row>
    <row r="32595" spans="1:2" x14ac:dyDescent="0.25">
      <c r="A32595" s="1">
        <v>41874.634027777778</v>
      </c>
      <c r="B32595" s="2">
        <v>35.430426139174962</v>
      </c>
    </row>
    <row r="32596" spans="1:2" x14ac:dyDescent="0.25">
      <c r="A32596" s="1">
        <v>41874.634722222225</v>
      </c>
      <c r="B32596" s="2">
        <v>54.66324433906702</v>
      </c>
    </row>
    <row r="32597" spans="1:2" x14ac:dyDescent="0.25">
      <c r="A32597" s="1">
        <v>41874.635416666664</v>
      </c>
      <c r="B32597" s="2">
        <v>7.3931842110579362</v>
      </c>
    </row>
    <row r="32598" spans="1:2" x14ac:dyDescent="0.25">
      <c r="A32598" s="1">
        <v>41874.636111111111</v>
      </c>
      <c r="B32598" s="2">
        <v>58.366200379254344</v>
      </c>
    </row>
    <row r="32599" spans="1:2" x14ac:dyDescent="0.25">
      <c r="A32599" s="1">
        <v>41874.636805555558</v>
      </c>
      <c r="B32599" s="2">
        <v>84.286252543066311</v>
      </c>
    </row>
    <row r="32600" spans="1:2" x14ac:dyDescent="0.25">
      <c r="A32600" s="1">
        <v>41874.637499999997</v>
      </c>
      <c r="B32600" s="2">
        <v>72.978848244595184</v>
      </c>
    </row>
    <row r="32601" spans="1:2" x14ac:dyDescent="0.25">
      <c r="A32601" s="1">
        <v>41874.638194444444</v>
      </c>
      <c r="B32601" s="2">
        <v>110.80404915688948</v>
      </c>
    </row>
    <row r="32602" spans="1:2" x14ac:dyDescent="0.25">
      <c r="A32602" s="1">
        <v>41874.638888888891</v>
      </c>
      <c r="B32602" s="2">
        <v>59.894093626015817</v>
      </c>
    </row>
    <row r="32603" spans="1:2" x14ac:dyDescent="0.25">
      <c r="A32603" s="1">
        <v>41874.63958333333</v>
      </c>
      <c r="B32603" s="2">
        <v>24.324816390733091</v>
      </c>
    </row>
    <row r="32604" spans="1:2" x14ac:dyDescent="0.25">
      <c r="A32604" s="1">
        <v>41874.640277777777</v>
      </c>
      <c r="B32604" s="2">
        <v>-39.603608869467763</v>
      </c>
    </row>
    <row r="32605" spans="1:2" x14ac:dyDescent="0.25">
      <c r="A32605" s="1">
        <v>41874.640972222223</v>
      </c>
      <c r="B32605" s="2">
        <v>-40.692305477474775</v>
      </c>
    </row>
    <row r="32606" spans="1:2" x14ac:dyDescent="0.25">
      <c r="A32606" s="1">
        <v>41874.64166666667</v>
      </c>
      <c r="B32606" s="2">
        <v>-71.584204793443988</v>
      </c>
    </row>
    <row r="32607" spans="1:2" x14ac:dyDescent="0.25">
      <c r="A32607" s="1">
        <v>41874.642361111109</v>
      </c>
      <c r="B32607" s="2">
        <v>-74.564504418244667</v>
      </c>
    </row>
    <row r="32608" spans="1:2" x14ac:dyDescent="0.25">
      <c r="A32608" s="1">
        <v>41874.643055555556</v>
      </c>
      <c r="B32608" s="2">
        <v>-44.571316958076203</v>
      </c>
    </row>
    <row r="32609" spans="1:2" x14ac:dyDescent="0.25">
      <c r="A32609" s="1">
        <v>41874.643750000003</v>
      </c>
      <c r="B32609" s="2">
        <v>-54.534830132751573</v>
      </c>
    </row>
    <row r="32610" spans="1:2" x14ac:dyDescent="0.25">
      <c r="A32610" s="1">
        <v>41874.644444444442</v>
      </c>
      <c r="B32610" s="2">
        <v>-44.568452929108268</v>
      </c>
    </row>
    <row r="32611" spans="1:2" x14ac:dyDescent="0.25">
      <c r="A32611" s="1">
        <v>41874.645138888889</v>
      </c>
      <c r="B32611" s="2">
        <v>-81.17909190896026</v>
      </c>
    </row>
    <row r="32612" spans="1:2" x14ac:dyDescent="0.25">
      <c r="A32612" s="1">
        <v>41874.645833333336</v>
      </c>
      <c r="B32612" s="2">
        <v>-104.38729624118618</v>
      </c>
    </row>
    <row r="32613" spans="1:2" x14ac:dyDescent="0.25">
      <c r="A32613" s="1">
        <v>41874.646527777775</v>
      </c>
      <c r="B32613" s="2">
        <v>-83.058058333216465</v>
      </c>
    </row>
    <row r="32614" spans="1:2" x14ac:dyDescent="0.25">
      <c r="A32614" s="1">
        <v>41874.647222222222</v>
      </c>
      <c r="B32614" s="2">
        <v>-105.98501838412098</v>
      </c>
    </row>
    <row r="32615" spans="1:2" x14ac:dyDescent="0.25">
      <c r="A32615" s="1">
        <v>41874.647916666669</v>
      </c>
      <c r="B32615" s="2">
        <v>-63.05156181178269</v>
      </c>
    </row>
    <row r="32616" spans="1:2" x14ac:dyDescent="0.25">
      <c r="A32616" s="1">
        <v>41874.648611111108</v>
      </c>
      <c r="B32616" s="2">
        <v>-49.364391046783325</v>
      </c>
    </row>
    <row r="32617" spans="1:2" x14ac:dyDescent="0.25">
      <c r="A32617" s="1">
        <v>41874.649305555555</v>
      </c>
      <c r="B32617" s="2">
        <v>-32.208625728831734</v>
      </c>
    </row>
    <row r="32618" spans="1:2" x14ac:dyDescent="0.25">
      <c r="A32618" s="1">
        <v>41874.65</v>
      </c>
      <c r="B32618" s="2">
        <v>-8.5327885455677457</v>
      </c>
    </row>
    <row r="32619" spans="1:2" x14ac:dyDescent="0.25">
      <c r="A32619" s="1">
        <v>41874.650694444441</v>
      </c>
      <c r="B32619" s="2">
        <v>15.373886438039092</v>
      </c>
    </row>
    <row r="32620" spans="1:2" x14ac:dyDescent="0.25">
      <c r="A32620" s="1">
        <v>41874.651388888888</v>
      </c>
      <c r="B32620" s="2">
        <v>16.802639627841319</v>
      </c>
    </row>
    <row r="32621" spans="1:2" x14ac:dyDescent="0.25">
      <c r="A32621" s="1">
        <v>41874.652083333334</v>
      </c>
      <c r="B32621" s="2">
        <v>-27.668806503793409</v>
      </c>
    </row>
    <row r="32622" spans="1:2" x14ac:dyDescent="0.25">
      <c r="A32622" s="1">
        <v>41874.652777777781</v>
      </c>
      <c r="B32622" s="2">
        <v>18.324547791727674</v>
      </c>
    </row>
    <row r="32623" spans="1:2" x14ac:dyDescent="0.25">
      <c r="A32623" s="1">
        <v>41874.65347222222</v>
      </c>
      <c r="B32623" s="2">
        <v>-9.6142562360721051</v>
      </c>
    </row>
    <row r="32624" spans="1:2" x14ac:dyDescent="0.25">
      <c r="A32624" s="1">
        <v>41874.654166666667</v>
      </c>
      <c r="B32624" s="2">
        <v>-22.121825119642743</v>
      </c>
    </row>
    <row r="32625" spans="1:2" x14ac:dyDescent="0.25">
      <c r="A32625" s="1">
        <v>41874.654861111114</v>
      </c>
      <c r="B32625" s="2">
        <v>-36.562762962020741</v>
      </c>
    </row>
    <row r="32626" spans="1:2" x14ac:dyDescent="0.25">
      <c r="A32626" s="1">
        <v>41874.655555555553</v>
      </c>
      <c r="B32626" s="2">
        <v>-12.230623600402152</v>
      </c>
    </row>
    <row r="32627" spans="1:2" x14ac:dyDescent="0.25">
      <c r="A32627" s="1">
        <v>41874.65625</v>
      </c>
      <c r="B32627" s="2">
        <v>-21.671665362533531</v>
      </c>
    </row>
    <row r="32628" spans="1:2" x14ac:dyDescent="0.25">
      <c r="A32628" s="1">
        <v>41874.656944444447</v>
      </c>
      <c r="B32628" s="2">
        <v>-10.78823393796265</v>
      </c>
    </row>
    <row r="32629" spans="1:2" x14ac:dyDescent="0.25">
      <c r="A32629" s="1">
        <v>41874.657638888886</v>
      </c>
      <c r="B32629" s="2">
        <v>-12.721908896068696</v>
      </c>
    </row>
    <row r="32630" spans="1:2" x14ac:dyDescent="0.25">
      <c r="A32630" s="1">
        <v>41874.658333333333</v>
      </c>
      <c r="B32630" s="2">
        <v>-19.833659781259243</v>
      </c>
    </row>
    <row r="32631" spans="1:2" x14ac:dyDescent="0.25">
      <c r="A32631" s="1">
        <v>41874.65902777778</v>
      </c>
      <c r="B32631" s="2">
        <v>-21.471986143843484</v>
      </c>
    </row>
    <row r="32632" spans="1:2" x14ac:dyDescent="0.25">
      <c r="A32632" s="1">
        <v>41874.659722222219</v>
      </c>
      <c r="B32632" s="2">
        <v>39.06437461967483</v>
      </c>
    </row>
    <row r="32633" spans="1:2" x14ac:dyDescent="0.25">
      <c r="A32633" s="1">
        <v>41874.660416666666</v>
      </c>
      <c r="B32633" s="2">
        <v>31.552521421930578</v>
      </c>
    </row>
    <row r="32634" spans="1:2" x14ac:dyDescent="0.25">
      <c r="A32634" s="1">
        <v>41874.661111111112</v>
      </c>
      <c r="B32634" s="2">
        <v>-10.106861240092986</v>
      </c>
    </row>
    <row r="32635" spans="1:2" x14ac:dyDescent="0.25">
      <c r="A32635" s="1">
        <v>41874.661805555559</v>
      </c>
      <c r="B32635" s="2">
        <v>-37.03648709677897</v>
      </c>
    </row>
    <row r="32636" spans="1:2" x14ac:dyDescent="0.25">
      <c r="A32636" s="1">
        <v>41874.662499999999</v>
      </c>
      <c r="B32636" s="2">
        <v>-24.280995047097409</v>
      </c>
    </row>
    <row r="32637" spans="1:2" x14ac:dyDescent="0.25">
      <c r="A32637" s="1">
        <v>41874.663194444445</v>
      </c>
      <c r="B32637" s="2">
        <v>-5.9047332771697256</v>
      </c>
    </row>
    <row r="32638" spans="1:2" x14ac:dyDescent="0.25">
      <c r="A32638" s="1">
        <v>41874.663888888892</v>
      </c>
      <c r="B32638" s="2">
        <v>50.706019203729618</v>
      </c>
    </row>
    <row r="32639" spans="1:2" x14ac:dyDescent="0.25">
      <c r="A32639" s="1">
        <v>41874.664583333331</v>
      </c>
      <c r="B32639" s="2">
        <v>49.58309556031066</v>
      </c>
    </row>
    <row r="32640" spans="1:2" x14ac:dyDescent="0.25">
      <c r="A32640" s="1">
        <v>41874.665277777778</v>
      </c>
      <c r="B32640" s="2">
        <v>-40.370637914255347</v>
      </c>
    </row>
    <row r="32641" spans="1:2" x14ac:dyDescent="0.25">
      <c r="A32641" s="1">
        <v>41874.665972222225</v>
      </c>
      <c r="B32641" s="2">
        <v>-49.331547145486304</v>
      </c>
    </row>
    <row r="32642" spans="1:2" x14ac:dyDescent="0.25">
      <c r="A32642" s="1">
        <v>41874.666666666664</v>
      </c>
      <c r="B32642" s="2">
        <v>-39.196474567949188</v>
      </c>
    </row>
    <row r="32643" spans="1:2" x14ac:dyDescent="0.25">
      <c r="A32643" s="1">
        <v>41874.667361111111</v>
      </c>
      <c r="B32643" s="2">
        <v>-21.40676287763587</v>
      </c>
    </row>
    <row r="32644" spans="1:2" x14ac:dyDescent="0.25">
      <c r="A32644" s="1">
        <v>41874.668055555558</v>
      </c>
      <c r="B32644" s="2">
        <v>-17.440815633273207</v>
      </c>
    </row>
    <row r="32645" spans="1:2" x14ac:dyDescent="0.25">
      <c r="A32645" s="1">
        <v>41874.668749999997</v>
      </c>
      <c r="B32645" s="2">
        <v>-14.303137579292281</v>
      </c>
    </row>
    <row r="32646" spans="1:2" x14ac:dyDescent="0.25">
      <c r="A32646" s="1">
        <v>41874.669444444444</v>
      </c>
      <c r="B32646" s="2">
        <v>-18.666285083582384</v>
      </c>
    </row>
    <row r="32647" spans="1:2" x14ac:dyDescent="0.25">
      <c r="A32647" s="1">
        <v>41874.670138888891</v>
      </c>
      <c r="B32647" s="2">
        <v>-5.649827242683144</v>
      </c>
    </row>
    <row r="32648" spans="1:2" x14ac:dyDescent="0.25">
      <c r="A32648" s="1">
        <v>41874.67083333333</v>
      </c>
      <c r="B32648" s="2">
        <v>3.1427669872734745</v>
      </c>
    </row>
    <row r="32649" spans="1:2" x14ac:dyDescent="0.25">
      <c r="A32649" s="1">
        <v>41874.671527777777</v>
      </c>
      <c r="B32649" s="2">
        <v>21.813914727917656</v>
      </c>
    </row>
    <row r="32650" spans="1:2" x14ac:dyDescent="0.25">
      <c r="A32650" s="1">
        <v>41874.672222222223</v>
      </c>
      <c r="B32650" s="2">
        <v>15.089524126520944</v>
      </c>
    </row>
    <row r="32651" spans="1:2" x14ac:dyDescent="0.25">
      <c r="A32651" s="1">
        <v>41874.67291666667</v>
      </c>
      <c r="B32651" s="2">
        <v>6.0215623797671771</v>
      </c>
    </row>
    <row r="32652" spans="1:2" x14ac:dyDescent="0.25">
      <c r="A32652" s="1">
        <v>41874.673611111109</v>
      </c>
      <c r="B32652" s="2">
        <v>22.520740631592343</v>
      </c>
    </row>
    <row r="32653" spans="1:2" x14ac:dyDescent="0.25">
      <c r="A32653" s="1">
        <v>41874.674305555556</v>
      </c>
      <c r="B32653" s="2">
        <v>19.213439418838728</v>
      </c>
    </row>
    <row r="32654" spans="1:2" x14ac:dyDescent="0.25">
      <c r="A32654" s="1">
        <v>41874.675000000003</v>
      </c>
      <c r="B32654" s="2">
        <v>-16.992428643243571</v>
      </c>
    </row>
    <row r="32655" spans="1:2" x14ac:dyDescent="0.25">
      <c r="A32655" s="1">
        <v>41874.675694444442</v>
      </c>
      <c r="B32655" s="2">
        <v>-17.252309812118014</v>
      </c>
    </row>
    <row r="32656" spans="1:2" x14ac:dyDescent="0.25">
      <c r="A32656" s="1">
        <v>41874.676388888889</v>
      </c>
      <c r="B32656" s="2">
        <v>-12.144890604053822</v>
      </c>
    </row>
    <row r="32657" spans="1:2" x14ac:dyDescent="0.25">
      <c r="A32657" s="1">
        <v>41874.677083333336</v>
      </c>
      <c r="B32657" s="2">
        <v>-17.922101611357235</v>
      </c>
    </row>
    <row r="32658" spans="1:2" x14ac:dyDescent="0.25">
      <c r="A32658" s="1">
        <v>41874.677777777775</v>
      </c>
      <c r="B32658" s="2">
        <v>8.6068012394610083</v>
      </c>
    </row>
    <row r="32659" spans="1:2" x14ac:dyDescent="0.25">
      <c r="A32659" s="1">
        <v>41874.678472222222</v>
      </c>
      <c r="B32659" s="2">
        <v>-10.678990524000801</v>
      </c>
    </row>
    <row r="32660" spans="1:2" x14ac:dyDescent="0.25">
      <c r="A32660" s="1">
        <v>41874.679166666669</v>
      </c>
      <c r="B32660" s="2">
        <v>-14.455307911011914</v>
      </c>
    </row>
    <row r="32661" spans="1:2" x14ac:dyDescent="0.25">
      <c r="A32661" s="1">
        <v>41874.679861111108</v>
      </c>
      <c r="B32661" s="2">
        <v>4.0010696669907704</v>
      </c>
    </row>
    <row r="32662" spans="1:2" x14ac:dyDescent="0.25">
      <c r="A32662" s="1">
        <v>41874.680555555555</v>
      </c>
      <c r="B32662" s="2">
        <v>51.933879992325579</v>
      </c>
    </row>
    <row r="32663" spans="1:2" x14ac:dyDescent="0.25">
      <c r="A32663" s="1">
        <v>41874.681250000001</v>
      </c>
      <c r="B32663" s="2">
        <v>-24.615509244610198</v>
      </c>
    </row>
    <row r="32664" spans="1:2" x14ac:dyDescent="0.25">
      <c r="A32664" s="1">
        <v>41874.681944444441</v>
      </c>
      <c r="B32664" s="2">
        <v>-6.0476784395638488</v>
      </c>
    </row>
    <row r="32665" spans="1:2" x14ac:dyDescent="0.25">
      <c r="A32665" s="1">
        <v>41874.682638888888</v>
      </c>
      <c r="B32665" s="2">
        <v>45.900331297475105</v>
      </c>
    </row>
    <row r="32666" spans="1:2" x14ac:dyDescent="0.25">
      <c r="A32666" s="1">
        <v>41874.683333333334</v>
      </c>
      <c r="B32666" s="2">
        <v>15.970389510606401</v>
      </c>
    </row>
    <row r="32667" spans="1:2" x14ac:dyDescent="0.25">
      <c r="A32667" s="1">
        <v>41874.684027777781</v>
      </c>
      <c r="B32667" s="2">
        <v>2.7928415560354551</v>
      </c>
    </row>
    <row r="32668" spans="1:2" x14ac:dyDescent="0.25">
      <c r="A32668" s="1">
        <v>41874.68472222222</v>
      </c>
      <c r="B32668" s="2">
        <v>8.275357081571201</v>
      </c>
    </row>
    <row r="32669" spans="1:2" x14ac:dyDescent="0.25">
      <c r="A32669" s="1">
        <v>41874.685416666667</v>
      </c>
      <c r="B32669" s="2">
        <v>2.1360587803637827</v>
      </c>
    </row>
    <row r="32670" spans="1:2" x14ac:dyDescent="0.25">
      <c r="A32670" s="1">
        <v>41874.686111111114</v>
      </c>
      <c r="B32670" s="2">
        <v>14.074399519569367</v>
      </c>
    </row>
    <row r="32671" spans="1:2" x14ac:dyDescent="0.25">
      <c r="A32671" s="1">
        <v>41874.686805555553</v>
      </c>
      <c r="B32671" s="2">
        <v>-10.740805194394246</v>
      </c>
    </row>
    <row r="32672" spans="1:2" x14ac:dyDescent="0.25">
      <c r="A32672" s="1">
        <v>41874.6875</v>
      </c>
      <c r="B32672" s="2">
        <v>-22.146138172001034</v>
      </c>
    </row>
    <row r="32673" spans="1:2" x14ac:dyDescent="0.25">
      <c r="A32673" s="1">
        <v>41874.688194444447</v>
      </c>
      <c r="B32673" s="2">
        <v>-4.5951976819194291</v>
      </c>
    </row>
    <row r="32674" spans="1:2" x14ac:dyDescent="0.25">
      <c r="A32674" s="1">
        <v>41874.688888888886</v>
      </c>
      <c r="B32674" s="2">
        <v>-20.078802903068087</v>
      </c>
    </row>
    <row r="32675" spans="1:2" x14ac:dyDescent="0.25">
      <c r="A32675" s="1">
        <v>41874.689583333333</v>
      </c>
      <c r="B32675" s="2">
        <v>-47.902863240698935</v>
      </c>
    </row>
    <row r="32676" spans="1:2" x14ac:dyDescent="0.25">
      <c r="A32676" s="1">
        <v>41874.69027777778</v>
      </c>
      <c r="B32676" s="2">
        <v>-40.117251017299715</v>
      </c>
    </row>
    <row r="32677" spans="1:2" x14ac:dyDescent="0.25">
      <c r="A32677" s="1">
        <v>41874.690972222219</v>
      </c>
      <c r="B32677" s="2">
        <v>24.645323592772669</v>
      </c>
    </row>
    <row r="32678" spans="1:2" x14ac:dyDescent="0.25">
      <c r="A32678" s="1">
        <v>41874.691666666666</v>
      </c>
      <c r="B32678" s="2">
        <v>-1.2538849915062504</v>
      </c>
    </row>
    <row r="32679" spans="1:2" x14ac:dyDescent="0.25">
      <c r="A32679" s="1">
        <v>41874.692361111112</v>
      </c>
      <c r="B32679" s="2">
        <v>-9.2430166546682209</v>
      </c>
    </row>
    <row r="32680" spans="1:2" x14ac:dyDescent="0.25">
      <c r="A32680" s="1">
        <v>41874.693055555559</v>
      </c>
      <c r="B32680" s="2">
        <v>-9.9955225521912023</v>
      </c>
    </row>
    <row r="32681" spans="1:2" x14ac:dyDescent="0.25">
      <c r="A32681" s="1">
        <v>41874.693749999999</v>
      </c>
      <c r="B32681" s="2">
        <v>-17.009403644966731</v>
      </c>
    </row>
    <row r="32682" spans="1:2" x14ac:dyDescent="0.25">
      <c r="A32682" s="1">
        <v>41874.694444444445</v>
      </c>
      <c r="B32682" s="2">
        <v>-0.87116671888579733</v>
      </c>
    </row>
    <row r="32683" spans="1:2" x14ac:dyDescent="0.25">
      <c r="A32683" s="1">
        <v>41874.695138888892</v>
      </c>
      <c r="B32683" s="2">
        <v>-1.3301939776341896</v>
      </c>
    </row>
    <row r="32684" spans="1:2" x14ac:dyDescent="0.25">
      <c r="A32684" s="1">
        <v>41874.695833333331</v>
      </c>
      <c r="B32684" s="2">
        <v>-66.780920060107022</v>
      </c>
    </row>
    <row r="32685" spans="1:2" x14ac:dyDescent="0.25">
      <c r="A32685" s="1">
        <v>41874.696527777778</v>
      </c>
      <c r="B32685" s="2">
        <v>-76.363577746287532</v>
      </c>
    </row>
    <row r="32686" spans="1:2" x14ac:dyDescent="0.25">
      <c r="A32686" s="1">
        <v>41874.697222222225</v>
      </c>
      <c r="B32686" s="2">
        <v>-62.810825848399936</v>
      </c>
    </row>
    <row r="32687" spans="1:2" x14ac:dyDescent="0.25">
      <c r="A32687" s="1">
        <v>41874.697916666664</v>
      </c>
      <c r="B32687" s="2">
        <v>-36.105737558836218</v>
      </c>
    </row>
    <row r="32688" spans="1:2" x14ac:dyDescent="0.25">
      <c r="A32688" s="1">
        <v>41874.698611111111</v>
      </c>
      <c r="B32688" s="2">
        <v>-31.092280172220004</v>
      </c>
    </row>
    <row r="32689" spans="1:2" x14ac:dyDescent="0.25">
      <c r="A32689" s="1">
        <v>41874.699305555558</v>
      </c>
      <c r="B32689" s="2">
        <v>-46.567929660836917</v>
      </c>
    </row>
    <row r="32690" spans="1:2" x14ac:dyDescent="0.25">
      <c r="A32690" s="1">
        <v>41874.699999999997</v>
      </c>
      <c r="B32690" s="2">
        <v>-65.753828379251843</v>
      </c>
    </row>
    <row r="32691" spans="1:2" x14ac:dyDescent="0.25">
      <c r="A32691" s="1">
        <v>41874.700694444444</v>
      </c>
      <c r="B32691" s="2">
        <v>-4.9029785469939577</v>
      </c>
    </row>
    <row r="32692" spans="1:2" x14ac:dyDescent="0.25">
      <c r="A32692" s="1">
        <v>41874.701388888891</v>
      </c>
      <c r="B32692" s="2">
        <v>1.0061154219279465</v>
      </c>
    </row>
    <row r="32693" spans="1:2" x14ac:dyDescent="0.25">
      <c r="A32693" s="1">
        <v>41874.70208333333</v>
      </c>
      <c r="B32693" s="2">
        <v>26.415526830667172</v>
      </c>
    </row>
    <row r="32694" spans="1:2" x14ac:dyDescent="0.25">
      <c r="A32694" s="1">
        <v>41874.702777777777</v>
      </c>
      <c r="B32694" s="2">
        <v>32.075537653236822</v>
      </c>
    </row>
    <row r="32695" spans="1:2" x14ac:dyDescent="0.25">
      <c r="A32695" s="1">
        <v>41874.703472222223</v>
      </c>
      <c r="B32695" s="2">
        <v>8.5439824570163179</v>
      </c>
    </row>
    <row r="32696" spans="1:2" x14ac:dyDescent="0.25">
      <c r="A32696" s="1">
        <v>41874.70416666667</v>
      </c>
      <c r="B32696" s="2">
        <v>-20.340979940297256</v>
      </c>
    </row>
    <row r="32697" spans="1:2" x14ac:dyDescent="0.25">
      <c r="A32697" s="1">
        <v>41874.704861111109</v>
      </c>
      <c r="B32697" s="2">
        <v>-33.804602705716874</v>
      </c>
    </row>
    <row r="32698" spans="1:2" x14ac:dyDescent="0.25">
      <c r="A32698" s="1">
        <v>41874.705555555556</v>
      </c>
      <c r="B32698" s="2">
        <v>-42.397020275384421</v>
      </c>
    </row>
    <row r="32699" spans="1:2" x14ac:dyDescent="0.25">
      <c r="A32699" s="1">
        <v>41874.706250000003</v>
      </c>
      <c r="B32699" s="2">
        <v>-24.872079109570222</v>
      </c>
    </row>
    <row r="32700" spans="1:2" x14ac:dyDescent="0.25">
      <c r="A32700" s="1">
        <v>41874.706944444442</v>
      </c>
      <c r="B32700" s="2">
        <v>-47.968360068736366</v>
      </c>
    </row>
    <row r="32701" spans="1:2" x14ac:dyDescent="0.25">
      <c r="A32701" s="1">
        <v>41874.707638888889</v>
      </c>
      <c r="B32701" s="2">
        <v>-22.219385222576481</v>
      </c>
    </row>
    <row r="32702" spans="1:2" x14ac:dyDescent="0.25">
      <c r="A32702" s="1">
        <v>41874.708333333336</v>
      </c>
      <c r="B32702" s="2">
        <v>-24.340237258668154</v>
      </c>
    </row>
    <row r="32703" spans="1:2" x14ac:dyDescent="0.25">
      <c r="A32703" s="1">
        <v>41874.709027777775</v>
      </c>
      <c r="B32703" s="2">
        <v>-1.776242956436666</v>
      </c>
    </row>
    <row r="32704" spans="1:2" x14ac:dyDescent="0.25">
      <c r="A32704" s="1">
        <v>41874.709722222222</v>
      </c>
      <c r="B32704" s="2">
        <v>-35.772211396902279</v>
      </c>
    </row>
    <row r="32705" spans="1:2" x14ac:dyDescent="0.25">
      <c r="A32705" s="1">
        <v>41874.710416666669</v>
      </c>
      <c r="B32705" s="2">
        <v>-69.104556371295857</v>
      </c>
    </row>
    <row r="32706" spans="1:2" x14ac:dyDescent="0.25">
      <c r="A32706" s="1">
        <v>41874.711111111108</v>
      </c>
      <c r="B32706" s="2">
        <v>-37.762864614485444</v>
      </c>
    </row>
    <row r="32707" spans="1:2" x14ac:dyDescent="0.25">
      <c r="A32707" s="1">
        <v>41874.711805555555</v>
      </c>
      <c r="B32707" s="2">
        <v>-3.4046405493149603</v>
      </c>
    </row>
    <row r="32708" spans="1:2" x14ac:dyDescent="0.25">
      <c r="A32708" s="1">
        <v>41874.712500000001</v>
      </c>
      <c r="B32708" s="2">
        <v>-2.8385645112733378</v>
      </c>
    </row>
    <row r="32709" spans="1:2" x14ac:dyDescent="0.25">
      <c r="A32709" s="1">
        <v>41874.713194444441</v>
      </c>
      <c r="B32709" s="2">
        <v>-0.66892432969422466</v>
      </c>
    </row>
    <row r="32710" spans="1:2" x14ac:dyDescent="0.25">
      <c r="A32710" s="1">
        <v>41874.713888888888</v>
      </c>
      <c r="B32710" s="2">
        <v>6.440720959832106</v>
      </c>
    </row>
    <row r="32711" spans="1:2" x14ac:dyDescent="0.25">
      <c r="A32711" s="1">
        <v>41874.714583333334</v>
      </c>
      <c r="B32711" s="2">
        <v>-5.0400311304498855</v>
      </c>
    </row>
    <row r="32712" spans="1:2" x14ac:dyDescent="0.25">
      <c r="A32712" s="1">
        <v>41874.715277777781</v>
      </c>
      <c r="B32712" s="2">
        <v>1.2540964720891983</v>
      </c>
    </row>
    <row r="32713" spans="1:2" x14ac:dyDescent="0.25">
      <c r="A32713" s="1">
        <v>41874.71597222222</v>
      </c>
      <c r="B32713" s="2">
        <v>1.2538584229725529</v>
      </c>
    </row>
    <row r="32714" spans="1:2" x14ac:dyDescent="0.25">
      <c r="A32714" s="1">
        <v>41874.716666666667</v>
      </c>
      <c r="B32714" s="2">
        <v>-4.0157719971144008</v>
      </c>
    </row>
    <row r="32715" spans="1:2" x14ac:dyDescent="0.25">
      <c r="A32715" s="1">
        <v>41874.717361111114</v>
      </c>
      <c r="B32715" s="2">
        <v>-23.578058553239195</v>
      </c>
    </row>
    <row r="32716" spans="1:2" x14ac:dyDescent="0.25">
      <c r="A32716" s="1">
        <v>41874.718055555553</v>
      </c>
      <c r="B32716" s="2">
        <v>-16.998069204883723</v>
      </c>
    </row>
    <row r="32717" spans="1:2" x14ac:dyDescent="0.25">
      <c r="A32717" s="1">
        <v>41874.71875</v>
      </c>
      <c r="B32717" s="2">
        <v>-24.240568284334099</v>
      </c>
    </row>
    <row r="32718" spans="1:2" x14ac:dyDescent="0.25">
      <c r="A32718" s="1">
        <v>41874.719444444447</v>
      </c>
      <c r="B32718" s="2">
        <v>-9.3397629642005384</v>
      </c>
    </row>
    <row r="32719" spans="1:2" x14ac:dyDescent="0.25">
      <c r="A32719" s="1">
        <v>41874.720138888886</v>
      </c>
      <c r="B32719" s="2">
        <v>-33.389993123015543</v>
      </c>
    </row>
    <row r="32720" spans="1:2" x14ac:dyDescent="0.25">
      <c r="A32720" s="1">
        <v>41874.720833333333</v>
      </c>
      <c r="B32720" s="2">
        <v>-25.363075163907343</v>
      </c>
    </row>
    <row r="32721" spans="1:2" x14ac:dyDescent="0.25">
      <c r="A32721" s="1">
        <v>41874.72152777778</v>
      </c>
      <c r="B32721" s="2">
        <v>-28.410411414543827</v>
      </c>
    </row>
    <row r="32722" spans="1:2" x14ac:dyDescent="0.25">
      <c r="A32722" s="1">
        <v>41874.722222222219</v>
      </c>
      <c r="B32722" s="2">
        <v>-32.575949532200561</v>
      </c>
    </row>
    <row r="32723" spans="1:2" x14ac:dyDescent="0.25">
      <c r="A32723" s="1">
        <v>41874.722916666666</v>
      </c>
      <c r="B32723" s="2">
        <v>-15.481755819607496</v>
      </c>
    </row>
    <row r="32724" spans="1:2" x14ac:dyDescent="0.25">
      <c r="A32724" s="1">
        <v>41874.723611111112</v>
      </c>
      <c r="B32724" s="2">
        <v>46.808731766869215</v>
      </c>
    </row>
    <row r="32725" spans="1:2" x14ac:dyDescent="0.25">
      <c r="A32725" s="1">
        <v>41874.724305555559</v>
      </c>
      <c r="B32725" s="2">
        <v>49.214723390596191</v>
      </c>
    </row>
    <row r="32726" spans="1:2" x14ac:dyDescent="0.25">
      <c r="A32726" s="1">
        <v>41874.724999999999</v>
      </c>
      <c r="B32726" s="2">
        <v>12.192079279766403</v>
      </c>
    </row>
    <row r="32727" spans="1:2" x14ac:dyDescent="0.25">
      <c r="A32727" s="1">
        <v>41874.725694444445</v>
      </c>
      <c r="B32727" s="2">
        <v>5.450651442172239</v>
      </c>
    </row>
    <row r="32728" spans="1:2" x14ac:dyDescent="0.25">
      <c r="A32728" s="1">
        <v>41874.726388888892</v>
      </c>
      <c r="B32728" s="2">
        <v>-1.345950346499861</v>
      </c>
    </row>
    <row r="32729" spans="1:2" x14ac:dyDescent="0.25">
      <c r="A32729" s="1">
        <v>41874.727083333331</v>
      </c>
      <c r="B32729" s="2">
        <v>-9.7358907459361941</v>
      </c>
    </row>
    <row r="32730" spans="1:2" x14ac:dyDescent="0.25">
      <c r="A32730" s="1">
        <v>41874.727777777778</v>
      </c>
      <c r="B32730" s="2">
        <v>-17.26055537953313</v>
      </c>
    </row>
    <row r="32731" spans="1:2" x14ac:dyDescent="0.25">
      <c r="A32731" s="1">
        <v>41874.728472222225</v>
      </c>
      <c r="B32731" s="2">
        <v>-37.496354143210432</v>
      </c>
    </row>
    <row r="32732" spans="1:2" x14ac:dyDescent="0.25">
      <c r="A32732" s="1">
        <v>41874.729166666664</v>
      </c>
      <c r="B32732" s="2">
        <v>-31.359512725473905</v>
      </c>
    </row>
    <row r="32733" spans="1:2" x14ac:dyDescent="0.25">
      <c r="A32733" s="1">
        <v>41874.729861111111</v>
      </c>
      <c r="B32733" s="2">
        <v>-18.138016957437987</v>
      </c>
    </row>
    <row r="32734" spans="1:2" x14ac:dyDescent="0.25">
      <c r="A32734" s="1">
        <v>41874.730555555558</v>
      </c>
      <c r="B32734" s="2">
        <v>-24.301036237002943</v>
      </c>
    </row>
    <row r="32735" spans="1:2" x14ac:dyDescent="0.25">
      <c r="A32735" s="1">
        <v>41874.731249999997</v>
      </c>
      <c r="B32735" s="2">
        <v>-31.723292354979396</v>
      </c>
    </row>
    <row r="32736" spans="1:2" x14ac:dyDescent="0.25">
      <c r="A32736" s="1">
        <v>41874.731944444444</v>
      </c>
      <c r="B32736" s="2">
        <v>-37.536135865718343</v>
      </c>
    </row>
    <row r="32737" spans="1:2" x14ac:dyDescent="0.25">
      <c r="A32737" s="1">
        <v>41874.732638888891</v>
      </c>
      <c r="B32737" s="2">
        <v>-54.332735931480421</v>
      </c>
    </row>
    <row r="32738" spans="1:2" x14ac:dyDescent="0.25">
      <c r="A32738" s="1">
        <v>41874.73333333333</v>
      </c>
      <c r="B32738" s="2">
        <v>-41.805939487550738</v>
      </c>
    </row>
    <row r="32739" spans="1:2" x14ac:dyDescent="0.25">
      <c r="A32739" s="1">
        <v>41874.734027777777</v>
      </c>
      <c r="B32739" s="2">
        <v>-37.259173840914443</v>
      </c>
    </row>
    <row r="32740" spans="1:2" x14ac:dyDescent="0.25">
      <c r="A32740" s="1">
        <v>41874.734722222223</v>
      </c>
      <c r="B32740" s="2">
        <v>-31.239049203090449</v>
      </c>
    </row>
    <row r="32741" spans="1:2" x14ac:dyDescent="0.25">
      <c r="A32741" s="1">
        <v>41874.73541666667</v>
      </c>
      <c r="B32741" s="2">
        <v>-38.384806934358977</v>
      </c>
    </row>
    <row r="32742" spans="1:2" x14ac:dyDescent="0.25">
      <c r="A32742" s="1">
        <v>41874.736111111109</v>
      </c>
      <c r="B32742" s="2">
        <v>-45.125266548343156</v>
      </c>
    </row>
    <row r="32743" spans="1:2" x14ac:dyDescent="0.25">
      <c r="A32743" s="1">
        <v>41874.736805555556</v>
      </c>
      <c r="B32743" s="2">
        <v>-42.242451643735208</v>
      </c>
    </row>
    <row r="32744" spans="1:2" x14ac:dyDescent="0.25">
      <c r="A32744" s="1">
        <v>41874.737500000003</v>
      </c>
      <c r="B32744" s="2">
        <v>-33.251783697941576</v>
      </c>
    </row>
    <row r="32745" spans="1:2" x14ac:dyDescent="0.25">
      <c r="A32745" s="1">
        <v>41874.738194444442</v>
      </c>
      <c r="B32745" s="2">
        <v>-18.327270044750911</v>
      </c>
    </row>
    <row r="32746" spans="1:2" x14ac:dyDescent="0.25">
      <c r="A32746" s="1">
        <v>41874.738888888889</v>
      </c>
      <c r="B32746" s="2">
        <v>-45.877242493734229</v>
      </c>
    </row>
    <row r="32747" spans="1:2" x14ac:dyDescent="0.25">
      <c r="A32747" s="1">
        <v>41874.739583333336</v>
      </c>
      <c r="B32747" s="2">
        <v>-45.924608541723863</v>
      </c>
    </row>
    <row r="32748" spans="1:2" x14ac:dyDescent="0.25">
      <c r="A32748" s="1">
        <v>41874.740277777775</v>
      </c>
      <c r="B32748" s="2">
        <v>-22.415512021426789</v>
      </c>
    </row>
    <row r="32749" spans="1:2" x14ac:dyDescent="0.25">
      <c r="A32749" s="1">
        <v>41874.740972222222</v>
      </c>
      <c r="B32749" s="2">
        <v>-26.816118490574688</v>
      </c>
    </row>
    <row r="32750" spans="1:2" x14ac:dyDescent="0.25">
      <c r="A32750" s="1">
        <v>41874.741666666669</v>
      </c>
      <c r="B32750" s="2">
        <v>-18.490167280591415</v>
      </c>
    </row>
    <row r="32751" spans="1:2" x14ac:dyDescent="0.25">
      <c r="A32751" s="1">
        <v>41874.742361111108</v>
      </c>
      <c r="B32751" s="2">
        <v>-29.529376017743196</v>
      </c>
    </row>
    <row r="32752" spans="1:2" x14ac:dyDescent="0.25">
      <c r="A32752" s="1">
        <v>41874.743055555555</v>
      </c>
      <c r="B32752" s="2">
        <v>-27.616458969654438</v>
      </c>
    </row>
    <row r="32753" spans="1:2" x14ac:dyDescent="0.25">
      <c r="A32753" s="1">
        <v>41874.743750000001</v>
      </c>
      <c r="B32753" s="2">
        <v>-28.632542345501133</v>
      </c>
    </row>
    <row r="32754" spans="1:2" x14ac:dyDescent="0.25">
      <c r="A32754" s="1">
        <v>41874.744444444441</v>
      </c>
      <c r="B32754" s="2">
        <v>-3.6856645953654756</v>
      </c>
    </row>
    <row r="32755" spans="1:2" x14ac:dyDescent="0.25">
      <c r="A32755" s="1">
        <v>41874.745138888888</v>
      </c>
      <c r="B32755" s="2">
        <v>17.652498647442552</v>
      </c>
    </row>
    <row r="32756" spans="1:2" x14ac:dyDescent="0.25">
      <c r="A32756" s="1">
        <v>41874.745833333334</v>
      </c>
      <c r="B32756" s="2">
        <v>27.618879466008124</v>
      </c>
    </row>
    <row r="32757" spans="1:2" x14ac:dyDescent="0.25">
      <c r="A32757" s="1">
        <v>41874.746527777781</v>
      </c>
      <c r="B32757" s="2">
        <v>40.106993642544452</v>
      </c>
    </row>
    <row r="32758" spans="1:2" x14ac:dyDescent="0.25">
      <c r="A32758" s="1">
        <v>41874.74722222222</v>
      </c>
      <c r="B32758" s="2">
        <v>-16.412064852141338</v>
      </c>
    </row>
    <row r="32759" spans="1:2" x14ac:dyDescent="0.25">
      <c r="A32759" s="1">
        <v>41874.747916666667</v>
      </c>
      <c r="B32759" s="2">
        <v>-10.72846998430914</v>
      </c>
    </row>
    <row r="32760" spans="1:2" x14ac:dyDescent="0.25">
      <c r="A32760" s="1">
        <v>41874.748611111114</v>
      </c>
      <c r="B32760" s="2">
        <v>-20.906996186498993</v>
      </c>
    </row>
    <row r="32761" spans="1:2" x14ac:dyDescent="0.25">
      <c r="A32761" s="1">
        <v>41874.749305555553</v>
      </c>
      <c r="B32761" s="2">
        <v>-9.7338855972193414</v>
      </c>
    </row>
    <row r="32762" spans="1:2" x14ac:dyDescent="0.25">
      <c r="A32762" s="1">
        <v>41874.75</v>
      </c>
      <c r="B32762" s="2">
        <v>4.5264816028481922</v>
      </c>
    </row>
    <row r="32763" spans="1:2" x14ac:dyDescent="0.25">
      <c r="A32763" s="1">
        <v>41874.750694444447</v>
      </c>
      <c r="B32763" s="2">
        <v>9.7199418547988294</v>
      </c>
    </row>
    <row r="32764" spans="1:2" x14ac:dyDescent="0.25">
      <c r="A32764" s="1">
        <v>41874.751388888886</v>
      </c>
      <c r="B32764" s="2">
        <v>7.2588323805727368</v>
      </c>
    </row>
    <row r="32765" spans="1:2" x14ac:dyDescent="0.25">
      <c r="A32765" s="1">
        <v>41874.752083333333</v>
      </c>
      <c r="B32765" s="2">
        <v>17.241449553434357</v>
      </c>
    </row>
    <row r="32766" spans="1:2" x14ac:dyDescent="0.25">
      <c r="A32766" s="1">
        <v>41874.75277777778</v>
      </c>
      <c r="B32766" s="2">
        <v>22.798314195098403</v>
      </c>
    </row>
    <row r="32767" spans="1:2" x14ac:dyDescent="0.25">
      <c r="A32767" s="1">
        <v>41874.753472222219</v>
      </c>
      <c r="B32767" s="2">
        <v>29.813696070018825</v>
      </c>
    </row>
    <row r="32768" spans="1:2" x14ac:dyDescent="0.25">
      <c r="A32768" s="1">
        <v>41874.754166666666</v>
      </c>
      <c r="B32768" s="2">
        <v>20.886194808950918</v>
      </c>
    </row>
    <row r="32769" spans="1:2" x14ac:dyDescent="0.25">
      <c r="A32769" s="1">
        <v>41874.754861111112</v>
      </c>
      <c r="B32769" s="2">
        <v>20.319504537268948</v>
      </c>
    </row>
    <row r="32770" spans="1:2" x14ac:dyDescent="0.25">
      <c r="A32770" s="1">
        <v>41874.755555555559</v>
      </c>
      <c r="B32770" s="2">
        <v>51.225363522056433</v>
      </c>
    </row>
    <row r="32771" spans="1:2" x14ac:dyDescent="0.25">
      <c r="A32771" s="1">
        <v>41874.756249999999</v>
      </c>
      <c r="B32771" s="2">
        <v>0.74849254113378261</v>
      </c>
    </row>
    <row r="32772" spans="1:2" x14ac:dyDescent="0.25">
      <c r="A32772" s="1">
        <v>41874.756944444445</v>
      </c>
      <c r="B32772" s="2">
        <v>18.335817627746291</v>
      </c>
    </row>
    <row r="32773" spans="1:2" x14ac:dyDescent="0.25">
      <c r="A32773" s="1">
        <v>41874.757638888892</v>
      </c>
      <c r="B32773" s="2">
        <v>40.060784185919815</v>
      </c>
    </row>
    <row r="32774" spans="1:2" x14ac:dyDescent="0.25">
      <c r="A32774" s="1">
        <v>41874.758333333331</v>
      </c>
      <c r="B32774" s="2">
        <v>97.140637025499018</v>
      </c>
    </row>
    <row r="32775" spans="1:2" x14ac:dyDescent="0.25">
      <c r="A32775" s="1">
        <v>41874.759027777778</v>
      </c>
      <c r="B32775" s="2">
        <v>63.595480940487079</v>
      </c>
    </row>
    <row r="32776" spans="1:2" x14ac:dyDescent="0.25">
      <c r="A32776" s="1">
        <v>41874.759722222225</v>
      </c>
      <c r="B32776" s="2">
        <v>38.891668595512357</v>
      </c>
    </row>
    <row r="32777" spans="1:2" x14ac:dyDescent="0.25">
      <c r="A32777" s="1">
        <v>41874.760416666664</v>
      </c>
      <c r="B32777" s="2">
        <v>46.279954023337631</v>
      </c>
    </row>
    <row r="32778" spans="1:2" x14ac:dyDescent="0.25">
      <c r="A32778" s="1">
        <v>41874.761111111111</v>
      </c>
      <c r="B32778" s="2">
        <v>13.1612018568166</v>
      </c>
    </row>
    <row r="32779" spans="1:2" x14ac:dyDescent="0.25">
      <c r="A32779" s="1">
        <v>41874.761805555558</v>
      </c>
      <c r="B32779" s="2">
        <v>15.237753845042789</v>
      </c>
    </row>
    <row r="32780" spans="1:2" x14ac:dyDescent="0.25">
      <c r="A32780" s="1">
        <v>41874.762499999997</v>
      </c>
      <c r="B32780" s="2">
        <v>20.900296133321294</v>
      </c>
    </row>
    <row r="32781" spans="1:2" x14ac:dyDescent="0.25">
      <c r="A32781" s="1">
        <v>41874.763194444444</v>
      </c>
      <c r="B32781" s="2">
        <v>22.142877021368136</v>
      </c>
    </row>
    <row r="32782" spans="1:2" x14ac:dyDescent="0.25">
      <c r="A32782" s="1">
        <v>41874.763888888891</v>
      </c>
      <c r="B32782" s="2">
        <v>22.474558684695026</v>
      </c>
    </row>
    <row r="32783" spans="1:2" x14ac:dyDescent="0.25">
      <c r="A32783" s="1">
        <v>41874.76458333333</v>
      </c>
      <c r="B32783" s="2">
        <v>57.249955748133168</v>
      </c>
    </row>
    <row r="32784" spans="1:2" x14ac:dyDescent="0.25">
      <c r="A32784" s="1">
        <v>41874.765277777777</v>
      </c>
      <c r="B32784" s="2">
        <v>67.832241890515434</v>
      </c>
    </row>
    <row r="32785" spans="1:2" x14ac:dyDescent="0.25">
      <c r="A32785" s="1">
        <v>41874.765972222223</v>
      </c>
      <c r="B32785" s="2">
        <v>21.917554830113172</v>
      </c>
    </row>
    <row r="32786" spans="1:2" x14ac:dyDescent="0.25">
      <c r="A32786" s="1">
        <v>41874.76666666667</v>
      </c>
      <c r="B32786" s="2">
        <v>65.783122230749726</v>
      </c>
    </row>
    <row r="32787" spans="1:2" x14ac:dyDescent="0.25">
      <c r="A32787" s="1">
        <v>41874.767361111109</v>
      </c>
      <c r="B32787" s="2">
        <v>37.517967430832265</v>
      </c>
    </row>
    <row r="32788" spans="1:2" x14ac:dyDescent="0.25">
      <c r="A32788" s="1">
        <v>41874.768055555556</v>
      </c>
      <c r="B32788" s="2">
        <v>60.07911731239389</v>
      </c>
    </row>
    <row r="32789" spans="1:2" x14ac:dyDescent="0.25">
      <c r="A32789" s="1">
        <v>41874.768750000003</v>
      </c>
      <c r="B32789" s="2">
        <v>36.364707876802761</v>
      </c>
    </row>
    <row r="32790" spans="1:2" x14ac:dyDescent="0.25">
      <c r="A32790" s="1">
        <v>41874.769444444442</v>
      </c>
      <c r="B32790" s="2">
        <v>11.213868395572838</v>
      </c>
    </row>
    <row r="32791" spans="1:2" x14ac:dyDescent="0.25">
      <c r="A32791" s="1">
        <v>41874.770138888889</v>
      </c>
      <c r="B32791" s="2">
        <v>-1.5164928182986235</v>
      </c>
    </row>
    <row r="32792" spans="1:2" x14ac:dyDescent="0.25">
      <c r="A32792" s="1">
        <v>41874.770833333336</v>
      </c>
      <c r="B32792" s="2">
        <v>1.8016539303085666</v>
      </c>
    </row>
    <row r="32793" spans="1:2" x14ac:dyDescent="0.25">
      <c r="A32793" s="1">
        <v>41874.771527777775</v>
      </c>
      <c r="B32793" s="2">
        <v>30.459519815862585</v>
      </c>
    </row>
    <row r="32794" spans="1:2" x14ac:dyDescent="0.25">
      <c r="A32794" s="1">
        <v>41874.772222222222</v>
      </c>
      <c r="B32794" s="2">
        <v>31.96503919411116</v>
      </c>
    </row>
    <row r="32795" spans="1:2" x14ac:dyDescent="0.25">
      <c r="A32795" s="1">
        <v>41874.772916666669</v>
      </c>
      <c r="B32795" s="2">
        <v>38.271389631762091</v>
      </c>
    </row>
    <row r="32796" spans="1:2" x14ac:dyDescent="0.25">
      <c r="A32796" s="1">
        <v>41874.773611111108</v>
      </c>
      <c r="B32796" s="2">
        <v>17.779769768098411</v>
      </c>
    </row>
    <row r="32797" spans="1:2" x14ac:dyDescent="0.25">
      <c r="A32797" s="1">
        <v>41874.774305555555</v>
      </c>
      <c r="B32797" s="2">
        <v>11.981982636862814</v>
      </c>
    </row>
    <row r="32798" spans="1:2" x14ac:dyDescent="0.25">
      <c r="A32798" s="1">
        <v>41874.775000000001</v>
      </c>
      <c r="B32798" s="2">
        <v>7.3990889255617125</v>
      </c>
    </row>
    <row r="32799" spans="1:2" x14ac:dyDescent="0.25">
      <c r="A32799" s="1">
        <v>41874.775694444441</v>
      </c>
      <c r="B32799" s="2">
        <v>-38.130203660855962</v>
      </c>
    </row>
    <row r="32800" spans="1:2" x14ac:dyDescent="0.25">
      <c r="A32800" s="1">
        <v>41874.776388888888</v>
      </c>
      <c r="B32800" s="2">
        <v>-29.372353837240372</v>
      </c>
    </row>
    <row r="32801" spans="1:2" x14ac:dyDescent="0.25">
      <c r="A32801" s="1">
        <v>41874.777083333334</v>
      </c>
      <c r="B32801" s="2">
        <v>-58.296152480804203</v>
      </c>
    </row>
    <row r="32802" spans="1:2" x14ac:dyDescent="0.25">
      <c r="A32802" s="1">
        <v>41874.777777777781</v>
      </c>
      <c r="B32802" s="2">
        <v>-44.859565273436601</v>
      </c>
    </row>
    <row r="32803" spans="1:2" x14ac:dyDescent="0.25">
      <c r="A32803" s="1">
        <v>41874.77847222222</v>
      </c>
      <c r="B32803" s="2">
        <v>-65.800904399088665</v>
      </c>
    </row>
    <row r="32804" spans="1:2" x14ac:dyDescent="0.25">
      <c r="A32804" s="1">
        <v>41874.779166666667</v>
      </c>
      <c r="B32804" s="2">
        <v>-85.303214813889156</v>
      </c>
    </row>
    <row r="32805" spans="1:2" x14ac:dyDescent="0.25">
      <c r="A32805" s="1">
        <v>41874.779861111114</v>
      </c>
      <c r="B32805" s="2">
        <v>-42.899864165740048</v>
      </c>
    </row>
    <row r="32806" spans="1:2" x14ac:dyDescent="0.25">
      <c r="A32806" s="1">
        <v>41874.780555555553</v>
      </c>
      <c r="B32806" s="2">
        <v>-59.086094255951075</v>
      </c>
    </row>
    <row r="32807" spans="1:2" x14ac:dyDescent="0.25">
      <c r="A32807" s="1">
        <v>41874.78125</v>
      </c>
      <c r="B32807" s="2">
        <v>-59.599865597531121</v>
      </c>
    </row>
    <row r="32808" spans="1:2" x14ac:dyDescent="0.25">
      <c r="A32808" s="1">
        <v>41874.781944444447</v>
      </c>
      <c r="B32808" s="2">
        <v>-66.379522615005655</v>
      </c>
    </row>
    <row r="32809" spans="1:2" x14ac:dyDescent="0.25">
      <c r="A32809" s="1">
        <v>41874.782638888886</v>
      </c>
      <c r="B32809" s="2">
        <v>-40.077813270145754</v>
      </c>
    </row>
    <row r="32810" spans="1:2" x14ac:dyDescent="0.25">
      <c r="A32810" s="1">
        <v>41874.783333333333</v>
      </c>
      <c r="B32810" s="2">
        <v>-56.385209664574361</v>
      </c>
    </row>
    <row r="32811" spans="1:2" x14ac:dyDescent="0.25">
      <c r="A32811" s="1">
        <v>41874.78402777778</v>
      </c>
      <c r="B32811" s="2">
        <v>-82.177552505645636</v>
      </c>
    </row>
    <row r="32812" spans="1:2" x14ac:dyDescent="0.25">
      <c r="A32812" s="1">
        <v>41874.784722222219</v>
      </c>
      <c r="B32812" s="2">
        <v>-4.3703408464920361</v>
      </c>
    </row>
    <row r="32813" spans="1:2" x14ac:dyDescent="0.25">
      <c r="A32813" s="1">
        <v>41874.785416666666</v>
      </c>
      <c r="B32813" s="2">
        <v>9.5749520867898053</v>
      </c>
    </row>
    <row r="32814" spans="1:2" x14ac:dyDescent="0.25">
      <c r="A32814" s="1">
        <v>41874.786111111112</v>
      </c>
      <c r="B32814" s="2">
        <v>-2.9981917439992078</v>
      </c>
    </row>
    <row r="32815" spans="1:2" x14ac:dyDescent="0.25">
      <c r="A32815" s="1">
        <v>41874.786805555559</v>
      </c>
      <c r="B32815" s="2">
        <v>-1.5458902446118978</v>
      </c>
    </row>
    <row r="32816" spans="1:2" x14ac:dyDescent="0.25">
      <c r="A32816" s="1">
        <v>41874.787499999999</v>
      </c>
      <c r="B32816" s="2">
        <v>22.235065434455464</v>
      </c>
    </row>
    <row r="32817" spans="1:2" x14ac:dyDescent="0.25">
      <c r="A32817" s="1">
        <v>41874.788194444445</v>
      </c>
      <c r="B32817" s="2">
        <v>21.503532753532877</v>
      </c>
    </row>
    <row r="32818" spans="1:2" x14ac:dyDescent="0.25">
      <c r="A32818" s="1">
        <v>41874.788888888892</v>
      </c>
      <c r="B32818" s="2">
        <v>18.500117800087416</v>
      </c>
    </row>
    <row r="32819" spans="1:2" x14ac:dyDescent="0.25">
      <c r="A32819" s="1">
        <v>41874.789583333331</v>
      </c>
      <c r="B32819" s="2">
        <v>34.57297781840704</v>
      </c>
    </row>
    <row r="32820" spans="1:2" x14ac:dyDescent="0.25">
      <c r="A32820" s="1">
        <v>41874.790277777778</v>
      </c>
      <c r="B32820" s="2">
        <v>30.254162560803039</v>
      </c>
    </row>
    <row r="32821" spans="1:2" x14ac:dyDescent="0.25">
      <c r="A32821" s="1">
        <v>41874.790972222225</v>
      </c>
      <c r="B32821" s="2">
        <v>20.503750633891226</v>
      </c>
    </row>
    <row r="32822" spans="1:2" x14ac:dyDescent="0.25">
      <c r="A32822" s="1">
        <v>41874.791666666664</v>
      </c>
      <c r="B32822" s="2">
        <v>6.155966969358512</v>
      </c>
    </row>
    <row r="32823" spans="1:2" x14ac:dyDescent="0.25">
      <c r="A32823" s="1">
        <v>41874.792361111111</v>
      </c>
      <c r="B32823" s="2">
        <v>-19.075602407835927</v>
      </c>
    </row>
    <row r="32824" spans="1:2" x14ac:dyDescent="0.25">
      <c r="A32824" s="1">
        <v>41874.793055555558</v>
      </c>
      <c r="B32824" s="2">
        <v>-22.729622239335733</v>
      </c>
    </row>
    <row r="32825" spans="1:2" x14ac:dyDescent="0.25">
      <c r="A32825" s="1">
        <v>41874.793749999997</v>
      </c>
      <c r="B32825" s="2">
        <v>-17.045265101590971</v>
      </c>
    </row>
    <row r="32826" spans="1:2" x14ac:dyDescent="0.25">
      <c r="A32826" s="1">
        <v>41874.794444444444</v>
      </c>
      <c r="B32826" s="2">
        <v>-23.113064840097891</v>
      </c>
    </row>
    <row r="32827" spans="1:2" x14ac:dyDescent="0.25">
      <c r="A32827" s="1">
        <v>41874.795138888891</v>
      </c>
      <c r="B32827" s="2">
        <v>-15.824803338340038</v>
      </c>
    </row>
    <row r="32828" spans="1:2" x14ac:dyDescent="0.25">
      <c r="A32828" s="1">
        <v>41874.79583333333</v>
      </c>
      <c r="B32828" s="2">
        <v>-10.816126073183842</v>
      </c>
    </row>
    <row r="32829" spans="1:2" x14ac:dyDescent="0.25">
      <c r="A32829" s="1">
        <v>41874.796527777777</v>
      </c>
      <c r="B32829" s="2">
        <v>9.1671438757247721</v>
      </c>
    </row>
    <row r="32830" spans="1:2" x14ac:dyDescent="0.25">
      <c r="A32830" s="1">
        <v>41874.797222222223</v>
      </c>
      <c r="B32830" s="2">
        <v>1.2588179549406049</v>
      </c>
    </row>
    <row r="32831" spans="1:2" x14ac:dyDescent="0.25">
      <c r="A32831" s="1">
        <v>41874.79791666667</v>
      </c>
      <c r="B32831" s="2">
        <v>1.7480503994321528</v>
      </c>
    </row>
    <row r="32832" spans="1:2" x14ac:dyDescent="0.25">
      <c r="A32832" s="1">
        <v>41874.798611111109</v>
      </c>
      <c r="B32832" s="2">
        <v>12.734106014279435</v>
      </c>
    </row>
    <row r="32833" spans="1:2" x14ac:dyDescent="0.25">
      <c r="A32833" s="1">
        <v>41874.799305555556</v>
      </c>
      <c r="B32833" s="2">
        <v>9.8762585253991961</v>
      </c>
    </row>
    <row r="32834" spans="1:2" x14ac:dyDescent="0.25">
      <c r="A32834" s="1">
        <v>41874.800000000003</v>
      </c>
      <c r="B32834" s="2">
        <v>87.549590779579987</v>
      </c>
    </row>
    <row r="32835" spans="1:2" x14ac:dyDescent="0.25">
      <c r="A32835" s="1">
        <v>41874.800694444442</v>
      </c>
      <c r="B32835" s="2">
        <v>39.329107691534105</v>
      </c>
    </row>
    <row r="32836" spans="1:2" x14ac:dyDescent="0.25">
      <c r="A32836" s="1">
        <v>41874.801388888889</v>
      </c>
      <c r="B32836" s="2">
        <v>31.870350300570134</v>
      </c>
    </row>
    <row r="32837" spans="1:2" x14ac:dyDescent="0.25">
      <c r="A32837" s="1">
        <v>41874.802083333336</v>
      </c>
      <c r="B32837" s="2">
        <v>19.692160186510105</v>
      </c>
    </row>
    <row r="32838" spans="1:2" x14ac:dyDescent="0.25">
      <c r="A32838" s="1">
        <v>41874.802777777775</v>
      </c>
      <c r="B32838" s="2">
        <v>19.040596119282174</v>
      </c>
    </row>
    <row r="32839" spans="1:2" x14ac:dyDescent="0.25">
      <c r="A32839" s="1">
        <v>41874.803472222222</v>
      </c>
      <c r="B32839" s="2">
        <v>37.576614576735786</v>
      </c>
    </row>
    <row r="32840" spans="1:2" x14ac:dyDescent="0.25">
      <c r="A32840" s="1">
        <v>41874.804166666669</v>
      </c>
      <c r="B32840" s="2">
        <v>4.3186284395119099</v>
      </c>
    </row>
    <row r="32841" spans="1:2" x14ac:dyDescent="0.25">
      <c r="A32841" s="1">
        <v>41874.804861111108</v>
      </c>
      <c r="B32841" s="2">
        <v>-18.555424113110835</v>
      </c>
    </row>
    <row r="32842" spans="1:2" x14ac:dyDescent="0.25">
      <c r="A32842" s="1">
        <v>41874.805555555555</v>
      </c>
      <c r="B32842" s="2">
        <v>8.5072357802685783</v>
      </c>
    </row>
    <row r="32843" spans="1:2" x14ac:dyDescent="0.25">
      <c r="A32843" s="1">
        <v>41874.806250000001</v>
      </c>
      <c r="B32843" s="2">
        <v>6.9883680484859116</v>
      </c>
    </row>
    <row r="32844" spans="1:2" x14ac:dyDescent="0.25">
      <c r="A32844" s="1">
        <v>41874.806944444441</v>
      </c>
      <c r="B32844" s="2">
        <v>-28.910988282626203</v>
      </c>
    </row>
    <row r="32845" spans="1:2" x14ac:dyDescent="0.25">
      <c r="A32845" s="1">
        <v>41874.807638888888</v>
      </c>
      <c r="B32845" s="2">
        <v>-47.528947911511445</v>
      </c>
    </row>
    <row r="32846" spans="1:2" x14ac:dyDescent="0.25">
      <c r="A32846" s="1">
        <v>41874.808333333334</v>
      </c>
      <c r="B32846" s="2">
        <v>-47.478952809385376</v>
      </c>
    </row>
    <row r="32847" spans="1:2" x14ac:dyDescent="0.25">
      <c r="A32847" s="1">
        <v>41874.809027777781</v>
      </c>
      <c r="B32847" s="2">
        <v>-49.483156299776361</v>
      </c>
    </row>
    <row r="32848" spans="1:2" x14ac:dyDescent="0.25">
      <c r="A32848" s="1">
        <v>41874.80972222222</v>
      </c>
      <c r="B32848" s="2">
        <v>-56.381306020763198</v>
      </c>
    </row>
    <row r="32849" spans="1:2" x14ac:dyDescent="0.25">
      <c r="A32849" s="1">
        <v>41874.810416666667</v>
      </c>
      <c r="B32849" s="2">
        <v>-62.371249456979179</v>
      </c>
    </row>
    <row r="32850" spans="1:2" x14ac:dyDescent="0.25">
      <c r="A32850" s="1">
        <v>41874.811111111114</v>
      </c>
      <c r="B32850" s="2">
        <v>-74.488138018144909</v>
      </c>
    </row>
    <row r="32851" spans="1:2" x14ac:dyDescent="0.25">
      <c r="A32851" s="1">
        <v>41874.811805555553</v>
      </c>
      <c r="B32851" s="2">
        <v>-82.569118344054246</v>
      </c>
    </row>
    <row r="32852" spans="1:2" x14ac:dyDescent="0.25">
      <c r="A32852" s="1">
        <v>41874.8125</v>
      </c>
      <c r="B32852" s="2">
        <v>-109.68291733117852</v>
      </c>
    </row>
    <row r="32853" spans="1:2" x14ac:dyDescent="0.25">
      <c r="A32853" s="1">
        <v>41874.813194444447</v>
      </c>
      <c r="B32853" s="2">
        <v>-151.93970069858091</v>
      </c>
    </row>
    <row r="32854" spans="1:2" x14ac:dyDescent="0.25">
      <c r="A32854" s="1">
        <v>41874.813888888886</v>
      </c>
      <c r="B32854" s="2">
        <v>-164.40607681963982</v>
      </c>
    </row>
    <row r="32855" spans="1:2" x14ac:dyDescent="0.25">
      <c r="A32855" s="1">
        <v>41874.814583333333</v>
      </c>
      <c r="B32855" s="2">
        <v>-135.05794355235412</v>
      </c>
    </row>
    <row r="32856" spans="1:2" x14ac:dyDescent="0.25">
      <c r="A32856" s="1">
        <v>41874.81527777778</v>
      </c>
      <c r="B32856" s="2">
        <v>-139.69683857202762</v>
      </c>
    </row>
    <row r="32857" spans="1:2" x14ac:dyDescent="0.25">
      <c r="A32857" s="1">
        <v>41874.815972222219</v>
      </c>
      <c r="B32857" s="2">
        <v>-125.45876103517561</v>
      </c>
    </row>
    <row r="32858" spans="1:2" x14ac:dyDescent="0.25">
      <c r="A32858" s="1">
        <v>41874.816666666666</v>
      </c>
      <c r="B32858" s="2">
        <v>-98.192457318393281</v>
      </c>
    </row>
    <row r="32859" spans="1:2" x14ac:dyDescent="0.25">
      <c r="A32859" s="1">
        <v>41874.817361111112</v>
      </c>
      <c r="B32859" s="2">
        <v>-90.338812392300071</v>
      </c>
    </row>
    <row r="32860" spans="1:2" x14ac:dyDescent="0.25">
      <c r="A32860" s="1">
        <v>41874.818055555559</v>
      </c>
      <c r="B32860" s="2">
        <v>-101.09708317151915</v>
      </c>
    </row>
    <row r="32861" spans="1:2" x14ac:dyDescent="0.25">
      <c r="A32861" s="1">
        <v>41874.818749999999</v>
      </c>
      <c r="B32861" s="2">
        <v>-102.60631387342582</v>
      </c>
    </row>
    <row r="32862" spans="1:2" x14ac:dyDescent="0.25">
      <c r="A32862" s="1">
        <v>41874.819444444445</v>
      </c>
      <c r="B32862" s="2">
        <v>-102.19572525622789</v>
      </c>
    </row>
    <row r="32863" spans="1:2" x14ac:dyDescent="0.25">
      <c r="A32863" s="1">
        <v>41874.820138888892</v>
      </c>
      <c r="B32863" s="2">
        <v>-142.7565869626298</v>
      </c>
    </row>
    <row r="32864" spans="1:2" x14ac:dyDescent="0.25">
      <c r="A32864" s="1">
        <v>41874.820833333331</v>
      </c>
      <c r="B32864" s="2">
        <v>-136.40814656506214</v>
      </c>
    </row>
    <row r="32865" spans="1:2" x14ac:dyDescent="0.25">
      <c r="A32865" s="1">
        <v>41874.821527777778</v>
      </c>
      <c r="B32865" s="2">
        <v>-123.5006402377563</v>
      </c>
    </row>
    <row r="32866" spans="1:2" x14ac:dyDescent="0.25">
      <c r="A32866" s="1">
        <v>41874.822222222225</v>
      </c>
      <c r="B32866" s="2">
        <v>-125.36507783159807</v>
      </c>
    </row>
    <row r="32867" spans="1:2" x14ac:dyDescent="0.25">
      <c r="A32867" s="1">
        <v>41874.822916666664</v>
      </c>
      <c r="B32867" s="2">
        <v>-120.97252176213078</v>
      </c>
    </row>
    <row r="32868" spans="1:2" x14ac:dyDescent="0.25">
      <c r="A32868" s="1">
        <v>41874.823611111111</v>
      </c>
      <c r="B32868" s="2">
        <v>-146.03225607085818</v>
      </c>
    </row>
    <row r="32869" spans="1:2" x14ac:dyDescent="0.25">
      <c r="A32869" s="1">
        <v>41874.824305555558</v>
      </c>
      <c r="B32869" s="2">
        <v>-143.13049787465329</v>
      </c>
    </row>
    <row r="32870" spans="1:2" x14ac:dyDescent="0.25">
      <c r="A32870" s="1">
        <v>41874.824999999997</v>
      </c>
      <c r="B32870" s="2">
        <v>-117.85261406112889</v>
      </c>
    </row>
    <row r="32871" spans="1:2" x14ac:dyDescent="0.25">
      <c r="A32871" s="1">
        <v>41874.825694444444</v>
      </c>
      <c r="B32871" s="2">
        <v>-104.43506420533328</v>
      </c>
    </row>
    <row r="32872" spans="1:2" x14ac:dyDescent="0.25">
      <c r="A32872" s="1">
        <v>41874.826388888891</v>
      </c>
      <c r="B32872" s="2">
        <v>-110.83008697085897</v>
      </c>
    </row>
    <row r="32873" spans="1:2" x14ac:dyDescent="0.25">
      <c r="A32873" s="1">
        <v>41874.82708333333</v>
      </c>
      <c r="B32873" s="2">
        <v>-105.71048700675989</v>
      </c>
    </row>
    <row r="32874" spans="1:2" x14ac:dyDescent="0.25">
      <c r="A32874" s="1">
        <v>41874.827777777777</v>
      </c>
      <c r="B32874" s="2">
        <v>-105.43519695316209</v>
      </c>
    </row>
    <row r="32875" spans="1:2" x14ac:dyDescent="0.25">
      <c r="A32875" s="1">
        <v>41874.828472222223</v>
      </c>
      <c r="B32875" s="2">
        <v>-120.1855721827189</v>
      </c>
    </row>
    <row r="32876" spans="1:2" x14ac:dyDescent="0.25">
      <c r="A32876" s="1">
        <v>41874.82916666667</v>
      </c>
      <c r="B32876" s="2">
        <v>-135.81203579534775</v>
      </c>
    </row>
    <row r="32877" spans="1:2" x14ac:dyDescent="0.25">
      <c r="A32877" s="1">
        <v>41874.829861111109</v>
      </c>
      <c r="B32877" s="2">
        <v>-97.280336165511599</v>
      </c>
    </row>
    <row r="32878" spans="1:2" x14ac:dyDescent="0.25">
      <c r="A32878" s="1">
        <v>41874.830555555556</v>
      </c>
      <c r="B32878" s="2">
        <v>-91.043377240405732</v>
      </c>
    </row>
    <row r="32879" spans="1:2" x14ac:dyDescent="0.25">
      <c r="A32879" s="1">
        <v>41874.831250000003</v>
      </c>
      <c r="B32879" s="2">
        <v>-87.368567433827167</v>
      </c>
    </row>
    <row r="32880" spans="1:2" x14ac:dyDescent="0.25">
      <c r="A32880" s="1">
        <v>41874.831944444442</v>
      </c>
      <c r="B32880" s="2">
        <v>-93.639399271865841</v>
      </c>
    </row>
    <row r="32881" spans="1:2" x14ac:dyDescent="0.25">
      <c r="A32881" s="1">
        <v>41874.832638888889</v>
      </c>
      <c r="B32881" s="2">
        <v>-86.841960124038934</v>
      </c>
    </row>
    <row r="32882" spans="1:2" x14ac:dyDescent="0.25">
      <c r="A32882" s="1">
        <v>41874.833333333336</v>
      </c>
      <c r="B32882" s="2">
        <v>-69.385313447829688</v>
      </c>
    </row>
    <row r="32883" spans="1:2" x14ac:dyDescent="0.25">
      <c r="A32883" s="1">
        <v>41874.834027777775</v>
      </c>
      <c r="B32883" s="2">
        <v>-124.73377190269724</v>
      </c>
    </row>
    <row r="32884" spans="1:2" x14ac:dyDescent="0.25">
      <c r="A32884" s="1">
        <v>41874.834722222222</v>
      </c>
      <c r="B32884" s="2">
        <v>-161.38235259124389</v>
      </c>
    </row>
    <row r="32885" spans="1:2" x14ac:dyDescent="0.25">
      <c r="A32885" s="1">
        <v>41874.835416666669</v>
      </c>
      <c r="B32885" s="2">
        <v>-128.90488238164497</v>
      </c>
    </row>
    <row r="32886" spans="1:2" x14ac:dyDescent="0.25">
      <c r="A32886" s="1">
        <v>41874.836111111108</v>
      </c>
      <c r="B32886" s="2">
        <v>-115.25968824198353</v>
      </c>
    </row>
    <row r="32887" spans="1:2" x14ac:dyDescent="0.25">
      <c r="A32887" s="1">
        <v>41874.836805555555</v>
      </c>
      <c r="B32887" s="2">
        <v>-103.95676773130933</v>
      </c>
    </row>
    <row r="32888" spans="1:2" x14ac:dyDescent="0.25">
      <c r="A32888" s="1">
        <v>41874.837500000001</v>
      </c>
      <c r="B32888" s="2">
        <v>-105.52121829174187</v>
      </c>
    </row>
    <row r="32889" spans="1:2" x14ac:dyDescent="0.25">
      <c r="A32889" s="1">
        <v>41874.838194444441</v>
      </c>
      <c r="B32889" s="2">
        <v>-110.33166412708233</v>
      </c>
    </row>
    <row r="32890" spans="1:2" x14ac:dyDescent="0.25">
      <c r="A32890" s="1">
        <v>41874.838888888888</v>
      </c>
      <c r="B32890" s="2">
        <v>-92.431428959678541</v>
      </c>
    </row>
    <row r="32891" spans="1:2" x14ac:dyDescent="0.25">
      <c r="A32891" s="1">
        <v>41874.839583333334</v>
      </c>
      <c r="B32891" s="2">
        <v>-82.541287000884765</v>
      </c>
    </row>
    <row r="32892" spans="1:2" x14ac:dyDescent="0.25">
      <c r="A32892" s="1">
        <v>41874.840277777781</v>
      </c>
      <c r="B32892" s="2">
        <v>-82.370698092839064</v>
      </c>
    </row>
    <row r="32893" spans="1:2" x14ac:dyDescent="0.25">
      <c r="A32893" s="1">
        <v>41874.84097222222</v>
      </c>
      <c r="B32893" s="2">
        <v>-44.436355501316818</v>
      </c>
    </row>
    <row r="32894" spans="1:2" x14ac:dyDescent="0.25">
      <c r="A32894" s="1">
        <v>41874.841666666667</v>
      </c>
      <c r="B32894" s="2">
        <v>-95.232836718315951</v>
      </c>
    </row>
    <row r="32895" spans="1:2" x14ac:dyDescent="0.25">
      <c r="A32895" s="1">
        <v>41874.842361111114</v>
      </c>
      <c r="B32895" s="2">
        <v>-104.92424526942972</v>
      </c>
    </row>
    <row r="32896" spans="1:2" x14ac:dyDescent="0.25">
      <c r="A32896" s="1">
        <v>41874.843055555553</v>
      </c>
      <c r="B32896" s="2">
        <v>-74.583077775604522</v>
      </c>
    </row>
    <row r="32897" spans="1:2" x14ac:dyDescent="0.25">
      <c r="A32897" s="1">
        <v>41874.84375</v>
      </c>
      <c r="B32897" s="2">
        <v>-57.131154994045694</v>
      </c>
    </row>
    <row r="32898" spans="1:2" x14ac:dyDescent="0.25">
      <c r="A32898" s="1">
        <v>41874.844444444447</v>
      </c>
      <c r="B32898" s="2">
        <v>-62.422827926470198</v>
      </c>
    </row>
    <row r="32899" spans="1:2" x14ac:dyDescent="0.25">
      <c r="A32899" s="1">
        <v>41874.845138888886</v>
      </c>
      <c r="B32899" s="2">
        <v>-59.903414883800238</v>
      </c>
    </row>
    <row r="32900" spans="1:2" x14ac:dyDescent="0.25">
      <c r="A32900" s="1">
        <v>41874.845833333333</v>
      </c>
      <c r="B32900" s="2">
        <v>-59.880649024506418</v>
      </c>
    </row>
    <row r="32901" spans="1:2" x14ac:dyDescent="0.25">
      <c r="A32901" s="1">
        <v>41874.84652777778</v>
      </c>
      <c r="B32901" s="2">
        <v>-83.999905108071587</v>
      </c>
    </row>
    <row r="32902" spans="1:2" x14ac:dyDescent="0.25">
      <c r="A32902" s="1">
        <v>41874.847222222219</v>
      </c>
      <c r="B32902" s="2">
        <v>-120.54236602783203</v>
      </c>
    </row>
    <row r="32903" spans="1:2" x14ac:dyDescent="0.25">
      <c r="A32903" s="1">
        <v>41874.847916666666</v>
      </c>
      <c r="B32903" s="2">
        <v>-120.51863845149055</v>
      </c>
    </row>
    <row r="32904" spans="1:2" x14ac:dyDescent="0.25">
      <c r="A32904" s="1">
        <v>41874.848611111112</v>
      </c>
      <c r="B32904" s="2">
        <v>-111.15668637538329</v>
      </c>
    </row>
    <row r="32905" spans="1:2" x14ac:dyDescent="0.25">
      <c r="A32905" s="1">
        <v>41874.849305555559</v>
      </c>
      <c r="B32905" s="2">
        <v>-103.01399482616301</v>
      </c>
    </row>
    <row r="32906" spans="1:2" x14ac:dyDescent="0.25">
      <c r="A32906" s="1">
        <v>41874.85</v>
      </c>
      <c r="B32906" s="2">
        <v>-87.613633393903726</v>
      </c>
    </row>
    <row r="32907" spans="1:2" x14ac:dyDescent="0.25">
      <c r="A32907" s="1">
        <v>41874.850694444445</v>
      </c>
      <c r="B32907" s="2">
        <v>-56.3109130859375</v>
      </c>
    </row>
    <row r="32908" spans="1:2" x14ac:dyDescent="0.25">
      <c r="A32908" s="1">
        <v>41874.851388888892</v>
      </c>
      <c r="B32908" s="2">
        <v>-56.3109130859375</v>
      </c>
    </row>
    <row r="32909" spans="1:2" x14ac:dyDescent="0.25">
      <c r="A32909" s="1">
        <v>41874.852083333331</v>
      </c>
      <c r="B32909" s="2">
        <v>-52.541223297658142</v>
      </c>
    </row>
    <row r="32910" spans="1:2" x14ac:dyDescent="0.25">
      <c r="A32910" s="1">
        <v>41874.852777777778</v>
      </c>
      <c r="B32910" s="2">
        <v>-51.158440238872814</v>
      </c>
    </row>
    <row r="32911" spans="1:2" x14ac:dyDescent="0.25">
      <c r="A32911" s="1">
        <v>41874.853472222225</v>
      </c>
      <c r="B32911" s="2">
        <v>-47.435905576126729</v>
      </c>
    </row>
    <row r="32912" spans="1:2" x14ac:dyDescent="0.25">
      <c r="A32912" s="1">
        <v>41874.854166666664</v>
      </c>
      <c r="B32912" s="2">
        <v>-41.355802597216098</v>
      </c>
    </row>
    <row r="32913" spans="1:2" x14ac:dyDescent="0.25">
      <c r="A32913" s="1">
        <v>41874.854861111111</v>
      </c>
      <c r="B32913" s="2">
        <v>-11.665093300838635</v>
      </c>
    </row>
    <row r="32914" spans="1:2" x14ac:dyDescent="0.25">
      <c r="A32914" s="1">
        <v>41874.855555555558</v>
      </c>
      <c r="B32914" s="2">
        <v>-33.861873669087679</v>
      </c>
    </row>
    <row r="32915" spans="1:2" x14ac:dyDescent="0.25">
      <c r="A32915" s="1">
        <v>41874.856249999997</v>
      </c>
      <c r="B32915" s="2">
        <v>-43.965115276560631</v>
      </c>
    </row>
    <row r="32916" spans="1:2" x14ac:dyDescent="0.25">
      <c r="A32916" s="1">
        <v>41874.856944444444</v>
      </c>
      <c r="B32916" s="2">
        <v>21.895931098009896</v>
      </c>
    </row>
    <row r="32917" spans="1:2" x14ac:dyDescent="0.25">
      <c r="A32917" s="1">
        <v>41874.857638888891</v>
      </c>
      <c r="B32917" s="2">
        <v>40.673431747312861</v>
      </c>
    </row>
    <row r="32918" spans="1:2" x14ac:dyDescent="0.25">
      <c r="A32918" s="1">
        <v>41874.85833333333</v>
      </c>
      <c r="B32918" s="2">
        <v>24.182565174756867</v>
      </c>
    </row>
    <row r="32919" spans="1:2" x14ac:dyDescent="0.25">
      <c r="A32919" s="1">
        <v>41874.859027777777</v>
      </c>
      <c r="B32919" s="2">
        <v>48.401526116994987</v>
      </c>
    </row>
    <row r="32920" spans="1:2" x14ac:dyDescent="0.25">
      <c r="A32920" s="1">
        <v>41874.859722222223</v>
      </c>
      <c r="B32920" s="2">
        <v>48.040166686452963</v>
      </c>
    </row>
    <row r="32921" spans="1:2" x14ac:dyDescent="0.25">
      <c r="A32921" s="1">
        <v>41874.86041666667</v>
      </c>
      <c r="B32921" s="2">
        <v>45.348755344804765</v>
      </c>
    </row>
    <row r="32922" spans="1:2" x14ac:dyDescent="0.25">
      <c r="A32922" s="1">
        <v>41874.861111111109</v>
      </c>
      <c r="B32922" s="2">
        <v>69.602410434049673</v>
      </c>
    </row>
    <row r="32923" spans="1:2" x14ac:dyDescent="0.25">
      <c r="A32923" s="1">
        <v>41874.861805555556</v>
      </c>
      <c r="B32923" s="2">
        <v>82.638092378475505</v>
      </c>
    </row>
    <row r="32924" spans="1:2" x14ac:dyDescent="0.25">
      <c r="A32924" s="1">
        <v>41874.862500000003</v>
      </c>
      <c r="B32924" s="2">
        <v>26.897699447276196</v>
      </c>
    </row>
    <row r="32925" spans="1:2" x14ac:dyDescent="0.25">
      <c r="A32925" s="1">
        <v>41874.863194444442</v>
      </c>
      <c r="B32925" s="2">
        <v>15.933614921580496</v>
      </c>
    </row>
    <row r="32926" spans="1:2" x14ac:dyDescent="0.25">
      <c r="A32926" s="1">
        <v>41874.863888888889</v>
      </c>
      <c r="B32926" s="2">
        <v>39.825786440036126</v>
      </c>
    </row>
    <row r="32927" spans="1:2" x14ac:dyDescent="0.25">
      <c r="A32927" s="1">
        <v>41874.864583333336</v>
      </c>
      <c r="B32927" s="2">
        <v>63.660716545649727</v>
      </c>
    </row>
    <row r="32928" spans="1:2" x14ac:dyDescent="0.25">
      <c r="A32928" s="1">
        <v>41874.865277777775</v>
      </c>
      <c r="B32928" s="2">
        <v>62.381108256910615</v>
      </c>
    </row>
    <row r="32929" spans="1:2" x14ac:dyDescent="0.25">
      <c r="A32929" s="1">
        <v>41874.865972222222</v>
      </c>
      <c r="B32929" s="2">
        <v>78.079745122361544</v>
      </c>
    </row>
    <row r="32930" spans="1:2" x14ac:dyDescent="0.25">
      <c r="A32930" s="1">
        <v>41874.866666666669</v>
      </c>
      <c r="B32930" s="2">
        <v>56.174266420917895</v>
      </c>
    </row>
    <row r="32931" spans="1:2" x14ac:dyDescent="0.25">
      <c r="A32931" s="1">
        <v>41874.867361111108</v>
      </c>
      <c r="B32931" s="2">
        <v>60.896952985392026</v>
      </c>
    </row>
    <row r="32932" spans="1:2" x14ac:dyDescent="0.25">
      <c r="A32932" s="1">
        <v>41874.868055555555</v>
      </c>
      <c r="B32932" s="2">
        <v>51.433896154567869</v>
      </c>
    </row>
    <row r="32933" spans="1:2" x14ac:dyDescent="0.25">
      <c r="A32933" s="1">
        <v>41874.868750000001</v>
      </c>
      <c r="B32933" s="2">
        <v>46.536271107893363</v>
      </c>
    </row>
    <row r="32934" spans="1:2" x14ac:dyDescent="0.25">
      <c r="A32934" s="1">
        <v>41874.869444444441</v>
      </c>
      <c r="B32934" s="2">
        <v>40.099392411694865</v>
      </c>
    </row>
    <row r="32935" spans="1:2" x14ac:dyDescent="0.25">
      <c r="A32935" s="1">
        <v>41874.870138888888</v>
      </c>
      <c r="B32935" s="2">
        <v>61.427556799911933</v>
      </c>
    </row>
    <row r="32936" spans="1:2" x14ac:dyDescent="0.25">
      <c r="A32936" s="1">
        <v>41874.870833333334</v>
      </c>
      <c r="B32936" s="2">
        <v>47.453576447227775</v>
      </c>
    </row>
    <row r="32937" spans="1:2" x14ac:dyDescent="0.25">
      <c r="A32937" s="1">
        <v>41874.871527777781</v>
      </c>
      <c r="B32937" s="2">
        <v>65.95881538551572</v>
      </c>
    </row>
    <row r="32938" spans="1:2" x14ac:dyDescent="0.25">
      <c r="A32938" s="1">
        <v>41874.87222222222</v>
      </c>
      <c r="B32938" s="2">
        <v>55.280289259091177</v>
      </c>
    </row>
    <row r="32939" spans="1:2" x14ac:dyDescent="0.25">
      <c r="A32939" s="1">
        <v>41874.872916666667</v>
      </c>
      <c r="B32939" s="2">
        <v>53.840261351376832</v>
      </c>
    </row>
    <row r="32940" spans="1:2" x14ac:dyDescent="0.25">
      <c r="A32940" s="1">
        <v>41874.873611111114</v>
      </c>
      <c r="B32940" s="2">
        <v>60.942928267507035</v>
      </c>
    </row>
    <row r="32941" spans="1:2" x14ac:dyDescent="0.25">
      <c r="A32941" s="1">
        <v>41874.874305555553</v>
      </c>
      <c r="B32941" s="2">
        <v>9.7808996977337905</v>
      </c>
    </row>
    <row r="32942" spans="1:2" x14ac:dyDescent="0.25">
      <c r="A32942" s="1">
        <v>41874.875</v>
      </c>
      <c r="B32942" s="2">
        <v>-38.646160166321593</v>
      </c>
    </row>
    <row r="32943" spans="1:2" x14ac:dyDescent="0.25">
      <c r="A32943" s="1">
        <v>41874.875694444447</v>
      </c>
      <c r="B32943" s="2">
        <v>-34.599930119234095</v>
      </c>
    </row>
    <row r="32944" spans="1:2" x14ac:dyDescent="0.25">
      <c r="A32944" s="1">
        <v>41874.876388888886</v>
      </c>
      <c r="B32944" s="2">
        <v>-41.699499586060121</v>
      </c>
    </row>
    <row r="32945" spans="1:2" x14ac:dyDescent="0.25">
      <c r="A32945" s="1">
        <v>41874.877083333333</v>
      </c>
      <c r="B32945" s="2">
        <v>-6.5040467883107338</v>
      </c>
    </row>
    <row r="32946" spans="1:2" x14ac:dyDescent="0.25">
      <c r="A32946" s="1">
        <v>41874.87777777778</v>
      </c>
      <c r="B32946" s="2">
        <v>-4.8698826158553254</v>
      </c>
    </row>
    <row r="32947" spans="1:2" x14ac:dyDescent="0.25">
      <c r="A32947" s="1">
        <v>41874.878472222219</v>
      </c>
      <c r="B32947" s="2">
        <v>-5.4615081752755641</v>
      </c>
    </row>
    <row r="32948" spans="1:2" x14ac:dyDescent="0.25">
      <c r="A32948" s="1">
        <v>41874.879166666666</v>
      </c>
      <c r="B32948" s="2">
        <v>3.6086149267942043</v>
      </c>
    </row>
    <row r="32949" spans="1:2" x14ac:dyDescent="0.25">
      <c r="A32949" s="1">
        <v>41874.879861111112</v>
      </c>
      <c r="B32949" s="2">
        <v>9.0499643562262158</v>
      </c>
    </row>
    <row r="32950" spans="1:2" x14ac:dyDescent="0.25">
      <c r="A32950" s="1">
        <v>41874.880555555559</v>
      </c>
      <c r="B32950" s="2">
        <v>8.2930256344654474</v>
      </c>
    </row>
    <row r="32951" spans="1:2" x14ac:dyDescent="0.25">
      <c r="A32951" s="1">
        <v>41874.881249999999</v>
      </c>
      <c r="B32951" s="2">
        <v>55.933427076236697</v>
      </c>
    </row>
    <row r="32952" spans="1:2" x14ac:dyDescent="0.25">
      <c r="A32952" s="1">
        <v>41874.881944444445</v>
      </c>
      <c r="B32952" s="2">
        <v>-5.8457329396425246</v>
      </c>
    </row>
    <row r="32953" spans="1:2" x14ac:dyDescent="0.25">
      <c r="A32953" s="1">
        <v>41874.882638888892</v>
      </c>
      <c r="B32953" s="2">
        <v>-9.5503198187274396</v>
      </c>
    </row>
    <row r="32954" spans="1:2" x14ac:dyDescent="0.25">
      <c r="A32954" s="1">
        <v>41874.883333333331</v>
      </c>
      <c r="B32954" s="2">
        <v>4.6185831376596376</v>
      </c>
    </row>
    <row r="32955" spans="1:2" x14ac:dyDescent="0.25">
      <c r="A32955" s="1">
        <v>41874.884027777778</v>
      </c>
      <c r="B32955" s="2">
        <v>1.9463996810600899</v>
      </c>
    </row>
    <row r="32956" spans="1:2" x14ac:dyDescent="0.25">
      <c r="A32956" s="1">
        <v>41874.884722222225</v>
      </c>
      <c r="B32956" s="2">
        <v>26.90079393319029</v>
      </c>
    </row>
    <row r="32957" spans="1:2" x14ac:dyDescent="0.25">
      <c r="A32957" s="1">
        <v>41874.885416666664</v>
      </c>
      <c r="B32957" s="2">
        <v>16.780376322718077</v>
      </c>
    </row>
    <row r="32958" spans="1:2" x14ac:dyDescent="0.25">
      <c r="A32958" s="1">
        <v>41874.886111111111</v>
      </c>
      <c r="B32958" s="2">
        <v>42.551776312517177</v>
      </c>
    </row>
    <row r="32959" spans="1:2" x14ac:dyDescent="0.25">
      <c r="A32959" s="1">
        <v>41874.886805555558</v>
      </c>
      <c r="B32959" s="2">
        <v>47.270650878373999</v>
      </c>
    </row>
    <row r="32960" spans="1:2" x14ac:dyDescent="0.25">
      <c r="A32960" s="1">
        <v>41874.887499999997</v>
      </c>
      <c r="B32960" s="2">
        <v>30.427955148470936</v>
      </c>
    </row>
    <row r="32961" spans="1:2" x14ac:dyDescent="0.25">
      <c r="A32961" s="1">
        <v>41874.888194444444</v>
      </c>
      <c r="B32961" s="2">
        <v>56.715293471386637</v>
      </c>
    </row>
    <row r="32962" spans="1:2" x14ac:dyDescent="0.25">
      <c r="A32962" s="1">
        <v>41874.888888888891</v>
      </c>
      <c r="B32962" s="2">
        <v>61.030673641221561</v>
      </c>
    </row>
    <row r="32963" spans="1:2" x14ac:dyDescent="0.25">
      <c r="A32963" s="1">
        <v>41874.88958333333</v>
      </c>
      <c r="B32963" s="2">
        <v>96.613423542398962</v>
      </c>
    </row>
    <row r="32964" spans="1:2" x14ac:dyDescent="0.25">
      <c r="A32964" s="1">
        <v>41874.890277777777</v>
      </c>
      <c r="B32964" s="2">
        <v>129.67513519857312</v>
      </c>
    </row>
    <row r="32965" spans="1:2" x14ac:dyDescent="0.25">
      <c r="A32965" s="1">
        <v>41874.890972222223</v>
      </c>
      <c r="B32965" s="2">
        <v>144.3068032336266</v>
      </c>
    </row>
    <row r="32966" spans="1:2" x14ac:dyDescent="0.25">
      <c r="A32966" s="1">
        <v>41874.89166666667</v>
      </c>
      <c r="B32966" s="2">
        <v>159.79144650819555</v>
      </c>
    </row>
    <row r="32967" spans="1:2" x14ac:dyDescent="0.25">
      <c r="A32967" s="1">
        <v>41874.892361111109</v>
      </c>
      <c r="B32967" s="2">
        <v>167.34905097608765</v>
      </c>
    </row>
    <row r="32968" spans="1:2" x14ac:dyDescent="0.25">
      <c r="A32968" s="1">
        <v>41874.893055555556</v>
      </c>
      <c r="B32968" s="2">
        <v>150.15375310977689</v>
      </c>
    </row>
    <row r="32969" spans="1:2" x14ac:dyDescent="0.25">
      <c r="A32969" s="1">
        <v>41874.893750000003</v>
      </c>
      <c r="B32969" s="2">
        <v>155.35528554027744</v>
      </c>
    </row>
    <row r="32970" spans="1:2" x14ac:dyDescent="0.25">
      <c r="A32970" s="1">
        <v>41874.894444444442</v>
      </c>
      <c r="B32970" s="2">
        <v>121.7438796038914</v>
      </c>
    </row>
    <row r="32971" spans="1:2" x14ac:dyDescent="0.25">
      <c r="A32971" s="1">
        <v>41874.895138888889</v>
      </c>
      <c r="B32971" s="2">
        <v>91.246543625806225</v>
      </c>
    </row>
    <row r="32972" spans="1:2" x14ac:dyDescent="0.25">
      <c r="A32972" s="1">
        <v>41874.895833333336</v>
      </c>
      <c r="B32972" s="2">
        <v>82.661457664426422</v>
      </c>
    </row>
    <row r="32973" spans="1:2" x14ac:dyDescent="0.25">
      <c r="A32973" s="1">
        <v>41874.896527777775</v>
      </c>
      <c r="B32973" s="2">
        <v>82.808013770285953</v>
      </c>
    </row>
    <row r="32974" spans="1:2" x14ac:dyDescent="0.25">
      <c r="A32974" s="1">
        <v>41874.897222222222</v>
      </c>
      <c r="B32974" s="2">
        <v>25.930713418774637</v>
      </c>
    </row>
    <row r="32975" spans="1:2" x14ac:dyDescent="0.25">
      <c r="A32975" s="1">
        <v>41874.897916666669</v>
      </c>
      <c r="B32975" s="2">
        <v>14.297860506384556</v>
      </c>
    </row>
    <row r="32976" spans="1:2" x14ac:dyDescent="0.25">
      <c r="A32976" s="1">
        <v>41874.898611111108</v>
      </c>
      <c r="B32976" s="2">
        <v>17.436039281307604</v>
      </c>
    </row>
    <row r="32977" spans="1:2" x14ac:dyDescent="0.25">
      <c r="A32977" s="1">
        <v>41874.899305555555</v>
      </c>
      <c r="B32977" s="2">
        <v>19.09573121527016</v>
      </c>
    </row>
    <row r="32978" spans="1:2" x14ac:dyDescent="0.25">
      <c r="A32978" s="1">
        <v>41874.9</v>
      </c>
      <c r="B32978" s="2">
        <v>43.93865162908866</v>
      </c>
    </row>
    <row r="32979" spans="1:2" x14ac:dyDescent="0.25">
      <c r="A32979" s="1">
        <v>41874.900694444441</v>
      </c>
      <c r="B32979" s="2">
        <v>-1.1793119948012949</v>
      </c>
    </row>
    <row r="32980" spans="1:2" x14ac:dyDescent="0.25">
      <c r="A32980" s="1">
        <v>41874.901388888888</v>
      </c>
      <c r="B32980" s="2">
        <v>-25.043061902750924</v>
      </c>
    </row>
    <row r="32981" spans="1:2" x14ac:dyDescent="0.25">
      <c r="A32981" s="1">
        <v>41874.902083333334</v>
      </c>
      <c r="B32981" s="2">
        <v>-15.154694582994853</v>
      </c>
    </row>
    <row r="32982" spans="1:2" x14ac:dyDescent="0.25">
      <c r="A32982" s="1">
        <v>41874.902777777781</v>
      </c>
      <c r="B32982" s="2">
        <v>-28.44287965822538</v>
      </c>
    </row>
    <row r="32983" spans="1:2" x14ac:dyDescent="0.25">
      <c r="A32983" s="1">
        <v>41874.90347222222</v>
      </c>
      <c r="B32983" s="2">
        <v>-17.027658644891925</v>
      </c>
    </row>
    <row r="32984" spans="1:2" x14ac:dyDescent="0.25">
      <c r="A32984" s="1">
        <v>41874.904166666667</v>
      </c>
      <c r="B32984" s="2">
        <v>28.439175070262959</v>
      </c>
    </row>
    <row r="32985" spans="1:2" x14ac:dyDescent="0.25">
      <c r="A32985" s="1">
        <v>41874.904861111114</v>
      </c>
      <c r="B32985" s="2">
        <v>41.258395060752328</v>
      </c>
    </row>
    <row r="32986" spans="1:2" x14ac:dyDescent="0.25">
      <c r="A32986" s="1">
        <v>41874.905555555553</v>
      </c>
      <c r="B32986" s="2">
        <v>32.946981554302816</v>
      </c>
    </row>
    <row r="32987" spans="1:2" x14ac:dyDescent="0.25">
      <c r="A32987" s="1">
        <v>41874.90625</v>
      </c>
      <c r="B32987" s="2">
        <v>64.443812676459004</v>
      </c>
    </row>
    <row r="32988" spans="1:2" x14ac:dyDescent="0.25">
      <c r="A32988" s="1">
        <v>41874.906944444447</v>
      </c>
      <c r="B32988" s="2">
        <v>53.173248472457637</v>
      </c>
    </row>
    <row r="32989" spans="1:2" x14ac:dyDescent="0.25">
      <c r="A32989" s="1">
        <v>41874.907638888886</v>
      </c>
      <c r="B32989" s="2">
        <v>59.652489824929702</v>
      </c>
    </row>
    <row r="32990" spans="1:2" x14ac:dyDescent="0.25">
      <c r="A32990" s="1">
        <v>41874.908333333333</v>
      </c>
      <c r="B32990" s="2">
        <v>41.470865199292895</v>
      </c>
    </row>
    <row r="32991" spans="1:2" x14ac:dyDescent="0.25">
      <c r="A32991" s="1">
        <v>41874.90902777778</v>
      </c>
      <c r="B32991" s="2">
        <v>40.00818365422262</v>
      </c>
    </row>
    <row r="32992" spans="1:2" x14ac:dyDescent="0.25">
      <c r="A32992" s="1">
        <v>41874.909722222219</v>
      </c>
      <c r="B32992" s="2">
        <v>78.594101668537277</v>
      </c>
    </row>
    <row r="32993" spans="1:2" x14ac:dyDescent="0.25">
      <c r="A32993" s="1">
        <v>41874.910416666666</v>
      </c>
      <c r="B32993" s="2">
        <v>37.641115405913055</v>
      </c>
    </row>
    <row r="32994" spans="1:2" x14ac:dyDescent="0.25">
      <c r="A32994" s="1">
        <v>41874.911111111112</v>
      </c>
      <c r="B32994" s="2">
        <v>48.194947042686785</v>
      </c>
    </row>
    <row r="32995" spans="1:2" x14ac:dyDescent="0.25">
      <c r="A32995" s="1">
        <v>41874.911805555559</v>
      </c>
      <c r="B32995" s="2">
        <v>61.39949884733651</v>
      </c>
    </row>
    <row r="32996" spans="1:2" x14ac:dyDescent="0.25">
      <c r="A32996" s="1">
        <v>41874.912499999999</v>
      </c>
      <c r="B32996" s="2">
        <v>81.573575012828229</v>
      </c>
    </row>
    <row r="32997" spans="1:2" x14ac:dyDescent="0.25">
      <c r="A32997" s="1">
        <v>41874.913194444445</v>
      </c>
      <c r="B32997" s="2">
        <v>90.106620093889063</v>
      </c>
    </row>
    <row r="32998" spans="1:2" x14ac:dyDescent="0.25">
      <c r="A32998" s="1">
        <v>41874.913888888892</v>
      </c>
      <c r="B32998" s="2">
        <v>34.114813320599204</v>
      </c>
    </row>
    <row r="32999" spans="1:2" x14ac:dyDescent="0.25">
      <c r="A32999" s="1">
        <v>41874.914583333331</v>
      </c>
      <c r="B32999" s="2">
        <v>33.718896266195706</v>
      </c>
    </row>
    <row r="33000" spans="1:2" x14ac:dyDescent="0.25">
      <c r="A33000" s="1">
        <v>41874.915277777778</v>
      </c>
      <c r="B33000" s="2">
        <v>38.451951620053542</v>
      </c>
    </row>
    <row r="33001" spans="1:2" x14ac:dyDescent="0.25">
      <c r="A33001" s="1">
        <v>41874.915972222225</v>
      </c>
      <c r="B33001" s="2">
        <v>51.361823900762346</v>
      </c>
    </row>
    <row r="33002" spans="1:2" x14ac:dyDescent="0.25">
      <c r="A33002" s="1">
        <v>41874.916666666664</v>
      </c>
      <c r="B33002" s="2">
        <v>139.71269901126507</v>
      </c>
    </row>
    <row r="33003" spans="1:2" x14ac:dyDescent="0.25">
      <c r="A33003" s="1">
        <v>41874.917361111111</v>
      </c>
      <c r="B33003" s="2">
        <v>99.54627680892591</v>
      </c>
    </row>
    <row r="33004" spans="1:2" x14ac:dyDescent="0.25">
      <c r="A33004" s="1">
        <v>41874.918055555558</v>
      </c>
      <c r="B33004" s="2">
        <v>140.76182681836846</v>
      </c>
    </row>
    <row r="33005" spans="1:2" x14ac:dyDescent="0.25">
      <c r="A33005" s="1">
        <v>41874.918749999997</v>
      </c>
      <c r="B33005" s="2">
        <v>139.15533994034436</v>
      </c>
    </row>
    <row r="33006" spans="1:2" x14ac:dyDescent="0.25">
      <c r="A33006" s="1">
        <v>41874.919444444444</v>
      </c>
      <c r="B33006" s="2">
        <v>136.18753084095661</v>
      </c>
    </row>
    <row r="33007" spans="1:2" x14ac:dyDescent="0.25">
      <c r="A33007" s="1">
        <v>41874.920138888891</v>
      </c>
      <c r="B33007" s="2">
        <v>139.30428642960032</v>
      </c>
    </row>
    <row r="33008" spans="1:2" x14ac:dyDescent="0.25">
      <c r="A33008" s="1">
        <v>41874.92083333333</v>
      </c>
      <c r="B33008" s="2">
        <v>156.54584412203016</v>
      </c>
    </row>
    <row r="33009" spans="1:2" x14ac:dyDescent="0.25">
      <c r="A33009" s="1">
        <v>41874.921527777777</v>
      </c>
      <c r="B33009" s="2">
        <v>212.62618635972805</v>
      </c>
    </row>
    <row r="33010" spans="1:2" x14ac:dyDescent="0.25">
      <c r="A33010" s="1">
        <v>41874.922222222223</v>
      </c>
      <c r="B33010" s="2">
        <v>225.79014129755475</v>
      </c>
    </row>
    <row r="33011" spans="1:2" x14ac:dyDescent="0.25">
      <c r="A33011" s="1">
        <v>41874.92291666667</v>
      </c>
      <c r="B33011" s="2">
        <v>237.63251062953302</v>
      </c>
    </row>
    <row r="33012" spans="1:2" x14ac:dyDescent="0.25">
      <c r="A33012" s="1">
        <v>41874.923611111109</v>
      </c>
      <c r="B33012" s="2">
        <v>229.55974065426273</v>
      </c>
    </row>
    <row r="33013" spans="1:2" x14ac:dyDescent="0.25">
      <c r="A33013" s="1">
        <v>41874.924305555556</v>
      </c>
      <c r="B33013" s="2">
        <v>227.81875150544025</v>
      </c>
    </row>
    <row r="33014" spans="1:2" x14ac:dyDescent="0.25">
      <c r="A33014" s="1">
        <v>41874.925000000003</v>
      </c>
      <c r="B33014" s="2">
        <v>221.44825727418842</v>
      </c>
    </row>
    <row r="33015" spans="1:2" x14ac:dyDescent="0.25">
      <c r="A33015" s="1">
        <v>41874.925694444442</v>
      </c>
      <c r="B33015" s="2">
        <v>247.22598223816604</v>
      </c>
    </row>
    <row r="33016" spans="1:2" x14ac:dyDescent="0.25">
      <c r="A33016" s="1">
        <v>41874.926388888889</v>
      </c>
      <c r="B33016" s="2">
        <v>258.83078811354159</v>
      </c>
    </row>
    <row r="33017" spans="1:2" x14ac:dyDescent="0.25">
      <c r="A33017" s="1">
        <v>41874.927083333336</v>
      </c>
      <c r="B33017" s="2">
        <v>241.52421945846098</v>
      </c>
    </row>
    <row r="33018" spans="1:2" x14ac:dyDescent="0.25">
      <c r="A33018" s="1">
        <v>41874.927777777775</v>
      </c>
      <c r="B33018" s="2">
        <v>192.66812387787115</v>
      </c>
    </row>
    <row r="33019" spans="1:2" x14ac:dyDescent="0.25">
      <c r="A33019" s="1">
        <v>41874.928472222222</v>
      </c>
      <c r="B33019" s="2">
        <v>145.63898743359798</v>
      </c>
    </row>
    <row r="33020" spans="1:2" x14ac:dyDescent="0.25">
      <c r="A33020" s="1">
        <v>41874.929166666669</v>
      </c>
      <c r="B33020" s="2">
        <v>98.772658030071767</v>
      </c>
    </row>
    <row r="33021" spans="1:2" x14ac:dyDescent="0.25">
      <c r="A33021" s="1">
        <v>41874.929861111108</v>
      </c>
      <c r="B33021" s="2">
        <v>73.747113098420471</v>
      </c>
    </row>
    <row r="33022" spans="1:2" x14ac:dyDescent="0.25">
      <c r="A33022" s="1">
        <v>41874.930555555555</v>
      </c>
      <c r="B33022" s="2">
        <v>73.780236456939022</v>
      </c>
    </row>
    <row r="33023" spans="1:2" x14ac:dyDescent="0.25">
      <c r="A33023" s="1">
        <v>41874.931250000001</v>
      </c>
      <c r="B33023" s="2">
        <v>79.673559913687257</v>
      </c>
    </row>
    <row r="33024" spans="1:2" x14ac:dyDescent="0.25">
      <c r="A33024" s="1">
        <v>41874.931944444441</v>
      </c>
      <c r="B33024" s="2">
        <v>79.467181110077462</v>
      </c>
    </row>
    <row r="33025" spans="1:2" x14ac:dyDescent="0.25">
      <c r="A33025" s="1">
        <v>41874.932638888888</v>
      </c>
      <c r="B33025" s="2">
        <v>45.970257860439595</v>
      </c>
    </row>
    <row r="33026" spans="1:2" x14ac:dyDescent="0.25">
      <c r="A33026" s="1">
        <v>41874.933333333334</v>
      </c>
      <c r="B33026" s="2">
        <v>-3.7702916959932433</v>
      </c>
    </row>
    <row r="33027" spans="1:2" x14ac:dyDescent="0.25">
      <c r="A33027" s="1">
        <v>41874.934027777781</v>
      </c>
      <c r="B33027" s="2">
        <v>-37.273544384916747</v>
      </c>
    </row>
    <row r="33028" spans="1:2" x14ac:dyDescent="0.25">
      <c r="A33028" s="1">
        <v>41874.93472222222</v>
      </c>
      <c r="B33028" s="2">
        <v>-45.975170909679342</v>
      </c>
    </row>
    <row r="33029" spans="1:2" x14ac:dyDescent="0.25">
      <c r="A33029" s="1">
        <v>41874.935416666667</v>
      </c>
      <c r="B33029" s="2">
        <v>-54.574580512960289</v>
      </c>
    </row>
    <row r="33030" spans="1:2" x14ac:dyDescent="0.25">
      <c r="A33030" s="1">
        <v>41874.936111111114</v>
      </c>
      <c r="B33030" s="2">
        <v>-60.35965958025772</v>
      </c>
    </row>
    <row r="33031" spans="1:2" x14ac:dyDescent="0.25">
      <c r="A33031" s="1">
        <v>41874.936805555553</v>
      </c>
      <c r="B33031" s="2">
        <v>-71.841628262288097</v>
      </c>
    </row>
    <row r="33032" spans="1:2" x14ac:dyDescent="0.25">
      <c r="A33032" s="1">
        <v>41874.9375</v>
      </c>
      <c r="B33032" s="2">
        <v>-85.721277559577715</v>
      </c>
    </row>
    <row r="33033" spans="1:2" x14ac:dyDescent="0.25">
      <c r="A33033" s="1">
        <v>41874.938194444447</v>
      </c>
      <c r="B33033" s="2">
        <v>-97.604228271879649</v>
      </c>
    </row>
    <row r="33034" spans="1:2" x14ac:dyDescent="0.25">
      <c r="A33034" s="1">
        <v>41874.938888888886</v>
      </c>
      <c r="B33034" s="2">
        <v>-104.95200818715772</v>
      </c>
    </row>
    <row r="33035" spans="1:2" x14ac:dyDescent="0.25">
      <c r="A33035" s="1">
        <v>41874.939583333333</v>
      </c>
      <c r="B33035" s="2">
        <v>-107.8861184320432</v>
      </c>
    </row>
    <row r="33036" spans="1:2" x14ac:dyDescent="0.25">
      <c r="A33036" s="1">
        <v>41874.94027777778</v>
      </c>
      <c r="B33036" s="2">
        <v>-83.033019938641999</v>
      </c>
    </row>
    <row r="33037" spans="1:2" x14ac:dyDescent="0.25">
      <c r="A33037" s="1">
        <v>41874.940972222219</v>
      </c>
      <c r="B33037" s="2">
        <v>-88.422724498841362</v>
      </c>
    </row>
    <row r="33038" spans="1:2" x14ac:dyDescent="0.25">
      <c r="A33038" s="1">
        <v>41874.941666666666</v>
      </c>
      <c r="B33038" s="2">
        <v>-93.063027450903121</v>
      </c>
    </row>
    <row r="33039" spans="1:2" x14ac:dyDescent="0.25">
      <c r="A33039" s="1">
        <v>41874.942361111112</v>
      </c>
      <c r="B33039" s="2">
        <v>-159.79103848976084</v>
      </c>
    </row>
    <row r="33040" spans="1:2" x14ac:dyDescent="0.25">
      <c r="A33040" s="1">
        <v>41874.943055555559</v>
      </c>
      <c r="B33040" s="2">
        <v>-75.367297112258768</v>
      </c>
    </row>
    <row r="33041" spans="1:2" x14ac:dyDescent="0.25">
      <c r="A33041" s="1">
        <v>41874.943749999999</v>
      </c>
      <c r="B33041" s="2">
        <v>-95.708323867807238</v>
      </c>
    </row>
    <row r="33042" spans="1:2" x14ac:dyDescent="0.25">
      <c r="A33042" s="1">
        <v>41874.944444444445</v>
      </c>
      <c r="B33042" s="2">
        <v>-94.243228588082516</v>
      </c>
    </row>
    <row r="33043" spans="1:2" x14ac:dyDescent="0.25">
      <c r="A33043" s="1">
        <v>41874.945138888892</v>
      </c>
      <c r="B33043" s="2">
        <v>-109.64553766227327</v>
      </c>
    </row>
    <row r="33044" spans="1:2" x14ac:dyDescent="0.25">
      <c r="A33044" s="1">
        <v>41874.945833333331</v>
      </c>
      <c r="B33044" s="2">
        <v>-110.96965400648769</v>
      </c>
    </row>
    <row r="33045" spans="1:2" x14ac:dyDescent="0.25">
      <c r="A33045" s="1">
        <v>41874.946527777778</v>
      </c>
      <c r="B33045" s="2">
        <v>-83.315350130295457</v>
      </c>
    </row>
    <row r="33046" spans="1:2" x14ac:dyDescent="0.25">
      <c r="A33046" s="1">
        <v>41874.947222222225</v>
      </c>
      <c r="B33046" s="2">
        <v>-88.684531629669564</v>
      </c>
    </row>
    <row r="33047" spans="1:2" x14ac:dyDescent="0.25">
      <c r="A33047" s="1">
        <v>41874.947916666664</v>
      </c>
      <c r="B33047" s="2">
        <v>-94.225781722826653</v>
      </c>
    </row>
    <row r="33048" spans="1:2" x14ac:dyDescent="0.25">
      <c r="A33048" s="1">
        <v>41874.948611111111</v>
      </c>
      <c r="B33048" s="2">
        <v>-94.397135238983907</v>
      </c>
    </row>
    <row r="33049" spans="1:2" x14ac:dyDescent="0.25">
      <c r="A33049" s="1">
        <v>41874.949305555558</v>
      </c>
      <c r="B33049" s="2">
        <v>-78.166731450138229</v>
      </c>
    </row>
    <row r="33050" spans="1:2" x14ac:dyDescent="0.25">
      <c r="A33050" s="1">
        <v>41874.949999999997</v>
      </c>
      <c r="B33050" s="2">
        <v>-92.452963243613098</v>
      </c>
    </row>
    <row r="33051" spans="1:2" x14ac:dyDescent="0.25">
      <c r="A33051" s="1">
        <v>41874.950694444444</v>
      </c>
      <c r="B33051" s="2">
        <v>-74.084393735171759</v>
      </c>
    </row>
    <row r="33052" spans="1:2" x14ac:dyDescent="0.25">
      <c r="A33052" s="1">
        <v>41874.951388888891</v>
      </c>
      <c r="B33052" s="2">
        <v>-66.859861839015508</v>
      </c>
    </row>
    <row r="33053" spans="1:2" x14ac:dyDescent="0.25">
      <c r="A33053" s="1">
        <v>41874.95208333333</v>
      </c>
      <c r="B33053" s="2">
        <v>-57.64550435282581</v>
      </c>
    </row>
    <row r="33054" spans="1:2" x14ac:dyDescent="0.25">
      <c r="A33054" s="1">
        <v>41874.952777777777</v>
      </c>
      <c r="B33054" s="2">
        <v>-50.526496335594373</v>
      </c>
    </row>
    <row r="33055" spans="1:2" x14ac:dyDescent="0.25">
      <c r="A33055" s="1">
        <v>41874.953472222223</v>
      </c>
      <c r="B33055" s="2">
        <v>-22.967863622842682</v>
      </c>
    </row>
    <row r="33056" spans="1:2" x14ac:dyDescent="0.25">
      <c r="A33056" s="1">
        <v>41874.95416666667</v>
      </c>
      <c r="B33056" s="2">
        <v>-52.534839809875365</v>
      </c>
    </row>
    <row r="33057" spans="1:2" x14ac:dyDescent="0.25">
      <c r="A33057" s="1">
        <v>41874.954861111109</v>
      </c>
      <c r="B33057" s="2">
        <v>-79.393004924168537</v>
      </c>
    </row>
    <row r="33058" spans="1:2" x14ac:dyDescent="0.25">
      <c r="A33058" s="1">
        <v>41874.955555555556</v>
      </c>
      <c r="B33058" s="2">
        <v>-61.813873973709029</v>
      </c>
    </row>
    <row r="33059" spans="1:2" x14ac:dyDescent="0.25">
      <c r="A33059" s="1">
        <v>41874.956250000003</v>
      </c>
      <c r="B33059" s="2">
        <v>-42.956195213545776</v>
      </c>
    </row>
    <row r="33060" spans="1:2" x14ac:dyDescent="0.25">
      <c r="A33060" s="1">
        <v>41874.956944444442</v>
      </c>
      <c r="B33060" s="2">
        <v>-37.61292670139543</v>
      </c>
    </row>
    <row r="33061" spans="1:2" x14ac:dyDescent="0.25">
      <c r="A33061" s="1">
        <v>41874.957638888889</v>
      </c>
      <c r="B33061" s="2">
        <v>-49.212027463386768</v>
      </c>
    </row>
    <row r="33062" spans="1:2" x14ac:dyDescent="0.25">
      <c r="A33062" s="1">
        <v>41874.958333333336</v>
      </c>
      <c r="B33062" s="2">
        <v>-17.26602920289033</v>
      </c>
    </row>
    <row r="33063" spans="1:2" x14ac:dyDescent="0.25">
      <c r="A33063" s="1">
        <v>41874.959027777775</v>
      </c>
      <c r="B33063" s="2">
        <v>-31.062645871189307</v>
      </c>
    </row>
    <row r="33064" spans="1:2" x14ac:dyDescent="0.25">
      <c r="A33064" s="1">
        <v>41874.959722222222</v>
      </c>
      <c r="B33064" s="2">
        <v>-12.768029588751233</v>
      </c>
    </row>
    <row r="33065" spans="1:2" x14ac:dyDescent="0.25">
      <c r="A33065" s="1">
        <v>41874.960416666669</v>
      </c>
      <c r="B33065" s="2">
        <v>-3.0769729174076321</v>
      </c>
    </row>
    <row r="33066" spans="1:2" x14ac:dyDescent="0.25">
      <c r="A33066" s="1">
        <v>41874.961111111108</v>
      </c>
      <c r="B33066" s="2">
        <v>4.1199904244380985</v>
      </c>
    </row>
    <row r="33067" spans="1:2" x14ac:dyDescent="0.25">
      <c r="A33067" s="1">
        <v>41874.961805555555</v>
      </c>
      <c r="B33067" s="2">
        <v>-15.164643467194885</v>
      </c>
    </row>
    <row r="33068" spans="1:2" x14ac:dyDescent="0.25">
      <c r="A33068" s="1">
        <v>41874.962500000001</v>
      </c>
      <c r="B33068" s="2">
        <v>-30.663900729005398</v>
      </c>
    </row>
    <row r="33069" spans="1:2" x14ac:dyDescent="0.25">
      <c r="A33069" s="1">
        <v>41874.963194444441</v>
      </c>
      <c r="B33069" s="2">
        <v>-23.779523161712373</v>
      </c>
    </row>
    <row r="33070" spans="1:2" x14ac:dyDescent="0.25">
      <c r="A33070" s="1">
        <v>41874.963888888888</v>
      </c>
      <c r="B33070" s="2">
        <v>3.8827536561278975</v>
      </c>
    </row>
    <row r="33071" spans="1:2" x14ac:dyDescent="0.25">
      <c r="A33071" s="1">
        <v>41874.964583333334</v>
      </c>
      <c r="B33071" s="2">
        <v>-14.37978525581857</v>
      </c>
    </row>
    <row r="33072" spans="1:2" x14ac:dyDescent="0.25">
      <c r="A33072" s="1">
        <v>41874.965277777781</v>
      </c>
      <c r="B33072" s="2">
        <v>-20.7600964059801</v>
      </c>
    </row>
    <row r="33073" spans="1:2" x14ac:dyDescent="0.25">
      <c r="A33073" s="1">
        <v>41874.96597222222</v>
      </c>
      <c r="B33073" s="2">
        <v>-24.406338329119897</v>
      </c>
    </row>
    <row r="33074" spans="1:2" x14ac:dyDescent="0.25">
      <c r="A33074" s="1">
        <v>41874.966666666667</v>
      </c>
      <c r="B33074" s="2">
        <v>18.364234487010982</v>
      </c>
    </row>
    <row r="33075" spans="1:2" x14ac:dyDescent="0.25">
      <c r="A33075" s="1">
        <v>41874.967361111114</v>
      </c>
      <c r="B33075" s="2">
        <v>-1.9201921649488214</v>
      </c>
    </row>
    <row r="33076" spans="1:2" x14ac:dyDescent="0.25">
      <c r="A33076" s="1">
        <v>41874.968055555553</v>
      </c>
      <c r="B33076" s="2">
        <v>-33.871173047496022</v>
      </c>
    </row>
    <row r="33077" spans="1:2" x14ac:dyDescent="0.25">
      <c r="A33077" s="1">
        <v>41874.96875</v>
      </c>
      <c r="B33077" s="2">
        <v>-36.086891776706516</v>
      </c>
    </row>
    <row r="33078" spans="1:2" x14ac:dyDescent="0.25">
      <c r="A33078" s="1">
        <v>41874.969444444447</v>
      </c>
      <c r="B33078" s="2">
        <v>-69.608978203716106</v>
      </c>
    </row>
    <row r="33079" spans="1:2" x14ac:dyDescent="0.25">
      <c r="A33079" s="1">
        <v>41874.970138888886</v>
      </c>
      <c r="B33079" s="2">
        <v>-72.380256559470823</v>
      </c>
    </row>
    <row r="33080" spans="1:2" x14ac:dyDescent="0.25">
      <c r="A33080" s="1">
        <v>41874.970833333333</v>
      </c>
      <c r="B33080" s="2">
        <v>-10.405634376737968</v>
      </c>
    </row>
    <row r="33081" spans="1:2" x14ac:dyDescent="0.25">
      <c r="A33081" s="1">
        <v>41874.97152777778</v>
      </c>
      <c r="B33081" s="2">
        <v>69.052310097684185</v>
      </c>
    </row>
    <row r="33082" spans="1:2" x14ac:dyDescent="0.25">
      <c r="A33082" s="1">
        <v>41874.972222222219</v>
      </c>
      <c r="B33082" s="2">
        <v>62.116324767826399</v>
      </c>
    </row>
    <row r="33083" spans="1:2" x14ac:dyDescent="0.25">
      <c r="A33083" s="1">
        <v>41874.972916666666</v>
      </c>
      <c r="B33083" s="2">
        <v>61.959843652368484</v>
      </c>
    </row>
    <row r="33084" spans="1:2" x14ac:dyDescent="0.25">
      <c r="A33084" s="1">
        <v>41874.973611111112</v>
      </c>
      <c r="B33084" s="2">
        <v>35.456385362343283</v>
      </c>
    </row>
    <row r="33085" spans="1:2" x14ac:dyDescent="0.25">
      <c r="A33085" s="1">
        <v>41874.974305555559</v>
      </c>
      <c r="B33085" s="2">
        <v>15.537434170229487</v>
      </c>
    </row>
    <row r="33086" spans="1:2" x14ac:dyDescent="0.25">
      <c r="A33086" s="1">
        <v>41874.974999999999</v>
      </c>
      <c r="B33086" s="2">
        <v>25.241049621553007</v>
      </c>
    </row>
    <row r="33087" spans="1:2" x14ac:dyDescent="0.25">
      <c r="A33087" s="1">
        <v>41874.975694444445</v>
      </c>
      <c r="B33087" s="2">
        <v>42.251441561594646</v>
      </c>
    </row>
    <row r="33088" spans="1:2" x14ac:dyDescent="0.25">
      <c r="A33088" s="1">
        <v>41874.976388888892</v>
      </c>
      <c r="B33088" s="2">
        <v>25.516351370662839</v>
      </c>
    </row>
    <row r="33089" spans="1:2" x14ac:dyDescent="0.25">
      <c r="A33089" s="1">
        <v>41874.977083333331</v>
      </c>
      <c r="B33089" s="2">
        <v>23.934564251645739</v>
      </c>
    </row>
    <row r="33090" spans="1:2" x14ac:dyDescent="0.25">
      <c r="A33090" s="1">
        <v>41874.977777777778</v>
      </c>
      <c r="B33090" s="2">
        <v>27.529751742858206</v>
      </c>
    </row>
    <row r="33091" spans="1:2" x14ac:dyDescent="0.25">
      <c r="A33091" s="1">
        <v>41874.978472222225</v>
      </c>
      <c r="B33091" s="2">
        <v>52.100498945661336</v>
      </c>
    </row>
    <row r="33092" spans="1:2" x14ac:dyDescent="0.25">
      <c r="A33092" s="1">
        <v>41874.979166666664</v>
      </c>
      <c r="B33092" s="2">
        <v>34.547339991453434</v>
      </c>
    </row>
    <row r="33093" spans="1:2" x14ac:dyDescent="0.25">
      <c r="A33093" s="1">
        <v>41874.979861111111</v>
      </c>
      <c r="B33093" s="2">
        <v>39.222859909385441</v>
      </c>
    </row>
    <row r="33094" spans="1:2" x14ac:dyDescent="0.25">
      <c r="A33094" s="1">
        <v>41874.980555555558</v>
      </c>
      <c r="B33094" s="2">
        <v>42.497504328505599</v>
      </c>
    </row>
    <row r="33095" spans="1:2" x14ac:dyDescent="0.25">
      <c r="A33095" s="1">
        <v>41874.981249999997</v>
      </c>
      <c r="B33095" s="2">
        <v>39.132635571198868</v>
      </c>
    </row>
    <row r="33096" spans="1:2" x14ac:dyDescent="0.25">
      <c r="A33096" s="1">
        <v>41874.981944444444</v>
      </c>
      <c r="B33096" s="2">
        <v>41.819821953838009</v>
      </c>
    </row>
    <row r="33097" spans="1:2" x14ac:dyDescent="0.25">
      <c r="A33097" s="1">
        <v>41874.982638888891</v>
      </c>
      <c r="B33097" s="2">
        <v>45.385775346136263</v>
      </c>
    </row>
    <row r="33098" spans="1:2" x14ac:dyDescent="0.25">
      <c r="A33098" s="1">
        <v>41874.98333333333</v>
      </c>
      <c r="B33098" s="2">
        <v>65.973558482675188</v>
      </c>
    </row>
    <row r="33099" spans="1:2" x14ac:dyDescent="0.25">
      <c r="A33099" s="1">
        <v>41874.984027777777</v>
      </c>
      <c r="B33099" s="2">
        <v>55.139188745760478</v>
      </c>
    </row>
    <row r="33100" spans="1:2" x14ac:dyDescent="0.25">
      <c r="A33100" s="1">
        <v>41874.984722222223</v>
      </c>
      <c r="B33100" s="2">
        <v>95.115600764664123</v>
      </c>
    </row>
    <row r="33101" spans="1:2" x14ac:dyDescent="0.25">
      <c r="A33101" s="1">
        <v>41874.98541666667</v>
      </c>
      <c r="B33101" s="2">
        <v>106.71020257929146</v>
      </c>
    </row>
    <row r="33102" spans="1:2" x14ac:dyDescent="0.25">
      <c r="A33102" s="1">
        <v>41874.986111111109</v>
      </c>
      <c r="B33102" s="2">
        <v>79.747192700771848</v>
      </c>
    </row>
    <row r="33103" spans="1:2" x14ac:dyDescent="0.25">
      <c r="A33103" s="1">
        <v>41874.986805555556</v>
      </c>
      <c r="B33103" s="2">
        <v>83.687386595847784</v>
      </c>
    </row>
    <row r="33104" spans="1:2" x14ac:dyDescent="0.25">
      <c r="A33104" s="1">
        <v>41874.987500000003</v>
      </c>
      <c r="B33104" s="2">
        <v>96.224537127818138</v>
      </c>
    </row>
    <row r="33105" spans="1:2" x14ac:dyDescent="0.25">
      <c r="A33105" s="1">
        <v>41874.988194444442</v>
      </c>
      <c r="B33105" s="2">
        <v>109.2609453747728</v>
      </c>
    </row>
    <row r="33106" spans="1:2" x14ac:dyDescent="0.25">
      <c r="A33106" s="1">
        <v>41874.988888888889</v>
      </c>
      <c r="B33106" s="2">
        <v>96.468363818776567</v>
      </c>
    </row>
    <row r="33107" spans="1:2" x14ac:dyDescent="0.25">
      <c r="A33107" s="1">
        <v>41874.989583333336</v>
      </c>
      <c r="B33107" s="2">
        <v>91.602701996953698</v>
      </c>
    </row>
    <row r="33108" spans="1:2" x14ac:dyDescent="0.25">
      <c r="A33108" s="1">
        <v>41874.990277777775</v>
      </c>
      <c r="B33108" s="2">
        <v>85.987920291293023</v>
      </c>
    </row>
    <row r="33109" spans="1:2" x14ac:dyDescent="0.25">
      <c r="A33109" s="1">
        <v>41874.990972222222</v>
      </c>
      <c r="B33109" s="2">
        <v>93.158084598799661</v>
      </c>
    </row>
    <row r="33110" spans="1:2" x14ac:dyDescent="0.25">
      <c r="A33110" s="1">
        <v>41874.991666666669</v>
      </c>
      <c r="B33110" s="2">
        <v>97.916508527556047</v>
      </c>
    </row>
    <row r="33111" spans="1:2" x14ac:dyDescent="0.25">
      <c r="A33111" s="1">
        <v>41874.992361111108</v>
      </c>
      <c r="B33111" s="2">
        <v>31.280968767558079</v>
      </c>
    </row>
    <row r="33112" spans="1:2" x14ac:dyDescent="0.25">
      <c r="A33112" s="1">
        <v>41874.993055555555</v>
      </c>
      <c r="B33112" s="2">
        <v>16.914840225460313</v>
      </c>
    </row>
    <row r="33113" spans="1:2" x14ac:dyDescent="0.25">
      <c r="A33113" s="1">
        <v>41874.993750000001</v>
      </c>
      <c r="B33113" s="2">
        <v>-36.566417589164239</v>
      </c>
    </row>
    <row r="33114" spans="1:2" x14ac:dyDescent="0.25">
      <c r="A33114" s="1">
        <v>41874.994444444441</v>
      </c>
      <c r="B33114" s="2">
        <v>-33.597521478602964</v>
      </c>
    </row>
    <row r="33115" spans="1:2" x14ac:dyDescent="0.25">
      <c r="A33115" s="1">
        <v>41874.995138888888</v>
      </c>
      <c r="B33115" s="2">
        <v>1.892095936758172E-5</v>
      </c>
    </row>
    <row r="33116" spans="1:2" x14ac:dyDescent="0.25">
      <c r="A33116" s="1">
        <v>41874.995833333334</v>
      </c>
      <c r="B33116" s="2">
        <v>-7.1931162286394588E-6</v>
      </c>
    </row>
    <row r="33117" spans="1:2" x14ac:dyDescent="0.25">
      <c r="A33117" s="1">
        <v>41874.996527777781</v>
      </c>
      <c r="B33117" s="2">
        <v>1.338048605248332E-7</v>
      </c>
    </row>
    <row r="33118" spans="1:2" x14ac:dyDescent="0.25">
      <c r="A33118" s="1">
        <v>41874.99722222222</v>
      </c>
      <c r="B33118" s="2">
        <v>-2.7071412963171799E-8</v>
      </c>
    </row>
    <row r="33119" spans="1:2" x14ac:dyDescent="0.25">
      <c r="A33119" s="1">
        <v>41874.997916666667</v>
      </c>
      <c r="B33119" s="2">
        <v>4.8660614993423225E-6</v>
      </c>
    </row>
    <row r="33120" spans="1:2" x14ac:dyDescent="0.25">
      <c r="A33120" s="1">
        <v>41874.998611111114</v>
      </c>
      <c r="B33120" s="2">
        <v>-1.3260882891093691E-5</v>
      </c>
    </row>
    <row r="33121" spans="1:2" x14ac:dyDescent="0.25">
      <c r="A33121" s="1">
        <v>41874.999305555553</v>
      </c>
      <c r="B33121" s="2">
        <v>-5.333414204263439E-6</v>
      </c>
    </row>
    <row r="33122" spans="1:2" x14ac:dyDescent="0.25">
      <c r="A33122" s="1">
        <v>41875</v>
      </c>
      <c r="B33122" s="2">
        <v>8.4699029684998102E-6</v>
      </c>
    </row>
    <row r="33123" spans="1:2" x14ac:dyDescent="0.25">
      <c r="A33123" s="1">
        <v>41875.000694444447</v>
      </c>
      <c r="B33123" s="2">
        <v>2.4777861108304931E-5</v>
      </c>
    </row>
    <row r="33124" spans="1:2" x14ac:dyDescent="0.25">
      <c r="A33124" s="1">
        <v>41875.001388888886</v>
      </c>
      <c r="B33124" s="2">
        <v>1.6445032088086009E-5</v>
      </c>
    </row>
    <row r="33125" spans="1:2" x14ac:dyDescent="0.25">
      <c r="A33125" s="1">
        <v>41875.002083333333</v>
      </c>
      <c r="B33125" s="2">
        <v>-1.0451634928661709E-5</v>
      </c>
    </row>
    <row r="33126" spans="1:2" x14ac:dyDescent="0.25">
      <c r="A33126" s="1">
        <v>41875.00277777778</v>
      </c>
      <c r="B33126" s="2">
        <v>5.0622014290032285E-6</v>
      </c>
    </row>
    <row r="33127" spans="1:2" x14ac:dyDescent="0.25">
      <c r="A33127" s="1">
        <v>41875.003472222219</v>
      </c>
      <c r="B33127" s="2">
        <v>12.936571678123316</v>
      </c>
    </row>
    <row r="33128" spans="1:2" x14ac:dyDescent="0.25">
      <c r="A33128" s="1">
        <v>41875.004166666666</v>
      </c>
      <c r="B33128" s="2">
        <v>1.1226136221151439</v>
      </c>
    </row>
    <row r="33129" spans="1:2" x14ac:dyDescent="0.25">
      <c r="A33129" s="1">
        <v>41875.004861111112</v>
      </c>
      <c r="B33129" s="2">
        <v>-6.2929692830948628E-6</v>
      </c>
    </row>
    <row r="33130" spans="1:2" x14ac:dyDescent="0.25">
      <c r="A33130" s="1">
        <v>41875.005555555559</v>
      </c>
      <c r="B33130" s="2">
        <v>-5.43733622180298E-6</v>
      </c>
    </row>
    <row r="33131" spans="1:2" x14ac:dyDescent="0.25">
      <c r="A33131" s="1">
        <v>41875.006249999999</v>
      </c>
      <c r="B33131" s="2">
        <v>0.29609861665900705</v>
      </c>
    </row>
    <row r="33132" spans="1:2" x14ac:dyDescent="0.25">
      <c r="A33132" s="1">
        <v>41875.006944444445</v>
      </c>
      <c r="B33132" s="2">
        <v>-1.3188835509936325E-5</v>
      </c>
    </row>
    <row r="33133" spans="1:2" x14ac:dyDescent="0.25">
      <c r="A33133" s="1">
        <v>41875.007638888892</v>
      </c>
      <c r="B33133" s="2">
        <v>-3.0137812245811801E-6</v>
      </c>
    </row>
    <row r="33134" spans="1:2" x14ac:dyDescent="0.25">
      <c r="A33134" s="1">
        <v>41875.008333333331</v>
      </c>
      <c r="B33134" s="2">
        <v>-1.228924835838067E-5</v>
      </c>
    </row>
    <row r="33135" spans="1:2" x14ac:dyDescent="0.25">
      <c r="A33135" s="1">
        <v>41875.009027777778</v>
      </c>
      <c r="B33135" s="2">
        <v>-3.3938262276933528E-6</v>
      </c>
    </row>
    <row r="33136" spans="1:2" x14ac:dyDescent="0.25">
      <c r="A33136" s="1">
        <v>41875.009722222225</v>
      </c>
      <c r="B33136" s="2">
        <v>4.1715892774518579</v>
      </c>
    </row>
    <row r="33137" spans="1:2" x14ac:dyDescent="0.25">
      <c r="A33137" s="1">
        <v>41875.010416666664</v>
      </c>
      <c r="B33137" s="2">
        <v>1.5349494060501456E-5</v>
      </c>
    </row>
    <row r="33138" spans="1:2" x14ac:dyDescent="0.25">
      <c r="A33138" s="1">
        <v>41875.011111111111</v>
      </c>
      <c r="B33138" s="2">
        <v>4.1314096354957051E-6</v>
      </c>
    </row>
    <row r="33139" spans="1:2" x14ac:dyDescent="0.25">
      <c r="A33139" s="1">
        <v>41875.011805555558</v>
      </c>
      <c r="B33139" s="2">
        <v>-1.5949839053064352E-5</v>
      </c>
    </row>
    <row r="33140" spans="1:2" x14ac:dyDescent="0.25">
      <c r="A33140" s="1">
        <v>41875.012499999997</v>
      </c>
      <c r="B33140" s="2">
        <v>-2.0359064061873747E-6</v>
      </c>
    </row>
    <row r="33141" spans="1:2" x14ac:dyDescent="0.25">
      <c r="A33141" s="1">
        <v>41875.013194444444</v>
      </c>
      <c r="B33141" s="2">
        <v>-2.7114932648449516E-5</v>
      </c>
    </row>
    <row r="33142" spans="1:2" x14ac:dyDescent="0.25">
      <c r="A33142" s="1">
        <v>41875.013888888891</v>
      </c>
      <c r="B33142" s="2">
        <v>-2.2005055992243191E-5</v>
      </c>
    </row>
    <row r="33143" spans="1:2" x14ac:dyDescent="0.25">
      <c r="A33143" s="1">
        <v>41875.01458333333</v>
      </c>
      <c r="B33143" s="2">
        <v>9.7931702233230073E-6</v>
      </c>
    </row>
    <row r="33144" spans="1:2" x14ac:dyDescent="0.25">
      <c r="A33144" s="1">
        <v>41875.015277777777</v>
      </c>
      <c r="B33144" s="2">
        <v>-1.066190015990287E-5</v>
      </c>
    </row>
    <row r="33145" spans="1:2" x14ac:dyDescent="0.25">
      <c r="A33145" s="1">
        <v>41875.015972222223</v>
      </c>
      <c r="B33145" s="2">
        <v>-1.1772299088382472E-5</v>
      </c>
    </row>
    <row r="33146" spans="1:2" x14ac:dyDescent="0.25">
      <c r="A33146" s="1">
        <v>41875.01666666667</v>
      </c>
      <c r="B33146" s="2">
        <v>-2.0104224192133793E-5</v>
      </c>
    </row>
    <row r="33147" spans="1:2" x14ac:dyDescent="0.25">
      <c r="A33147" s="1">
        <v>41875.017361111109</v>
      </c>
      <c r="B33147" s="2">
        <v>-5.4934561679450176E-6</v>
      </c>
    </row>
    <row r="33148" spans="1:2" x14ac:dyDescent="0.25">
      <c r="A33148" s="1">
        <v>41875.018055555556</v>
      </c>
      <c r="B33148" s="2">
        <v>-1.3584145926870406E-5</v>
      </c>
    </row>
    <row r="33149" spans="1:2" x14ac:dyDescent="0.25">
      <c r="A33149" s="1">
        <v>41875.018750000003</v>
      </c>
      <c r="B33149" s="2">
        <v>1.9837908136347932E-6</v>
      </c>
    </row>
    <row r="33150" spans="1:2" x14ac:dyDescent="0.25">
      <c r="A33150" s="1">
        <v>41875.019444444442</v>
      </c>
      <c r="B33150" s="2">
        <v>-9.6642751789962254E-6</v>
      </c>
    </row>
    <row r="33151" spans="1:2" x14ac:dyDescent="0.25">
      <c r="A33151" s="1">
        <v>41875.020138888889</v>
      </c>
      <c r="B33151" s="2">
        <v>-8.3225657969402775E-6</v>
      </c>
    </row>
    <row r="33152" spans="1:2" x14ac:dyDescent="0.25">
      <c r="A33152" s="1">
        <v>41875.020833333336</v>
      </c>
      <c r="B33152" s="2">
        <v>-1.535591984076988</v>
      </c>
    </row>
    <row r="33153" spans="1:2" x14ac:dyDescent="0.25">
      <c r="A33153" s="1">
        <v>41875.021527777775</v>
      </c>
      <c r="B33153" s="2">
        <v>-26.495516470655762</v>
      </c>
    </row>
    <row r="33154" spans="1:2" x14ac:dyDescent="0.25">
      <c r="A33154" s="1">
        <v>41875.022222222222</v>
      </c>
      <c r="B33154" s="2">
        <v>-65.265428625913529</v>
      </c>
    </row>
    <row r="33155" spans="1:2" x14ac:dyDescent="0.25">
      <c r="A33155" s="1">
        <v>41875.022916666669</v>
      </c>
      <c r="B33155" s="2">
        <v>-89.212515164191913</v>
      </c>
    </row>
    <row r="33156" spans="1:2" x14ac:dyDescent="0.25">
      <c r="A33156" s="1">
        <v>41875.023611111108</v>
      </c>
      <c r="B33156" s="2">
        <v>-103.00491840779237</v>
      </c>
    </row>
    <row r="33157" spans="1:2" x14ac:dyDescent="0.25">
      <c r="A33157" s="1">
        <v>41875.024305555555</v>
      </c>
      <c r="B33157" s="2">
        <v>-85.796069618826735</v>
      </c>
    </row>
    <row r="33158" spans="1:2" x14ac:dyDescent="0.25">
      <c r="A33158" s="1">
        <v>41875.025000000001</v>
      </c>
      <c r="B33158" s="2">
        <v>-76.878951296014321</v>
      </c>
    </row>
    <row r="33159" spans="1:2" x14ac:dyDescent="0.25">
      <c r="A33159" s="1">
        <v>41875.025694444441</v>
      </c>
      <c r="B33159" s="2">
        <v>-83.615255966703018</v>
      </c>
    </row>
    <row r="33160" spans="1:2" x14ac:dyDescent="0.25">
      <c r="A33160" s="1">
        <v>41875.026388888888</v>
      </c>
      <c r="B33160" s="2">
        <v>-53.016843591945751</v>
      </c>
    </row>
    <row r="33161" spans="1:2" x14ac:dyDescent="0.25">
      <c r="A33161" s="1">
        <v>41875.027083333334</v>
      </c>
      <c r="B33161" s="2">
        <v>-36.359475933985472</v>
      </c>
    </row>
    <row r="33162" spans="1:2" x14ac:dyDescent="0.25">
      <c r="A33162" s="1">
        <v>41875.027777777781</v>
      </c>
      <c r="B33162" s="2">
        <v>-41.537040857058791</v>
      </c>
    </row>
    <row r="33163" spans="1:2" x14ac:dyDescent="0.25">
      <c r="A33163" s="1">
        <v>41875.02847222222</v>
      </c>
      <c r="B33163" s="2">
        <v>-16.156263512339017</v>
      </c>
    </row>
    <row r="33164" spans="1:2" x14ac:dyDescent="0.25">
      <c r="A33164" s="1">
        <v>41875.029166666667</v>
      </c>
      <c r="B33164" s="2">
        <v>-26.443700249168128</v>
      </c>
    </row>
    <row r="33165" spans="1:2" x14ac:dyDescent="0.25">
      <c r="A33165" s="1">
        <v>41875.029861111114</v>
      </c>
      <c r="B33165" s="2">
        <v>-36.300058963598957</v>
      </c>
    </row>
    <row r="33166" spans="1:2" x14ac:dyDescent="0.25">
      <c r="A33166" s="1">
        <v>41875.030555555553</v>
      </c>
      <c r="B33166" s="2">
        <v>-46.1143915666796</v>
      </c>
    </row>
    <row r="33167" spans="1:2" x14ac:dyDescent="0.25">
      <c r="A33167" s="1">
        <v>41875.03125</v>
      </c>
      <c r="B33167" s="2">
        <v>-9.0302749764353702</v>
      </c>
    </row>
    <row r="33168" spans="1:2" x14ac:dyDescent="0.25">
      <c r="A33168" s="1">
        <v>41875.031944444447</v>
      </c>
      <c r="B33168" s="2">
        <v>-28.8736795329256</v>
      </c>
    </row>
    <row r="33169" spans="1:2" x14ac:dyDescent="0.25">
      <c r="A33169" s="1">
        <v>41875.032638888886</v>
      </c>
      <c r="B33169" s="2">
        <v>-48.010825799513256</v>
      </c>
    </row>
    <row r="33170" spans="1:2" x14ac:dyDescent="0.25">
      <c r="A33170" s="1">
        <v>41875.033333333333</v>
      </c>
      <c r="B33170" s="2">
        <v>-37.614186751633433</v>
      </c>
    </row>
    <row r="33171" spans="1:2" x14ac:dyDescent="0.25">
      <c r="A33171" s="1">
        <v>41875.03402777778</v>
      </c>
      <c r="B33171" s="2">
        <v>-45.609091398189292</v>
      </c>
    </row>
    <row r="33172" spans="1:2" x14ac:dyDescent="0.25">
      <c r="A33172" s="1">
        <v>41875.034722222219</v>
      </c>
      <c r="B33172" s="2">
        <v>-29.796626488707261</v>
      </c>
    </row>
    <row r="33173" spans="1:2" x14ac:dyDescent="0.25">
      <c r="A33173" s="1">
        <v>41875.035416666666</v>
      </c>
      <c r="B33173" s="2">
        <v>-30.036619105080899</v>
      </c>
    </row>
    <row r="33174" spans="1:2" x14ac:dyDescent="0.25">
      <c r="A33174" s="1">
        <v>41875.036111111112</v>
      </c>
      <c r="B33174" s="2">
        <v>-63.035472290252798</v>
      </c>
    </row>
    <row r="33175" spans="1:2" x14ac:dyDescent="0.25">
      <c r="A33175" s="1">
        <v>41875.036805555559</v>
      </c>
      <c r="B33175" s="2">
        <v>-19.153053983811454</v>
      </c>
    </row>
    <row r="33176" spans="1:2" x14ac:dyDescent="0.25">
      <c r="A33176" s="1">
        <v>41875.037499999999</v>
      </c>
      <c r="B33176" s="2">
        <v>-8.7400558435299907</v>
      </c>
    </row>
    <row r="33177" spans="1:2" x14ac:dyDescent="0.25">
      <c r="A33177" s="1">
        <v>41875.038194444445</v>
      </c>
      <c r="B33177" s="2">
        <v>-18.498087713026326</v>
      </c>
    </row>
    <row r="33178" spans="1:2" x14ac:dyDescent="0.25">
      <c r="A33178" s="1">
        <v>41875.038888888892</v>
      </c>
      <c r="B33178" s="2">
        <v>-11.495058010738042</v>
      </c>
    </row>
    <row r="33179" spans="1:2" x14ac:dyDescent="0.25">
      <c r="A33179" s="1">
        <v>41875.039583333331</v>
      </c>
      <c r="B33179" s="2">
        <v>34.097786657034398</v>
      </c>
    </row>
    <row r="33180" spans="1:2" x14ac:dyDescent="0.25">
      <c r="A33180" s="1">
        <v>41875.040277777778</v>
      </c>
      <c r="B33180" s="2">
        <v>8.0605416176113067</v>
      </c>
    </row>
    <row r="33181" spans="1:2" x14ac:dyDescent="0.25">
      <c r="A33181" s="1">
        <v>41875.040972222225</v>
      </c>
      <c r="B33181" s="2">
        <v>-30.850657035712477</v>
      </c>
    </row>
    <row r="33182" spans="1:2" x14ac:dyDescent="0.25">
      <c r="A33182" s="1">
        <v>41875.041666666664</v>
      </c>
      <c r="B33182" s="2">
        <v>-64.610098997478289</v>
      </c>
    </row>
    <row r="33183" spans="1:2" x14ac:dyDescent="0.25">
      <c r="A33183" s="1">
        <v>41875.042361111111</v>
      </c>
      <c r="B33183" s="2">
        <v>-39.901369466252312</v>
      </c>
    </row>
    <row r="33184" spans="1:2" x14ac:dyDescent="0.25">
      <c r="A33184" s="1">
        <v>41875.043055555558</v>
      </c>
      <c r="B33184" s="2">
        <v>-38.074567434565928</v>
      </c>
    </row>
    <row r="33185" spans="1:2" x14ac:dyDescent="0.25">
      <c r="A33185" s="1">
        <v>41875.043749999997</v>
      </c>
      <c r="B33185" s="2">
        <v>-60.134289026116797</v>
      </c>
    </row>
    <row r="33186" spans="1:2" x14ac:dyDescent="0.25">
      <c r="A33186" s="1">
        <v>41875.044444444444</v>
      </c>
      <c r="B33186" s="2">
        <v>-46.355854995848496</v>
      </c>
    </row>
    <row r="33187" spans="1:2" x14ac:dyDescent="0.25">
      <c r="A33187" s="1">
        <v>41875.045138888891</v>
      </c>
      <c r="B33187" s="2">
        <v>-27.531475349884811</v>
      </c>
    </row>
    <row r="33188" spans="1:2" x14ac:dyDescent="0.25">
      <c r="A33188" s="1">
        <v>41875.04583333333</v>
      </c>
      <c r="B33188" s="2">
        <v>28.939199658693784</v>
      </c>
    </row>
    <row r="33189" spans="1:2" x14ac:dyDescent="0.25">
      <c r="A33189" s="1">
        <v>41875.046527777777</v>
      </c>
      <c r="B33189" s="2">
        <v>39.655055827905016</v>
      </c>
    </row>
    <row r="33190" spans="1:2" x14ac:dyDescent="0.25">
      <c r="A33190" s="1">
        <v>41875.047222222223</v>
      </c>
      <c r="B33190" s="2">
        <v>35.495533883917474</v>
      </c>
    </row>
    <row r="33191" spans="1:2" x14ac:dyDescent="0.25">
      <c r="A33191" s="1">
        <v>41875.04791666667</v>
      </c>
      <c r="B33191" s="2">
        <v>69.577419645883495</v>
      </c>
    </row>
    <row r="33192" spans="1:2" x14ac:dyDescent="0.25">
      <c r="A33192" s="1">
        <v>41875.048611111109</v>
      </c>
      <c r="B33192" s="2">
        <v>68.846527521217169</v>
      </c>
    </row>
    <row r="33193" spans="1:2" x14ac:dyDescent="0.25">
      <c r="A33193" s="1">
        <v>41875.049305555556</v>
      </c>
      <c r="B33193" s="2">
        <v>83.447511449995602</v>
      </c>
    </row>
    <row r="33194" spans="1:2" x14ac:dyDescent="0.25">
      <c r="A33194" s="1">
        <v>41875.050000000003</v>
      </c>
      <c r="B33194" s="2">
        <v>48.995985650521469</v>
      </c>
    </row>
    <row r="33195" spans="1:2" x14ac:dyDescent="0.25">
      <c r="A33195" s="1">
        <v>41875.050694444442</v>
      </c>
      <c r="B33195" s="2">
        <v>60.904541748875637</v>
      </c>
    </row>
    <row r="33196" spans="1:2" x14ac:dyDescent="0.25">
      <c r="A33196" s="1">
        <v>41875.051388888889</v>
      </c>
      <c r="B33196" s="2">
        <v>67.020056847658509</v>
      </c>
    </row>
    <row r="33197" spans="1:2" x14ac:dyDescent="0.25">
      <c r="A33197" s="1">
        <v>41875.052083333336</v>
      </c>
      <c r="B33197" s="2">
        <v>115.21896038120418</v>
      </c>
    </row>
    <row r="33198" spans="1:2" x14ac:dyDescent="0.25">
      <c r="A33198" s="1">
        <v>41875.052777777775</v>
      </c>
      <c r="B33198" s="2">
        <v>111.10961974206342</v>
      </c>
    </row>
    <row r="33199" spans="1:2" x14ac:dyDescent="0.25">
      <c r="A33199" s="1">
        <v>41875.053472222222</v>
      </c>
      <c r="B33199" s="2">
        <v>96.32674723898721</v>
      </c>
    </row>
    <row r="33200" spans="1:2" x14ac:dyDescent="0.25">
      <c r="A33200" s="1">
        <v>41875.054166666669</v>
      </c>
      <c r="B33200" s="2">
        <v>101.94167853697824</v>
      </c>
    </row>
    <row r="33201" spans="1:2" x14ac:dyDescent="0.25">
      <c r="A33201" s="1">
        <v>41875.054861111108</v>
      </c>
      <c r="B33201" s="2">
        <v>160.81035339097338</v>
      </c>
    </row>
    <row r="33202" spans="1:2" x14ac:dyDescent="0.25">
      <c r="A33202" s="1">
        <v>41875.055555555555</v>
      </c>
      <c r="B33202" s="2">
        <v>170.74756667816547</v>
      </c>
    </row>
    <row r="33203" spans="1:2" x14ac:dyDescent="0.25">
      <c r="A33203" s="1">
        <v>41875.056250000001</v>
      </c>
      <c r="B33203" s="2">
        <v>190.98258551661081</v>
      </c>
    </row>
    <row r="33204" spans="1:2" x14ac:dyDescent="0.25">
      <c r="A33204" s="1">
        <v>41875.056944444441</v>
      </c>
      <c r="B33204" s="2">
        <v>176.05802627687808</v>
      </c>
    </row>
    <row r="33205" spans="1:2" x14ac:dyDescent="0.25">
      <c r="A33205" s="1">
        <v>41875.057638888888</v>
      </c>
      <c r="B33205" s="2">
        <v>140.51137547832138</v>
      </c>
    </row>
    <row r="33206" spans="1:2" x14ac:dyDescent="0.25">
      <c r="A33206" s="1">
        <v>41875.058333333334</v>
      </c>
      <c r="B33206" s="2">
        <v>103.65672792074426</v>
      </c>
    </row>
    <row r="33207" spans="1:2" x14ac:dyDescent="0.25">
      <c r="A33207" s="1">
        <v>41875.059027777781</v>
      </c>
      <c r="B33207" s="2">
        <v>73.525202291810032</v>
      </c>
    </row>
    <row r="33208" spans="1:2" x14ac:dyDescent="0.25">
      <c r="A33208" s="1">
        <v>41875.05972222222</v>
      </c>
      <c r="B33208" s="2">
        <v>54.785468450860932</v>
      </c>
    </row>
    <row r="33209" spans="1:2" x14ac:dyDescent="0.25">
      <c r="A33209" s="1">
        <v>41875.060416666667</v>
      </c>
      <c r="B33209" s="2">
        <v>51.471505827410148</v>
      </c>
    </row>
    <row r="33210" spans="1:2" x14ac:dyDescent="0.25">
      <c r="A33210" s="1">
        <v>41875.061111111114</v>
      </c>
      <c r="B33210" s="2">
        <v>38.102122253992519</v>
      </c>
    </row>
    <row r="33211" spans="1:2" x14ac:dyDescent="0.25">
      <c r="A33211" s="1">
        <v>41875.061805555553</v>
      </c>
      <c r="B33211" s="2">
        <v>40.744155237197994</v>
      </c>
    </row>
    <row r="33212" spans="1:2" x14ac:dyDescent="0.25">
      <c r="A33212" s="1">
        <v>41875.0625</v>
      </c>
      <c r="B33212" s="2">
        <v>63.557693251161254</v>
      </c>
    </row>
    <row r="33213" spans="1:2" x14ac:dyDescent="0.25">
      <c r="A33213" s="1">
        <v>41875.063194444447</v>
      </c>
      <c r="B33213" s="2">
        <v>109.74640591213829</v>
      </c>
    </row>
    <row r="33214" spans="1:2" x14ac:dyDescent="0.25">
      <c r="A33214" s="1">
        <v>41875.063888888886</v>
      </c>
      <c r="B33214" s="2">
        <v>88.771131674012096</v>
      </c>
    </row>
    <row r="33215" spans="1:2" x14ac:dyDescent="0.25">
      <c r="A33215" s="1">
        <v>41875.064583333333</v>
      </c>
      <c r="B33215" s="2">
        <v>81.109333236013001</v>
      </c>
    </row>
    <row r="33216" spans="1:2" x14ac:dyDescent="0.25">
      <c r="A33216" s="1">
        <v>41875.06527777778</v>
      </c>
      <c r="B33216" s="2">
        <v>91.773930240176071</v>
      </c>
    </row>
    <row r="33217" spans="1:2" x14ac:dyDescent="0.25">
      <c r="A33217" s="1">
        <v>41875.065972222219</v>
      </c>
      <c r="B33217" s="2">
        <v>103.74081924212321</v>
      </c>
    </row>
    <row r="33218" spans="1:2" x14ac:dyDescent="0.25">
      <c r="A33218" s="1">
        <v>41875.066666666666</v>
      </c>
      <c r="B33218" s="2">
        <v>99.933546499977822</v>
      </c>
    </row>
    <row r="33219" spans="1:2" x14ac:dyDescent="0.25">
      <c r="A33219" s="1">
        <v>41875.067361111112</v>
      </c>
      <c r="B33219" s="2">
        <v>61.687752469026599</v>
      </c>
    </row>
    <row r="33220" spans="1:2" x14ac:dyDescent="0.25">
      <c r="A33220" s="1">
        <v>41875.068055555559</v>
      </c>
      <c r="B33220" s="2">
        <v>65.346432814316358</v>
      </c>
    </row>
    <row r="33221" spans="1:2" x14ac:dyDescent="0.25">
      <c r="A33221" s="1">
        <v>41875.068749999999</v>
      </c>
      <c r="B33221" s="2">
        <v>62.009472223418804</v>
      </c>
    </row>
    <row r="33222" spans="1:2" x14ac:dyDescent="0.25">
      <c r="A33222" s="1">
        <v>41875.069444444445</v>
      </c>
      <c r="B33222" s="2">
        <v>72.678657024202408</v>
      </c>
    </row>
    <row r="33223" spans="1:2" x14ac:dyDescent="0.25">
      <c r="A33223" s="1">
        <v>41875.070138888892</v>
      </c>
      <c r="B33223" s="2">
        <v>83.901863562922998</v>
      </c>
    </row>
    <row r="33224" spans="1:2" x14ac:dyDescent="0.25">
      <c r="A33224" s="1">
        <v>41875.070833333331</v>
      </c>
      <c r="B33224" s="2">
        <v>86.335078476549825</v>
      </c>
    </row>
    <row r="33225" spans="1:2" x14ac:dyDescent="0.25">
      <c r="A33225" s="1">
        <v>41875.071527777778</v>
      </c>
      <c r="B33225" s="2">
        <v>119.76444307629717</v>
      </c>
    </row>
    <row r="33226" spans="1:2" x14ac:dyDescent="0.25">
      <c r="A33226" s="1">
        <v>41875.072222222225</v>
      </c>
      <c r="B33226" s="2">
        <v>135.1752828994436</v>
      </c>
    </row>
    <row r="33227" spans="1:2" x14ac:dyDescent="0.25">
      <c r="A33227" s="1">
        <v>41875.072916666664</v>
      </c>
      <c r="B33227" s="2">
        <v>92.754101150841834</v>
      </c>
    </row>
    <row r="33228" spans="1:2" x14ac:dyDescent="0.25">
      <c r="A33228" s="1">
        <v>41875.073611111111</v>
      </c>
      <c r="B33228" s="2">
        <v>146.65207358804375</v>
      </c>
    </row>
    <row r="33229" spans="1:2" x14ac:dyDescent="0.25">
      <c r="A33229" s="1">
        <v>41875.074305555558</v>
      </c>
      <c r="B33229" s="2">
        <v>140.35696207134944</v>
      </c>
    </row>
    <row r="33230" spans="1:2" x14ac:dyDescent="0.25">
      <c r="A33230" s="1">
        <v>41875.074999999997</v>
      </c>
      <c r="B33230" s="2">
        <v>164.62965236171732</v>
      </c>
    </row>
    <row r="33231" spans="1:2" x14ac:dyDescent="0.25">
      <c r="A33231" s="1">
        <v>41875.075694444444</v>
      </c>
      <c r="B33231" s="2">
        <v>101.13889753349746</v>
      </c>
    </row>
    <row r="33232" spans="1:2" x14ac:dyDescent="0.25">
      <c r="A33232" s="1">
        <v>41875.076388888891</v>
      </c>
      <c r="B33232" s="2">
        <v>94.719111555727437</v>
      </c>
    </row>
    <row r="33233" spans="1:2" x14ac:dyDescent="0.25">
      <c r="A33233" s="1">
        <v>41875.07708333333</v>
      </c>
      <c r="B33233" s="2">
        <v>80.265991689961325</v>
      </c>
    </row>
    <row r="33234" spans="1:2" x14ac:dyDescent="0.25">
      <c r="A33234" s="1">
        <v>41875.077777777777</v>
      </c>
      <c r="B33234" s="2">
        <v>51.901184434470061</v>
      </c>
    </row>
    <row r="33235" spans="1:2" x14ac:dyDescent="0.25">
      <c r="A33235" s="1">
        <v>41875.078472222223</v>
      </c>
      <c r="B33235" s="2">
        <v>2.0397202376908052</v>
      </c>
    </row>
    <row r="33236" spans="1:2" x14ac:dyDescent="0.25">
      <c r="A33236" s="1">
        <v>41875.07916666667</v>
      </c>
      <c r="B33236" s="2">
        <v>2.855503352443217</v>
      </c>
    </row>
    <row r="33237" spans="1:2" x14ac:dyDescent="0.25">
      <c r="A33237" s="1">
        <v>41875.079861111109</v>
      </c>
      <c r="B33237" s="2">
        <v>9.1972589684104609</v>
      </c>
    </row>
    <row r="33238" spans="1:2" x14ac:dyDescent="0.25">
      <c r="A33238" s="1">
        <v>41875.080555555556</v>
      </c>
      <c r="B33238" s="2">
        <v>-5.1766947670307975</v>
      </c>
    </row>
    <row r="33239" spans="1:2" x14ac:dyDescent="0.25">
      <c r="A33239" s="1">
        <v>41875.081250000003</v>
      </c>
      <c r="B33239" s="2">
        <v>48.883710439928109</v>
      </c>
    </row>
    <row r="33240" spans="1:2" x14ac:dyDescent="0.25">
      <c r="A33240" s="1">
        <v>41875.081944444442</v>
      </c>
      <c r="B33240" s="2">
        <v>53.546417581431648</v>
      </c>
    </row>
    <row r="33241" spans="1:2" x14ac:dyDescent="0.25">
      <c r="A33241" s="1">
        <v>41875.082638888889</v>
      </c>
      <c r="B33241" s="2">
        <v>80.606604825686858</v>
      </c>
    </row>
    <row r="33242" spans="1:2" x14ac:dyDescent="0.25">
      <c r="A33242" s="1">
        <v>41875.083333333336</v>
      </c>
      <c r="B33242" s="2">
        <v>52.291990847541214</v>
      </c>
    </row>
    <row r="33243" spans="1:2" x14ac:dyDescent="0.25">
      <c r="A33243" s="1">
        <v>41875.084027777775</v>
      </c>
      <c r="B33243" s="2">
        <v>47.089094142913623</v>
      </c>
    </row>
    <row r="33244" spans="1:2" x14ac:dyDescent="0.25">
      <c r="A33244" s="1">
        <v>41875.084722222222</v>
      </c>
      <c r="B33244" s="2">
        <v>89.638288642523307</v>
      </c>
    </row>
    <row r="33245" spans="1:2" x14ac:dyDescent="0.25">
      <c r="A33245" s="1">
        <v>41875.085416666669</v>
      </c>
      <c r="B33245" s="2">
        <v>30.42857548287575</v>
      </c>
    </row>
    <row r="33246" spans="1:2" x14ac:dyDescent="0.25">
      <c r="A33246" s="1">
        <v>41875.086111111108</v>
      </c>
      <c r="B33246" s="2">
        <v>11.832509185127613</v>
      </c>
    </row>
    <row r="33247" spans="1:2" x14ac:dyDescent="0.25">
      <c r="A33247" s="1">
        <v>41875.086805555555</v>
      </c>
      <c r="B33247" s="2">
        <v>7.7070527987593476</v>
      </c>
    </row>
    <row r="33248" spans="1:2" x14ac:dyDescent="0.25">
      <c r="A33248" s="1">
        <v>41875.087500000001</v>
      </c>
      <c r="B33248" s="2">
        <v>12.745774850980768</v>
      </c>
    </row>
    <row r="33249" spans="1:2" x14ac:dyDescent="0.25">
      <c r="A33249" s="1">
        <v>41875.088194444441</v>
      </c>
      <c r="B33249" s="2">
        <v>1.3806985027248933</v>
      </c>
    </row>
    <row r="33250" spans="1:2" x14ac:dyDescent="0.25">
      <c r="A33250" s="1">
        <v>41875.088888888888</v>
      </c>
      <c r="B33250" s="2">
        <v>13.879011246415514</v>
      </c>
    </row>
    <row r="33251" spans="1:2" x14ac:dyDescent="0.25">
      <c r="A33251" s="1">
        <v>41875.089583333334</v>
      </c>
      <c r="B33251" s="2">
        <v>8.9604701491589367</v>
      </c>
    </row>
    <row r="33252" spans="1:2" x14ac:dyDescent="0.25">
      <c r="A33252" s="1">
        <v>41875.090277777781</v>
      </c>
      <c r="B33252" s="2">
        <v>41.414703866032504</v>
      </c>
    </row>
    <row r="33253" spans="1:2" x14ac:dyDescent="0.25">
      <c r="A33253" s="1">
        <v>41875.09097222222</v>
      </c>
      <c r="B33253" s="2">
        <v>94.201258249635188</v>
      </c>
    </row>
    <row r="33254" spans="1:2" x14ac:dyDescent="0.25">
      <c r="A33254" s="1">
        <v>41875.091666666667</v>
      </c>
      <c r="B33254" s="2">
        <v>105.15600881012311</v>
      </c>
    </row>
    <row r="33255" spans="1:2" x14ac:dyDescent="0.25">
      <c r="A33255" s="1">
        <v>41875.092361111114</v>
      </c>
      <c r="B33255" s="2">
        <v>101.1407476752492</v>
      </c>
    </row>
    <row r="33256" spans="1:2" x14ac:dyDescent="0.25">
      <c r="A33256" s="1">
        <v>41875.093055555553</v>
      </c>
      <c r="B33256" s="2">
        <v>88.11747828071627</v>
      </c>
    </row>
    <row r="33257" spans="1:2" x14ac:dyDescent="0.25">
      <c r="A33257" s="1">
        <v>41875.09375</v>
      </c>
      <c r="B33257" s="2">
        <v>78.530364912082831</v>
      </c>
    </row>
    <row r="33258" spans="1:2" x14ac:dyDescent="0.25">
      <c r="A33258" s="1">
        <v>41875.094444444447</v>
      </c>
      <c r="B33258" s="2">
        <v>67.549664796305777</v>
      </c>
    </row>
    <row r="33259" spans="1:2" x14ac:dyDescent="0.25">
      <c r="A33259" s="1">
        <v>41875.095138888886</v>
      </c>
      <c r="B33259" s="2">
        <v>61.347692455111492</v>
      </c>
    </row>
    <row r="33260" spans="1:2" x14ac:dyDescent="0.25">
      <c r="A33260" s="1">
        <v>41875.095833333333</v>
      </c>
      <c r="B33260" s="2">
        <v>23.654191377603759</v>
      </c>
    </row>
    <row r="33261" spans="1:2" x14ac:dyDescent="0.25">
      <c r="A33261" s="1">
        <v>41875.09652777778</v>
      </c>
      <c r="B33261" s="2">
        <v>44.281782026738803</v>
      </c>
    </row>
    <row r="33262" spans="1:2" x14ac:dyDescent="0.25">
      <c r="A33262" s="1">
        <v>41875.097222222219</v>
      </c>
      <c r="B33262" s="2">
        <v>20.54379429225931</v>
      </c>
    </row>
    <row r="33263" spans="1:2" x14ac:dyDescent="0.25">
      <c r="A33263" s="1">
        <v>41875.097916666666</v>
      </c>
      <c r="B33263" s="2">
        <v>18.901567787177193</v>
      </c>
    </row>
    <row r="33264" spans="1:2" x14ac:dyDescent="0.25">
      <c r="A33264" s="1">
        <v>41875.098611111112</v>
      </c>
      <c r="B33264" s="2">
        <v>24.81729998800559</v>
      </c>
    </row>
    <row r="33265" spans="1:2" x14ac:dyDescent="0.25">
      <c r="A33265" s="1">
        <v>41875.099305555559</v>
      </c>
      <c r="B33265" s="2">
        <v>-6.2974490937669545</v>
      </c>
    </row>
    <row r="33266" spans="1:2" x14ac:dyDescent="0.25">
      <c r="A33266" s="1">
        <v>41875.1</v>
      </c>
      <c r="B33266" s="2">
        <v>5.6254822555722663</v>
      </c>
    </row>
    <row r="33267" spans="1:2" x14ac:dyDescent="0.25">
      <c r="A33267" s="1">
        <v>41875.100694444445</v>
      </c>
      <c r="B33267" s="2">
        <v>8.8060146042358909</v>
      </c>
    </row>
    <row r="33268" spans="1:2" x14ac:dyDescent="0.25">
      <c r="A33268" s="1">
        <v>41875.101388888892</v>
      </c>
      <c r="B33268" s="2">
        <v>13.153803485690968</v>
      </c>
    </row>
    <row r="33269" spans="1:2" x14ac:dyDescent="0.25">
      <c r="A33269" s="1">
        <v>41875.102083333331</v>
      </c>
      <c r="B33269" s="2">
        <v>-7.501351388733565</v>
      </c>
    </row>
    <row r="33270" spans="1:2" x14ac:dyDescent="0.25">
      <c r="A33270" s="1">
        <v>41875.102777777778</v>
      </c>
      <c r="B33270" s="2">
        <v>25.861072976962653</v>
      </c>
    </row>
    <row r="33271" spans="1:2" x14ac:dyDescent="0.25">
      <c r="A33271" s="1">
        <v>41875.103472222225</v>
      </c>
      <c r="B33271" s="2">
        <v>-17.942985546429554</v>
      </c>
    </row>
    <row r="33272" spans="1:2" x14ac:dyDescent="0.25">
      <c r="A33272" s="1">
        <v>41875.104166666664</v>
      </c>
      <c r="B33272" s="2">
        <v>-11.462266854712409</v>
      </c>
    </row>
    <row r="33273" spans="1:2" x14ac:dyDescent="0.25">
      <c r="A33273" s="1">
        <v>41875.104861111111</v>
      </c>
      <c r="B33273" s="2">
        <v>-24.137195446227029</v>
      </c>
    </row>
    <row r="33274" spans="1:2" x14ac:dyDescent="0.25">
      <c r="A33274" s="1">
        <v>41875.105555555558</v>
      </c>
      <c r="B33274" s="2">
        <v>-20.549228456250816</v>
      </c>
    </row>
    <row r="33275" spans="1:2" x14ac:dyDescent="0.25">
      <c r="A33275" s="1">
        <v>41875.106249999997</v>
      </c>
      <c r="B33275" s="2">
        <v>-16.246166499314253</v>
      </c>
    </row>
    <row r="33276" spans="1:2" x14ac:dyDescent="0.25">
      <c r="A33276" s="1">
        <v>41875.106944444444</v>
      </c>
      <c r="B33276" s="2">
        <v>-16.779981776278632</v>
      </c>
    </row>
    <row r="33277" spans="1:2" x14ac:dyDescent="0.25">
      <c r="A33277" s="1">
        <v>41875.107638888891</v>
      </c>
      <c r="B33277" s="2">
        <v>-6.2539814639569764</v>
      </c>
    </row>
    <row r="33278" spans="1:2" x14ac:dyDescent="0.25">
      <c r="A33278" s="1">
        <v>41875.10833333333</v>
      </c>
      <c r="B33278" s="2">
        <v>28.359431355142927</v>
      </c>
    </row>
    <row r="33279" spans="1:2" x14ac:dyDescent="0.25">
      <c r="A33279" s="1">
        <v>41875.109027777777</v>
      </c>
      <c r="B33279" s="2">
        <v>69.89977406956605</v>
      </c>
    </row>
    <row r="33280" spans="1:2" x14ac:dyDescent="0.25">
      <c r="A33280" s="1">
        <v>41875.109722222223</v>
      </c>
      <c r="B33280" s="2">
        <v>92.14006169220859</v>
      </c>
    </row>
    <row r="33281" spans="1:2" x14ac:dyDescent="0.25">
      <c r="A33281" s="1">
        <v>41875.11041666667</v>
      </c>
      <c r="B33281" s="2">
        <v>97.42627661830241</v>
      </c>
    </row>
    <row r="33282" spans="1:2" x14ac:dyDescent="0.25">
      <c r="A33282" s="1">
        <v>41875.111111111109</v>
      </c>
      <c r="B33282" s="2">
        <v>80.168685432214986</v>
      </c>
    </row>
    <row r="33283" spans="1:2" x14ac:dyDescent="0.25">
      <c r="A33283" s="1">
        <v>41875.111805555556</v>
      </c>
      <c r="B33283" s="2">
        <v>79.374484661231207</v>
      </c>
    </row>
    <row r="33284" spans="1:2" x14ac:dyDescent="0.25">
      <c r="A33284" s="1">
        <v>41875.112500000003</v>
      </c>
      <c r="B33284" s="2">
        <v>57.614763702097115</v>
      </c>
    </row>
    <row r="33285" spans="1:2" x14ac:dyDescent="0.25">
      <c r="A33285" s="1">
        <v>41875.113194444442</v>
      </c>
      <c r="B33285" s="2">
        <v>37.670428802264119</v>
      </c>
    </row>
    <row r="33286" spans="1:2" x14ac:dyDescent="0.25">
      <c r="A33286" s="1">
        <v>41875.113888888889</v>
      </c>
      <c r="B33286" s="2">
        <v>34.119350938199688</v>
      </c>
    </row>
    <row r="33287" spans="1:2" x14ac:dyDescent="0.25">
      <c r="A33287" s="1">
        <v>41875.114583333336</v>
      </c>
      <c r="B33287" s="2">
        <v>36.71719789161628</v>
      </c>
    </row>
    <row r="33288" spans="1:2" x14ac:dyDescent="0.25">
      <c r="A33288" s="1">
        <v>41875.115277777775</v>
      </c>
      <c r="B33288" s="2">
        <v>42.750728646157462</v>
      </c>
    </row>
    <row r="33289" spans="1:2" x14ac:dyDescent="0.25">
      <c r="A33289" s="1">
        <v>41875.115972222222</v>
      </c>
      <c r="B33289" s="2">
        <v>49.455326058885355</v>
      </c>
    </row>
    <row r="33290" spans="1:2" x14ac:dyDescent="0.25">
      <c r="A33290" s="1">
        <v>41875.116666666669</v>
      </c>
      <c r="B33290" s="2">
        <v>38.426317744919892</v>
      </c>
    </row>
    <row r="33291" spans="1:2" x14ac:dyDescent="0.25">
      <c r="A33291" s="1">
        <v>41875.117361111108</v>
      </c>
      <c r="B33291" s="2">
        <v>41.915495552511615</v>
      </c>
    </row>
    <row r="33292" spans="1:2" x14ac:dyDescent="0.25">
      <c r="A33292" s="1">
        <v>41875.118055555555</v>
      </c>
      <c r="B33292" s="2">
        <v>39.656653954646998</v>
      </c>
    </row>
    <row r="33293" spans="1:2" x14ac:dyDescent="0.25">
      <c r="A33293" s="1">
        <v>41875.118750000001</v>
      </c>
      <c r="B33293" s="2">
        <v>32.670888812379417</v>
      </c>
    </row>
    <row r="33294" spans="1:2" x14ac:dyDescent="0.25">
      <c r="A33294" s="1">
        <v>41875.119444444441</v>
      </c>
      <c r="B33294" s="2">
        <v>26.153913311057597</v>
      </c>
    </row>
    <row r="33295" spans="1:2" x14ac:dyDescent="0.25">
      <c r="A33295" s="1">
        <v>41875.120138888888</v>
      </c>
      <c r="B33295" s="2">
        <v>-0.95636963426956456</v>
      </c>
    </row>
    <row r="33296" spans="1:2" x14ac:dyDescent="0.25">
      <c r="A33296" s="1">
        <v>41875.120833333334</v>
      </c>
      <c r="B33296" s="2">
        <v>-5.0240343147645037</v>
      </c>
    </row>
    <row r="33297" spans="1:2" x14ac:dyDescent="0.25">
      <c r="A33297" s="1">
        <v>41875.121527777781</v>
      </c>
      <c r="B33297" s="2">
        <v>-5.3905829187428633</v>
      </c>
    </row>
    <row r="33298" spans="1:2" x14ac:dyDescent="0.25">
      <c r="A33298" s="1">
        <v>41875.12222222222</v>
      </c>
      <c r="B33298" s="2">
        <v>35.18376933742281</v>
      </c>
    </row>
    <row r="33299" spans="1:2" x14ac:dyDescent="0.25">
      <c r="A33299" s="1">
        <v>41875.122916666667</v>
      </c>
      <c r="B33299" s="2">
        <v>44.478612374477962</v>
      </c>
    </row>
    <row r="33300" spans="1:2" x14ac:dyDescent="0.25">
      <c r="A33300" s="1">
        <v>41875.123611111114</v>
      </c>
      <c r="B33300" s="2">
        <v>63.919371352108037</v>
      </c>
    </row>
    <row r="33301" spans="1:2" x14ac:dyDescent="0.25">
      <c r="A33301" s="1">
        <v>41875.124305555553</v>
      </c>
      <c r="B33301" s="2">
        <v>61.556330959397016</v>
      </c>
    </row>
    <row r="33302" spans="1:2" x14ac:dyDescent="0.25">
      <c r="A33302" s="1">
        <v>41875.125</v>
      </c>
      <c r="B33302" s="2">
        <v>57.218011850275801</v>
      </c>
    </row>
    <row r="33303" spans="1:2" x14ac:dyDescent="0.25">
      <c r="A33303" s="1">
        <v>41875.125694444447</v>
      </c>
      <c r="B33303" s="2">
        <v>46.076694557853138</v>
      </c>
    </row>
    <row r="33304" spans="1:2" x14ac:dyDescent="0.25">
      <c r="A33304" s="1">
        <v>41875.126388888886</v>
      </c>
      <c r="B33304" s="2">
        <v>49.34840038680413</v>
      </c>
    </row>
    <row r="33305" spans="1:2" x14ac:dyDescent="0.25">
      <c r="A33305" s="1">
        <v>41875.127083333333</v>
      </c>
      <c r="B33305" s="2">
        <v>20.376473722261288</v>
      </c>
    </row>
    <row r="33306" spans="1:2" x14ac:dyDescent="0.25">
      <c r="A33306" s="1">
        <v>41875.12777777778</v>
      </c>
      <c r="B33306" s="2">
        <v>11.741620765458235</v>
      </c>
    </row>
    <row r="33307" spans="1:2" x14ac:dyDescent="0.25">
      <c r="A33307" s="1">
        <v>41875.128472222219</v>
      </c>
      <c r="B33307" s="2">
        <v>-3.0583133642142153</v>
      </c>
    </row>
    <row r="33308" spans="1:2" x14ac:dyDescent="0.25">
      <c r="A33308" s="1">
        <v>41875.129166666666</v>
      </c>
      <c r="B33308" s="2">
        <v>-47.163713130091004</v>
      </c>
    </row>
    <row r="33309" spans="1:2" x14ac:dyDescent="0.25">
      <c r="A33309" s="1">
        <v>41875.129861111112</v>
      </c>
      <c r="B33309" s="2">
        <v>-39.961242453188852</v>
      </c>
    </row>
    <row r="33310" spans="1:2" x14ac:dyDescent="0.25">
      <c r="A33310" s="1">
        <v>41875.130555555559</v>
      </c>
      <c r="B33310" s="2">
        <v>-42.73067363338923</v>
      </c>
    </row>
    <row r="33311" spans="1:2" x14ac:dyDescent="0.25">
      <c r="A33311" s="1">
        <v>41875.131249999999</v>
      </c>
      <c r="B33311" s="2">
        <v>-42.149778314679864</v>
      </c>
    </row>
    <row r="33312" spans="1:2" x14ac:dyDescent="0.25">
      <c r="A33312" s="1">
        <v>41875.131944444445</v>
      </c>
      <c r="B33312" s="2">
        <v>-48.238223416837478</v>
      </c>
    </row>
    <row r="33313" spans="1:2" x14ac:dyDescent="0.25">
      <c r="A33313" s="1">
        <v>41875.132638888892</v>
      </c>
      <c r="B33313" s="2">
        <v>-45.837357603216759</v>
      </c>
    </row>
    <row r="33314" spans="1:2" x14ac:dyDescent="0.25">
      <c r="A33314" s="1">
        <v>41875.133333333331</v>
      </c>
      <c r="B33314" s="2">
        <v>-31.770184837959096</v>
      </c>
    </row>
    <row r="33315" spans="1:2" x14ac:dyDescent="0.25">
      <c r="A33315" s="1">
        <v>41875.134027777778</v>
      </c>
      <c r="B33315" s="2">
        <v>-17.384433135127985</v>
      </c>
    </row>
    <row r="33316" spans="1:2" x14ac:dyDescent="0.25">
      <c r="A33316" s="1">
        <v>41875.134722222225</v>
      </c>
      <c r="B33316" s="2">
        <v>-34.568418995882773</v>
      </c>
    </row>
    <row r="33317" spans="1:2" x14ac:dyDescent="0.25">
      <c r="A33317" s="1">
        <v>41875.135416666664</v>
      </c>
      <c r="B33317" s="2">
        <v>-13.677207868678428</v>
      </c>
    </row>
    <row r="33318" spans="1:2" x14ac:dyDescent="0.25">
      <c r="A33318" s="1">
        <v>41875.136111111111</v>
      </c>
      <c r="B33318" s="2">
        <v>-21.067557185909148</v>
      </c>
    </row>
    <row r="33319" spans="1:2" x14ac:dyDescent="0.25">
      <c r="A33319" s="1">
        <v>41875.136805555558</v>
      </c>
      <c r="B33319" s="2">
        <v>-86.491928423372642</v>
      </c>
    </row>
    <row r="33320" spans="1:2" x14ac:dyDescent="0.25">
      <c r="A33320" s="1">
        <v>41875.137499999997</v>
      </c>
      <c r="B33320" s="2">
        <v>-77.912785893286738</v>
      </c>
    </row>
    <row r="33321" spans="1:2" x14ac:dyDescent="0.25">
      <c r="A33321" s="1">
        <v>41875.138194444444</v>
      </c>
      <c r="B33321" s="2">
        <v>-35.972262378422116</v>
      </c>
    </row>
    <row r="33322" spans="1:2" x14ac:dyDescent="0.25">
      <c r="A33322" s="1">
        <v>41875.138888888891</v>
      </c>
      <c r="B33322" s="2">
        <v>-3.596314705830264</v>
      </c>
    </row>
    <row r="33323" spans="1:2" x14ac:dyDescent="0.25">
      <c r="A33323" s="1">
        <v>41875.13958333333</v>
      </c>
      <c r="B33323" s="2">
        <v>-4.7566782389670454E-6</v>
      </c>
    </row>
    <row r="33324" spans="1:2" x14ac:dyDescent="0.25">
      <c r="A33324" s="1">
        <v>41875.140277777777</v>
      </c>
      <c r="B33324" s="2">
        <v>1.3980278102584029E-5</v>
      </c>
    </row>
    <row r="33325" spans="1:2" x14ac:dyDescent="0.25">
      <c r="A33325" s="1">
        <v>41875.140972222223</v>
      </c>
      <c r="B33325" s="2">
        <v>1.1154699677717872E-5</v>
      </c>
    </row>
    <row r="33326" spans="1:2" x14ac:dyDescent="0.25">
      <c r="A33326" s="1">
        <v>41875.14166666667</v>
      </c>
      <c r="B33326" s="2">
        <v>2.7011996462533715E-5</v>
      </c>
    </row>
    <row r="33327" spans="1:2" x14ac:dyDescent="0.25">
      <c r="A33327" s="1">
        <v>41875.142361111109</v>
      </c>
      <c r="B33327" s="2">
        <v>2.910409099664927E-5</v>
      </c>
    </row>
    <row r="33328" spans="1:2" x14ac:dyDescent="0.25">
      <c r="A33328" s="1">
        <v>41875.143055555556</v>
      </c>
      <c r="B33328" s="2">
        <v>4.6570077029173265E-5</v>
      </c>
    </row>
    <row r="33329" spans="1:2" x14ac:dyDescent="0.25">
      <c r="A33329" s="1">
        <v>41875.143750000003</v>
      </c>
      <c r="B33329" s="2">
        <v>3.4866099213104462E-5</v>
      </c>
    </row>
    <row r="33330" spans="1:2" x14ac:dyDescent="0.25">
      <c r="A33330" s="1">
        <v>41875.144444444442</v>
      </c>
      <c r="B33330" s="2">
        <v>4.3764019452889139E-5</v>
      </c>
    </row>
    <row r="33331" spans="1:2" x14ac:dyDescent="0.25">
      <c r="A33331" s="1">
        <v>41875.145138888889</v>
      </c>
      <c r="B33331" s="2">
        <v>3.7718953899457118E-5</v>
      </c>
    </row>
    <row r="33332" spans="1:2" x14ac:dyDescent="0.25">
      <c r="A33332" s="1">
        <v>41875.145833333336</v>
      </c>
      <c r="B33332" s="2">
        <v>3.6162137985229495E-5</v>
      </c>
    </row>
    <row r="33333" spans="1:2" x14ac:dyDescent="0.25">
      <c r="A33333" s="1">
        <v>41875.146527777775</v>
      </c>
      <c r="B33333" s="2">
        <v>2.9054828337393702E-5</v>
      </c>
    </row>
    <row r="33334" spans="1:2" x14ac:dyDescent="0.25">
      <c r="A33334" s="1">
        <v>41875.147222222222</v>
      </c>
      <c r="B33334" s="2">
        <v>5.3099826254765502E-5</v>
      </c>
    </row>
    <row r="33335" spans="1:2" x14ac:dyDescent="0.25">
      <c r="A33335" s="1">
        <v>41875.147916666669</v>
      </c>
      <c r="B33335" s="2">
        <v>5.0404218806458324E-5</v>
      </c>
    </row>
    <row r="33336" spans="1:2" x14ac:dyDescent="0.25">
      <c r="A33336" s="1">
        <v>41875.148611111108</v>
      </c>
      <c r="B33336" s="2">
        <v>9.8256530084957671E-6</v>
      </c>
    </row>
    <row r="33337" spans="1:2" x14ac:dyDescent="0.25">
      <c r="A33337" s="1">
        <v>41875.149305555555</v>
      </c>
      <c r="B33337" s="2">
        <v>3.9627582676378852E-5</v>
      </c>
    </row>
    <row r="33338" spans="1:2" x14ac:dyDescent="0.25">
      <c r="A33338" s="1">
        <v>41875.15</v>
      </c>
      <c r="B33338" s="2">
        <v>3.7767589674331248E-5</v>
      </c>
    </row>
    <row r="33339" spans="1:2" x14ac:dyDescent="0.25">
      <c r="A33339" s="1">
        <v>41875.150694444441</v>
      </c>
      <c r="B33339" s="2">
        <v>2.5796533979397888E-5</v>
      </c>
    </row>
    <row r="33340" spans="1:2" x14ac:dyDescent="0.25">
      <c r="A33340" s="1">
        <v>41875.151388888888</v>
      </c>
      <c r="B33340" s="2">
        <v>3.9124579294972743E-5</v>
      </c>
    </row>
    <row r="33341" spans="1:2" x14ac:dyDescent="0.25">
      <c r="A33341" s="1">
        <v>41875.152083333334</v>
      </c>
      <c r="B33341" s="2">
        <v>2.4763443313228588E-5</v>
      </c>
    </row>
    <row r="33342" spans="1:2" x14ac:dyDescent="0.25">
      <c r="A33342" s="1">
        <v>41875.152777777781</v>
      </c>
      <c r="B33342" s="2">
        <v>3.0852934772459167E-5</v>
      </c>
    </row>
    <row r="33343" spans="1:2" x14ac:dyDescent="0.25">
      <c r="A33343" s="1">
        <v>41875.15347222222</v>
      </c>
      <c r="B33343" s="2">
        <v>4.2135071028800059E-5</v>
      </c>
    </row>
    <row r="33344" spans="1:2" x14ac:dyDescent="0.25">
      <c r="A33344" s="1">
        <v>41875.154166666667</v>
      </c>
      <c r="B33344" s="2">
        <v>4.5284836232895032E-5</v>
      </c>
    </row>
    <row r="33345" spans="1:2" x14ac:dyDescent="0.25">
      <c r="A33345" s="1">
        <v>41875.154861111114</v>
      </c>
      <c r="B33345" s="2">
        <v>3.4066060106852095E-5</v>
      </c>
    </row>
    <row r="33346" spans="1:2" x14ac:dyDescent="0.25">
      <c r="A33346" s="1">
        <v>41875.155555555553</v>
      </c>
      <c r="B33346" s="2">
        <v>3.3794998095496946E-5</v>
      </c>
    </row>
    <row r="33347" spans="1:2" x14ac:dyDescent="0.25">
      <c r="A33347" s="1">
        <v>41875.15625</v>
      </c>
      <c r="B33347" s="2">
        <v>3.3226778759853916E-5</v>
      </c>
    </row>
    <row r="33348" spans="1:2" x14ac:dyDescent="0.25">
      <c r="A33348" s="1">
        <v>41875.156944444447</v>
      </c>
      <c r="B33348" s="2">
        <v>4.8788494010902167E-5</v>
      </c>
    </row>
    <row r="33349" spans="1:2" x14ac:dyDescent="0.25">
      <c r="A33349" s="1">
        <v>41875.157638888886</v>
      </c>
      <c r="B33349" s="2">
        <v>4.6870325483420554E-5</v>
      </c>
    </row>
    <row r="33350" spans="1:2" x14ac:dyDescent="0.25">
      <c r="A33350" s="1">
        <v>41875.158333333333</v>
      </c>
      <c r="B33350" s="2">
        <v>4.563557182943138E-5</v>
      </c>
    </row>
    <row r="33351" spans="1:2" x14ac:dyDescent="0.25">
      <c r="A33351" s="1">
        <v>41875.15902777778</v>
      </c>
      <c r="B33351" s="2">
        <v>2.8866168941021896E-5</v>
      </c>
    </row>
    <row r="33352" spans="1:2" x14ac:dyDescent="0.25">
      <c r="A33352" s="1">
        <v>41875.159722222219</v>
      </c>
      <c r="B33352" s="2">
        <v>1.4906661332740138E-5</v>
      </c>
    </row>
    <row r="33353" spans="1:2" x14ac:dyDescent="0.25">
      <c r="A33353" s="1">
        <v>41875.160416666666</v>
      </c>
      <c r="B33353" s="2">
        <v>-0.47091484995762584</v>
      </c>
    </row>
    <row r="33354" spans="1:2" x14ac:dyDescent="0.25">
      <c r="A33354" s="1">
        <v>41875.161111111112</v>
      </c>
      <c r="B33354" s="2">
        <v>1.952796010300517E-5</v>
      </c>
    </row>
    <row r="33355" spans="1:2" x14ac:dyDescent="0.25">
      <c r="A33355" s="1">
        <v>41875.161805555559</v>
      </c>
      <c r="B33355" s="2">
        <v>3.7058766823368688E-5</v>
      </c>
    </row>
    <row r="33356" spans="1:2" x14ac:dyDescent="0.25">
      <c r="A33356" s="1">
        <v>41875.162499999999</v>
      </c>
      <c r="B33356" s="2">
        <v>0.63101671416949712</v>
      </c>
    </row>
    <row r="33357" spans="1:2" x14ac:dyDescent="0.25">
      <c r="A33357" s="1">
        <v>41875.163194444445</v>
      </c>
      <c r="B33357" s="2">
        <v>1.7801549953825695E-5</v>
      </c>
    </row>
    <row r="33358" spans="1:2" x14ac:dyDescent="0.25">
      <c r="A33358" s="1">
        <v>41875.163888888892</v>
      </c>
      <c r="B33358" s="2">
        <v>5.1580679610196967E-5</v>
      </c>
    </row>
    <row r="33359" spans="1:2" x14ac:dyDescent="0.25">
      <c r="A33359" s="1">
        <v>41875.164583333331</v>
      </c>
      <c r="B33359" s="2">
        <v>1.7181057349565283E-5</v>
      </c>
    </row>
    <row r="33360" spans="1:2" x14ac:dyDescent="0.25">
      <c r="A33360" s="1">
        <v>41875.165277777778</v>
      </c>
      <c r="B33360" s="2">
        <v>3.6270777551787127E-5</v>
      </c>
    </row>
    <row r="33361" spans="1:2" x14ac:dyDescent="0.25">
      <c r="A33361" s="1">
        <v>41875.165972222225</v>
      </c>
      <c r="B33361" s="2">
        <v>6.5796611973685992E-5</v>
      </c>
    </row>
    <row r="33362" spans="1:2" x14ac:dyDescent="0.25">
      <c r="A33362" s="1">
        <v>41875.166666666664</v>
      </c>
      <c r="B33362" s="2">
        <v>3.190607452173329E-5</v>
      </c>
    </row>
    <row r="33363" spans="1:2" x14ac:dyDescent="0.25">
      <c r="A33363" s="1">
        <v>41875.167361111111</v>
      </c>
      <c r="B33363" s="2">
        <v>4.5953226253914182E-5</v>
      </c>
    </row>
    <row r="33364" spans="1:2" x14ac:dyDescent="0.25">
      <c r="A33364" s="1">
        <v>41875.168055555558</v>
      </c>
      <c r="B33364" s="2">
        <v>5.1885036979607929E-5</v>
      </c>
    </row>
    <row r="33365" spans="1:2" x14ac:dyDescent="0.25">
      <c r="A33365" s="1">
        <v>41875.168749999997</v>
      </c>
      <c r="B33365" s="2">
        <v>1.6205282918235753E-5</v>
      </c>
    </row>
    <row r="33366" spans="1:2" x14ac:dyDescent="0.25">
      <c r="A33366" s="1">
        <v>41875.169444444444</v>
      </c>
      <c r="B33366" s="2">
        <v>1.4536022263200721E-5</v>
      </c>
    </row>
    <row r="33367" spans="1:2" x14ac:dyDescent="0.25">
      <c r="A33367" s="1">
        <v>41875.170138888891</v>
      </c>
      <c r="B33367" s="2">
        <v>2.6337475568046405E-5</v>
      </c>
    </row>
    <row r="33368" spans="1:2" x14ac:dyDescent="0.25">
      <c r="A33368" s="1">
        <v>41875.17083333333</v>
      </c>
      <c r="B33368" s="2">
        <v>1.8789979882664436E-5</v>
      </c>
    </row>
    <row r="33369" spans="1:2" x14ac:dyDescent="0.25">
      <c r="A33369" s="1">
        <v>41875.171527777777</v>
      </c>
      <c r="B33369" s="2">
        <v>6.4838795879040845E-6</v>
      </c>
    </row>
    <row r="33370" spans="1:2" x14ac:dyDescent="0.25">
      <c r="A33370" s="1">
        <v>41875.172222222223</v>
      </c>
      <c r="B33370" s="2">
        <v>5.3253624476686433E-6</v>
      </c>
    </row>
    <row r="33371" spans="1:2" x14ac:dyDescent="0.25">
      <c r="A33371" s="1">
        <v>41875.17291666667</v>
      </c>
      <c r="B33371" s="2">
        <v>1.0990708384876295E-6</v>
      </c>
    </row>
    <row r="33372" spans="1:2" x14ac:dyDescent="0.25">
      <c r="A33372" s="1">
        <v>41875.173611111109</v>
      </c>
      <c r="B33372" s="2">
        <v>1.7688106709101703E-5</v>
      </c>
    </row>
    <row r="33373" spans="1:2" x14ac:dyDescent="0.25">
      <c r="A33373" s="1">
        <v>41875.174305555556</v>
      </c>
      <c r="B33373" s="2">
        <v>3.6872260413171416E-5</v>
      </c>
    </row>
    <row r="33374" spans="1:2" x14ac:dyDescent="0.25">
      <c r="A33374" s="1">
        <v>41875.175000000003</v>
      </c>
      <c r="B33374" s="2">
        <v>3.7024414329304518E-5</v>
      </c>
    </row>
    <row r="33375" spans="1:2" x14ac:dyDescent="0.25">
      <c r="A33375" s="1">
        <v>41875.175694444442</v>
      </c>
      <c r="B33375" s="2">
        <v>2.853565668677523E-5</v>
      </c>
    </row>
    <row r="33376" spans="1:2" x14ac:dyDescent="0.25">
      <c r="A33376" s="1">
        <v>41875.176388888889</v>
      </c>
      <c r="B33376" s="2">
        <v>3.3612598569258506E-5</v>
      </c>
    </row>
    <row r="33377" spans="1:2" x14ac:dyDescent="0.25">
      <c r="A33377" s="1">
        <v>41875.177083333336</v>
      </c>
      <c r="B33377" s="2">
        <v>3.3624896362501505E-5</v>
      </c>
    </row>
    <row r="33378" spans="1:2" x14ac:dyDescent="0.25">
      <c r="A33378" s="1">
        <v>41875.177777777775</v>
      </c>
      <c r="B33378" s="2">
        <v>3.8809121754942073E-5</v>
      </c>
    </row>
    <row r="33379" spans="1:2" x14ac:dyDescent="0.25">
      <c r="A33379" s="1">
        <v>41875.178472222222</v>
      </c>
      <c r="B33379" s="2">
        <v>2.5537229976180243E-5</v>
      </c>
    </row>
    <row r="33380" spans="1:2" x14ac:dyDescent="0.25">
      <c r="A33380" s="1">
        <v>41875.179166666669</v>
      </c>
      <c r="B33380" s="2">
        <v>3.9492615906056015E-5</v>
      </c>
    </row>
    <row r="33381" spans="1:2" x14ac:dyDescent="0.25">
      <c r="A33381" s="1">
        <v>41875.179861111108</v>
      </c>
      <c r="B33381" s="2">
        <v>3.1942562448724253E-5</v>
      </c>
    </row>
    <row r="33382" spans="1:2" x14ac:dyDescent="0.25">
      <c r="A33382" s="1">
        <v>41875.180555555555</v>
      </c>
      <c r="B33382" s="2">
        <v>3.7000153103387374E-5</v>
      </c>
    </row>
    <row r="33383" spans="1:2" x14ac:dyDescent="0.25">
      <c r="A33383" s="1">
        <v>41875.181250000001</v>
      </c>
      <c r="B33383" s="2">
        <v>-3.9331675604141008E-6</v>
      </c>
    </row>
    <row r="33384" spans="1:2" x14ac:dyDescent="0.25">
      <c r="A33384" s="1">
        <v>41875.181944444441</v>
      </c>
      <c r="B33384" s="2">
        <v>9.4702710157434918E-6</v>
      </c>
    </row>
    <row r="33385" spans="1:2" x14ac:dyDescent="0.25">
      <c r="A33385" s="1">
        <v>41875.182638888888</v>
      </c>
      <c r="B33385" s="2">
        <v>8.0994641393772326E-7</v>
      </c>
    </row>
    <row r="33386" spans="1:2" x14ac:dyDescent="0.25">
      <c r="A33386" s="1">
        <v>41875.183333333334</v>
      </c>
      <c r="B33386" s="2">
        <v>3.39676929191531E-7</v>
      </c>
    </row>
    <row r="33387" spans="1:2" x14ac:dyDescent="0.25">
      <c r="A33387" s="1">
        <v>41875.184027777781</v>
      </c>
      <c r="B33387" s="2">
        <v>-1.0013828584002719E-5</v>
      </c>
    </row>
    <row r="33388" spans="1:2" x14ac:dyDescent="0.25">
      <c r="A33388" s="1">
        <v>41875.18472222222</v>
      </c>
      <c r="B33388" s="2">
        <v>1.6783487080829217E-5</v>
      </c>
    </row>
    <row r="33389" spans="1:2" x14ac:dyDescent="0.25">
      <c r="A33389" s="1">
        <v>41875.185416666667</v>
      </c>
      <c r="B33389" s="2">
        <v>1.9960263064907243E-6</v>
      </c>
    </row>
    <row r="33390" spans="1:2" x14ac:dyDescent="0.25">
      <c r="A33390" s="1">
        <v>41875.186111111114</v>
      </c>
      <c r="B33390" s="2">
        <v>8.8786061193483566E-6</v>
      </c>
    </row>
    <row r="33391" spans="1:2" x14ac:dyDescent="0.25">
      <c r="A33391" s="1">
        <v>41875.186805555553</v>
      </c>
      <c r="B33391" s="2">
        <v>2.1650759056986619E-5</v>
      </c>
    </row>
    <row r="33392" spans="1:2" x14ac:dyDescent="0.25">
      <c r="A33392" s="1">
        <v>41875.1875</v>
      </c>
      <c r="B33392" s="2">
        <v>3.2768607828378059E-5</v>
      </c>
    </row>
    <row r="33393" spans="1:2" x14ac:dyDescent="0.25">
      <c r="A33393" s="1">
        <v>41875.188194444447</v>
      </c>
      <c r="B33393" s="2">
        <v>-6.7368234946722319E-6</v>
      </c>
    </row>
    <row r="33394" spans="1:2" x14ac:dyDescent="0.25">
      <c r="A33394" s="1">
        <v>41875.188888888886</v>
      </c>
      <c r="B33394" s="2">
        <v>-4.2386288441775834E-6</v>
      </c>
    </row>
    <row r="33395" spans="1:2" x14ac:dyDescent="0.25">
      <c r="A33395" s="1">
        <v>41875.189583333333</v>
      </c>
      <c r="B33395" s="2">
        <v>1.4789316386062032E-6</v>
      </c>
    </row>
    <row r="33396" spans="1:2" x14ac:dyDescent="0.25">
      <c r="A33396" s="1">
        <v>41875.19027777778</v>
      </c>
      <c r="B33396" s="2">
        <v>-1.2200332518356542E-5</v>
      </c>
    </row>
    <row r="33397" spans="1:2" x14ac:dyDescent="0.25">
      <c r="A33397" s="1">
        <v>41875.190972222219</v>
      </c>
      <c r="B33397" s="2">
        <v>1.7830867606486814E-5</v>
      </c>
    </row>
    <row r="33398" spans="1:2" x14ac:dyDescent="0.25">
      <c r="A33398" s="1">
        <v>41875.191666666666</v>
      </c>
      <c r="B33398" s="2">
        <v>-1.2659655173289745E-5</v>
      </c>
    </row>
    <row r="33399" spans="1:2" x14ac:dyDescent="0.25">
      <c r="A33399" s="1">
        <v>41875.192361111112</v>
      </c>
      <c r="B33399" s="2">
        <v>-1.0122293345678675E-5</v>
      </c>
    </row>
    <row r="33400" spans="1:2" x14ac:dyDescent="0.25">
      <c r="A33400" s="1">
        <v>41875.193055555559</v>
      </c>
      <c r="B33400" s="2">
        <v>-1.5583453508346186E-6</v>
      </c>
    </row>
    <row r="33401" spans="1:2" x14ac:dyDescent="0.25">
      <c r="A33401" s="1">
        <v>41875.193749999999</v>
      </c>
      <c r="B33401" s="2">
        <v>-1.6148821699365121E-5</v>
      </c>
    </row>
    <row r="33402" spans="1:2" x14ac:dyDescent="0.25">
      <c r="A33402" s="1">
        <v>41875.194444444445</v>
      </c>
      <c r="B33402" s="2">
        <v>-6.6309437291541448E-6</v>
      </c>
    </row>
    <row r="33403" spans="1:2" x14ac:dyDescent="0.25">
      <c r="A33403" s="1">
        <v>41875.195138888892</v>
      </c>
      <c r="B33403" s="2">
        <v>1.0764163077207438E-5</v>
      </c>
    </row>
    <row r="33404" spans="1:2" x14ac:dyDescent="0.25">
      <c r="A33404" s="1">
        <v>41875.195833333331</v>
      </c>
      <c r="B33404" s="2">
        <v>-1.3722555316538394E-5</v>
      </c>
    </row>
    <row r="33405" spans="1:2" x14ac:dyDescent="0.25">
      <c r="A33405" s="1">
        <v>41875.196527777778</v>
      </c>
      <c r="B33405" s="2">
        <v>1.0707392478555751E-5</v>
      </c>
    </row>
    <row r="33406" spans="1:2" x14ac:dyDescent="0.25">
      <c r="A33406" s="1">
        <v>41875.197222222225</v>
      </c>
      <c r="B33406" s="2">
        <v>2.6320380735948373E-6</v>
      </c>
    </row>
    <row r="33407" spans="1:2" x14ac:dyDescent="0.25">
      <c r="A33407" s="1">
        <v>41875.197916666664</v>
      </c>
      <c r="B33407" s="2">
        <v>-2.0101835798413958E-5</v>
      </c>
    </row>
    <row r="33408" spans="1:2" x14ac:dyDescent="0.25">
      <c r="A33408" s="1">
        <v>41875.198611111111</v>
      </c>
      <c r="B33408" s="2">
        <v>-9.6286893191669762E-6</v>
      </c>
    </row>
    <row r="33409" spans="1:2" x14ac:dyDescent="0.25">
      <c r="A33409" s="1">
        <v>41875.199305555558</v>
      </c>
      <c r="B33409" s="2">
        <v>-7.0956968556856738E-6</v>
      </c>
    </row>
    <row r="33410" spans="1:2" x14ac:dyDescent="0.25">
      <c r="A33410" s="1">
        <v>41875.199999999997</v>
      </c>
      <c r="B33410" s="2">
        <v>-1.6215207930751299E-6</v>
      </c>
    </row>
    <row r="33411" spans="1:2" x14ac:dyDescent="0.25">
      <c r="A33411" s="1">
        <v>41875.200694444444</v>
      </c>
      <c r="B33411" s="2">
        <v>-1.3612807379104196E-7</v>
      </c>
    </row>
    <row r="33412" spans="1:2" x14ac:dyDescent="0.25">
      <c r="A33412" s="1">
        <v>41875.201388888891</v>
      </c>
      <c r="B33412" s="2">
        <v>-5.1276036780715606E-6</v>
      </c>
    </row>
    <row r="33413" spans="1:2" x14ac:dyDescent="0.25">
      <c r="A33413" s="1">
        <v>41875.20208333333</v>
      </c>
      <c r="B33413" s="2">
        <v>-1.8447675392962994E-5</v>
      </c>
    </row>
    <row r="33414" spans="1:2" x14ac:dyDescent="0.25">
      <c r="A33414" s="1">
        <v>41875.202777777777</v>
      </c>
      <c r="B33414" s="2">
        <v>-1.0134774917484417E-5</v>
      </c>
    </row>
    <row r="33415" spans="1:2" x14ac:dyDescent="0.25">
      <c r="A33415" s="1">
        <v>41875.203472222223</v>
      </c>
      <c r="B33415" s="2">
        <v>1.0005235526477919E-5</v>
      </c>
    </row>
    <row r="33416" spans="1:2" x14ac:dyDescent="0.25">
      <c r="A33416" s="1">
        <v>41875.20416666667</v>
      </c>
      <c r="B33416" s="2">
        <v>-0.22337124790922946</v>
      </c>
    </row>
    <row r="33417" spans="1:2" x14ac:dyDescent="0.25">
      <c r="A33417" s="1">
        <v>41875.204861111109</v>
      </c>
      <c r="B33417" s="2">
        <v>-24.664148713513956</v>
      </c>
    </row>
    <row r="33418" spans="1:2" x14ac:dyDescent="0.25">
      <c r="A33418" s="1">
        <v>41875.205555555556</v>
      </c>
      <c r="B33418" s="2">
        <v>-24.267523060425447</v>
      </c>
    </row>
    <row r="33419" spans="1:2" x14ac:dyDescent="0.25">
      <c r="A33419" s="1">
        <v>41875.206250000003</v>
      </c>
      <c r="B33419" s="2">
        <v>-38.289537225513776</v>
      </c>
    </row>
    <row r="33420" spans="1:2" x14ac:dyDescent="0.25">
      <c r="A33420" s="1">
        <v>41875.206944444442</v>
      </c>
      <c r="B33420" s="2">
        <v>-76.967535159948355</v>
      </c>
    </row>
    <row r="33421" spans="1:2" x14ac:dyDescent="0.25">
      <c r="A33421" s="1">
        <v>41875.207638888889</v>
      </c>
      <c r="B33421" s="2">
        <v>-101.12402719929426</v>
      </c>
    </row>
    <row r="33422" spans="1:2" x14ac:dyDescent="0.25">
      <c r="A33422" s="1">
        <v>41875.208333333336</v>
      </c>
      <c r="B33422" s="2">
        <v>-45.249787413208104</v>
      </c>
    </row>
    <row r="33423" spans="1:2" x14ac:dyDescent="0.25">
      <c r="A33423" s="1">
        <v>41875.209027777775</v>
      </c>
      <c r="B33423" s="2">
        <v>-66.925136393813105</v>
      </c>
    </row>
    <row r="33424" spans="1:2" x14ac:dyDescent="0.25">
      <c r="A33424" s="1">
        <v>41875.209722222222</v>
      </c>
      <c r="B33424" s="2">
        <v>-58.720224344062927</v>
      </c>
    </row>
    <row r="33425" spans="1:2" x14ac:dyDescent="0.25">
      <c r="A33425" s="1">
        <v>41875.210416666669</v>
      </c>
      <c r="B33425" s="2">
        <v>-15.925896702989606</v>
      </c>
    </row>
    <row r="33426" spans="1:2" x14ac:dyDescent="0.25">
      <c r="A33426" s="1">
        <v>41875.211111111108</v>
      </c>
      <c r="B33426" s="2">
        <v>-25.626055845014342</v>
      </c>
    </row>
    <row r="33427" spans="1:2" x14ac:dyDescent="0.25">
      <c r="A33427" s="1">
        <v>41875.211805555555</v>
      </c>
      <c r="B33427" s="2">
        <v>-2.0524128475162797</v>
      </c>
    </row>
    <row r="33428" spans="1:2" x14ac:dyDescent="0.25">
      <c r="A33428" s="1">
        <v>41875.212500000001</v>
      </c>
      <c r="B33428" s="2">
        <v>-21.859459307669081</v>
      </c>
    </row>
    <row r="33429" spans="1:2" x14ac:dyDescent="0.25">
      <c r="A33429" s="1">
        <v>41875.213194444441</v>
      </c>
      <c r="B33429" s="2">
        <v>-55.476403284460929</v>
      </c>
    </row>
    <row r="33430" spans="1:2" x14ac:dyDescent="0.25">
      <c r="A33430" s="1">
        <v>41875.213888888888</v>
      </c>
      <c r="B33430" s="2">
        <v>-52.091155279568433</v>
      </c>
    </row>
    <row r="33431" spans="1:2" x14ac:dyDescent="0.25">
      <c r="A33431" s="1">
        <v>41875.214583333334</v>
      </c>
      <c r="B33431" s="2">
        <v>-54.615402370514737</v>
      </c>
    </row>
    <row r="33432" spans="1:2" x14ac:dyDescent="0.25">
      <c r="A33432" s="1">
        <v>41875.215277777781</v>
      </c>
      <c r="B33432" s="2">
        <v>-59.308118238626051</v>
      </c>
    </row>
    <row r="33433" spans="1:2" x14ac:dyDescent="0.25">
      <c r="A33433" s="1">
        <v>41875.21597222222</v>
      </c>
      <c r="B33433" s="2">
        <v>-76.86569765641859</v>
      </c>
    </row>
    <row r="33434" spans="1:2" x14ac:dyDescent="0.25">
      <c r="A33434" s="1">
        <v>41875.216666666667</v>
      </c>
      <c r="B33434" s="2">
        <v>-66.382075032622865</v>
      </c>
    </row>
    <row r="33435" spans="1:2" x14ac:dyDescent="0.25">
      <c r="A33435" s="1">
        <v>41875.217361111114</v>
      </c>
      <c r="B33435" s="2">
        <v>-76.931006849172988</v>
      </c>
    </row>
    <row r="33436" spans="1:2" x14ac:dyDescent="0.25">
      <c r="A33436" s="1">
        <v>41875.218055555553</v>
      </c>
      <c r="B33436" s="2">
        <v>-89.385807900272383</v>
      </c>
    </row>
    <row r="33437" spans="1:2" x14ac:dyDescent="0.25">
      <c r="A33437" s="1">
        <v>41875.21875</v>
      </c>
      <c r="B33437" s="2">
        <v>-72.9194545927962</v>
      </c>
    </row>
    <row r="33438" spans="1:2" x14ac:dyDescent="0.25">
      <c r="A33438" s="1">
        <v>41875.219444444447</v>
      </c>
      <c r="B33438" s="2">
        <v>-50.000293721570053</v>
      </c>
    </row>
    <row r="33439" spans="1:2" x14ac:dyDescent="0.25">
      <c r="A33439" s="1">
        <v>41875.220138888886</v>
      </c>
      <c r="B33439" s="2">
        <v>-1.9719741185523163</v>
      </c>
    </row>
    <row r="33440" spans="1:2" x14ac:dyDescent="0.25">
      <c r="A33440" s="1">
        <v>41875.220833333333</v>
      </c>
      <c r="B33440" s="2">
        <v>12.133746868075589</v>
      </c>
    </row>
    <row r="33441" spans="1:2" x14ac:dyDescent="0.25">
      <c r="A33441" s="1">
        <v>41875.22152777778</v>
      </c>
      <c r="B33441" s="2">
        <v>6.4291238767902543</v>
      </c>
    </row>
    <row r="33442" spans="1:2" x14ac:dyDescent="0.25">
      <c r="A33442" s="1">
        <v>41875.222222222219</v>
      </c>
      <c r="B33442" s="2">
        <v>19.715137986838574</v>
      </c>
    </row>
    <row r="33443" spans="1:2" x14ac:dyDescent="0.25">
      <c r="A33443" s="1">
        <v>41875.222916666666</v>
      </c>
      <c r="B33443" s="2">
        <v>13.164471093785444</v>
      </c>
    </row>
    <row r="33444" spans="1:2" x14ac:dyDescent="0.25">
      <c r="A33444" s="1">
        <v>41875.223611111112</v>
      </c>
      <c r="B33444" s="2">
        <v>18.752633502931712</v>
      </c>
    </row>
    <row r="33445" spans="1:2" x14ac:dyDescent="0.25">
      <c r="A33445" s="1">
        <v>41875.224305555559</v>
      </c>
      <c r="B33445" s="2">
        <v>60.325308942497941</v>
      </c>
    </row>
    <row r="33446" spans="1:2" x14ac:dyDescent="0.25">
      <c r="A33446" s="1">
        <v>41875.224999999999</v>
      </c>
      <c r="B33446" s="2">
        <v>66.29497990595506</v>
      </c>
    </row>
    <row r="33447" spans="1:2" x14ac:dyDescent="0.25">
      <c r="A33447" s="1">
        <v>41875.225694444445</v>
      </c>
      <c r="B33447" s="2">
        <v>75.206411286215499</v>
      </c>
    </row>
    <row r="33448" spans="1:2" x14ac:dyDescent="0.25">
      <c r="A33448" s="1">
        <v>41875.226388888892</v>
      </c>
      <c r="B33448" s="2">
        <v>71.124892106918068</v>
      </c>
    </row>
    <row r="33449" spans="1:2" x14ac:dyDescent="0.25">
      <c r="A33449" s="1">
        <v>41875.227083333331</v>
      </c>
      <c r="B33449" s="2">
        <v>73.177834062641097</v>
      </c>
    </row>
    <row r="33450" spans="1:2" x14ac:dyDescent="0.25">
      <c r="A33450" s="1">
        <v>41875.227777777778</v>
      </c>
      <c r="B33450" s="2">
        <v>63.483496621426703</v>
      </c>
    </row>
    <row r="33451" spans="1:2" x14ac:dyDescent="0.25">
      <c r="A33451" s="1">
        <v>41875.228472222225</v>
      </c>
      <c r="B33451" s="2">
        <v>69.585765678854656</v>
      </c>
    </row>
    <row r="33452" spans="1:2" x14ac:dyDescent="0.25">
      <c r="A33452" s="1">
        <v>41875.229166666664</v>
      </c>
      <c r="B33452" s="2">
        <v>24.902018335191435</v>
      </c>
    </row>
    <row r="33453" spans="1:2" x14ac:dyDescent="0.25">
      <c r="A33453" s="1">
        <v>41875.229861111111</v>
      </c>
      <c r="B33453" s="2">
        <v>44.796478643163574</v>
      </c>
    </row>
    <row r="33454" spans="1:2" x14ac:dyDescent="0.25">
      <c r="A33454" s="1">
        <v>41875.230555555558</v>
      </c>
      <c r="B33454" s="2">
        <v>58.877307505568993</v>
      </c>
    </row>
    <row r="33455" spans="1:2" x14ac:dyDescent="0.25">
      <c r="A33455" s="1">
        <v>41875.231249999997</v>
      </c>
      <c r="B33455" s="2">
        <v>36.112174377075767</v>
      </c>
    </row>
    <row r="33456" spans="1:2" x14ac:dyDescent="0.25">
      <c r="A33456" s="1">
        <v>41875.231944444444</v>
      </c>
      <c r="B33456" s="2">
        <v>32.119432795178241</v>
      </c>
    </row>
    <row r="33457" spans="1:2" x14ac:dyDescent="0.25">
      <c r="A33457" s="1">
        <v>41875.232638888891</v>
      </c>
      <c r="B33457" s="2">
        <v>28.897181079447911</v>
      </c>
    </row>
    <row r="33458" spans="1:2" x14ac:dyDescent="0.25">
      <c r="A33458" s="1">
        <v>41875.23333333333</v>
      </c>
      <c r="B33458" s="2">
        <v>41.351952652498341</v>
      </c>
    </row>
    <row r="33459" spans="1:2" x14ac:dyDescent="0.25">
      <c r="A33459" s="1">
        <v>41875.234027777777</v>
      </c>
      <c r="B33459" s="2">
        <v>47.552872005683213</v>
      </c>
    </row>
    <row r="33460" spans="1:2" x14ac:dyDescent="0.25">
      <c r="A33460" s="1">
        <v>41875.234722222223</v>
      </c>
      <c r="B33460" s="2">
        <v>30.763086002097285</v>
      </c>
    </row>
    <row r="33461" spans="1:2" x14ac:dyDescent="0.25">
      <c r="A33461" s="1">
        <v>41875.23541666667</v>
      </c>
      <c r="B33461" s="2">
        <v>47.339836549512498</v>
      </c>
    </row>
    <row r="33462" spans="1:2" x14ac:dyDescent="0.25">
      <c r="A33462" s="1">
        <v>41875.236111111109</v>
      </c>
      <c r="B33462" s="2">
        <v>38.460765507738202</v>
      </c>
    </row>
    <row r="33463" spans="1:2" x14ac:dyDescent="0.25">
      <c r="A33463" s="1">
        <v>41875.236805555556</v>
      </c>
      <c r="B33463" s="2">
        <v>7.9704444261653409</v>
      </c>
    </row>
    <row r="33464" spans="1:2" x14ac:dyDescent="0.25">
      <c r="A33464" s="1">
        <v>41875.237500000003</v>
      </c>
      <c r="B33464" s="2">
        <v>4.3423349923602172</v>
      </c>
    </row>
    <row r="33465" spans="1:2" x14ac:dyDescent="0.25">
      <c r="A33465" s="1">
        <v>41875.238194444442</v>
      </c>
      <c r="B33465" s="2">
        <v>-10.453410371576805</v>
      </c>
    </row>
    <row r="33466" spans="1:2" x14ac:dyDescent="0.25">
      <c r="A33466" s="1">
        <v>41875.238888888889</v>
      </c>
      <c r="B33466" s="2">
        <v>20.07948046797792</v>
      </c>
    </row>
    <row r="33467" spans="1:2" x14ac:dyDescent="0.25">
      <c r="A33467" s="1">
        <v>41875.239583333336</v>
      </c>
      <c r="B33467" s="2">
        <v>4.1424467553947277</v>
      </c>
    </row>
    <row r="33468" spans="1:2" x14ac:dyDescent="0.25">
      <c r="A33468" s="1">
        <v>41875.240277777775</v>
      </c>
      <c r="B33468" s="2">
        <v>0.4433889519843433</v>
      </c>
    </row>
    <row r="33469" spans="1:2" x14ac:dyDescent="0.25">
      <c r="A33469" s="1">
        <v>41875.240972222222</v>
      </c>
      <c r="B33469" s="2">
        <v>37.712619972121075</v>
      </c>
    </row>
    <row r="33470" spans="1:2" x14ac:dyDescent="0.25">
      <c r="A33470" s="1">
        <v>41875.241666666669</v>
      </c>
      <c r="B33470" s="2">
        <v>81.892985699047372</v>
      </c>
    </row>
    <row r="33471" spans="1:2" x14ac:dyDescent="0.25">
      <c r="A33471" s="1">
        <v>41875.242361111108</v>
      </c>
      <c r="B33471" s="2">
        <v>51.601407548886591</v>
      </c>
    </row>
    <row r="33472" spans="1:2" x14ac:dyDescent="0.25">
      <c r="A33472" s="1">
        <v>41875.243055555555</v>
      </c>
      <c r="B33472" s="2">
        <v>36.128796756221952</v>
      </c>
    </row>
    <row r="33473" spans="1:2" x14ac:dyDescent="0.25">
      <c r="A33473" s="1">
        <v>41875.243750000001</v>
      </c>
      <c r="B33473" s="2">
        <v>66.660773501217292</v>
      </c>
    </row>
    <row r="33474" spans="1:2" x14ac:dyDescent="0.25">
      <c r="A33474" s="1">
        <v>41875.244444444441</v>
      </c>
      <c r="B33474" s="2">
        <v>63.99863136216397</v>
      </c>
    </row>
    <row r="33475" spans="1:2" x14ac:dyDescent="0.25">
      <c r="A33475" s="1">
        <v>41875.245138888888</v>
      </c>
      <c r="B33475" s="2">
        <v>77.285119946665745</v>
      </c>
    </row>
    <row r="33476" spans="1:2" x14ac:dyDescent="0.25">
      <c r="A33476" s="1">
        <v>41875.245833333334</v>
      </c>
      <c r="B33476" s="2">
        <v>149.09562469805823</v>
      </c>
    </row>
    <row r="33477" spans="1:2" x14ac:dyDescent="0.25">
      <c r="A33477" s="1">
        <v>41875.246527777781</v>
      </c>
      <c r="B33477" s="2">
        <v>157.23415676197425</v>
      </c>
    </row>
    <row r="33478" spans="1:2" x14ac:dyDescent="0.25">
      <c r="A33478" s="1">
        <v>41875.24722222222</v>
      </c>
      <c r="B33478" s="2">
        <v>193.75074069098338</v>
      </c>
    </row>
    <row r="33479" spans="1:2" x14ac:dyDescent="0.25">
      <c r="A33479" s="1">
        <v>41875.247916666667</v>
      </c>
      <c r="B33479" s="2">
        <v>217.48845254938351</v>
      </c>
    </row>
    <row r="33480" spans="1:2" x14ac:dyDescent="0.25">
      <c r="A33480" s="1">
        <v>41875.248611111114</v>
      </c>
      <c r="B33480" s="2">
        <v>225.8081000848363</v>
      </c>
    </row>
    <row r="33481" spans="1:2" x14ac:dyDescent="0.25">
      <c r="A33481" s="1">
        <v>41875.249305555553</v>
      </c>
      <c r="B33481" s="2">
        <v>146.19398074276202</v>
      </c>
    </row>
    <row r="33482" spans="1:2" x14ac:dyDescent="0.25">
      <c r="A33482" s="1">
        <v>41875.25</v>
      </c>
      <c r="B33482" s="2">
        <v>156.28473345393624</v>
      </c>
    </row>
    <row r="33483" spans="1:2" x14ac:dyDescent="0.25">
      <c r="A33483" s="1">
        <v>41875.250694444447</v>
      </c>
      <c r="B33483" s="2">
        <v>132.92295178728529</v>
      </c>
    </row>
    <row r="33484" spans="1:2" x14ac:dyDescent="0.25">
      <c r="A33484" s="1">
        <v>41875.251388888886</v>
      </c>
      <c r="B33484" s="2">
        <v>137.09798827080132</v>
      </c>
    </row>
    <row r="33485" spans="1:2" x14ac:dyDescent="0.25">
      <c r="A33485" s="1">
        <v>41875.252083333333</v>
      </c>
      <c r="B33485" s="2">
        <v>173.19135142669936</v>
      </c>
    </row>
    <row r="33486" spans="1:2" x14ac:dyDescent="0.25">
      <c r="A33486" s="1">
        <v>41875.25277777778</v>
      </c>
      <c r="B33486" s="2">
        <v>171.94261666334933</v>
      </c>
    </row>
    <row r="33487" spans="1:2" x14ac:dyDescent="0.25">
      <c r="A33487" s="1">
        <v>41875.253472222219</v>
      </c>
      <c r="B33487" s="2">
        <v>151.14714417409851</v>
      </c>
    </row>
    <row r="33488" spans="1:2" x14ac:dyDescent="0.25">
      <c r="A33488" s="1">
        <v>41875.254166666666</v>
      </c>
      <c r="B33488" s="2">
        <v>139.26213309065011</v>
      </c>
    </row>
    <row r="33489" spans="1:2" x14ac:dyDescent="0.25">
      <c r="A33489" s="1">
        <v>41875.254861111112</v>
      </c>
      <c r="B33489" s="2">
        <v>132.50898914306501</v>
      </c>
    </row>
    <row r="33490" spans="1:2" x14ac:dyDescent="0.25">
      <c r="A33490" s="1">
        <v>41875.255555555559</v>
      </c>
      <c r="B33490" s="2">
        <v>152.5714134944991</v>
      </c>
    </row>
    <row r="33491" spans="1:2" x14ac:dyDescent="0.25">
      <c r="A33491" s="1">
        <v>41875.256249999999</v>
      </c>
      <c r="B33491" s="2">
        <v>138.87518801247933</v>
      </c>
    </row>
    <row r="33492" spans="1:2" x14ac:dyDescent="0.25">
      <c r="A33492" s="1">
        <v>41875.256944444445</v>
      </c>
      <c r="B33492" s="2">
        <v>137.80250237653382</v>
      </c>
    </row>
    <row r="33493" spans="1:2" x14ac:dyDescent="0.25">
      <c r="A33493" s="1">
        <v>41875.257638888892</v>
      </c>
      <c r="B33493" s="2">
        <v>139.532666902182</v>
      </c>
    </row>
    <row r="33494" spans="1:2" x14ac:dyDescent="0.25">
      <c r="A33494" s="1">
        <v>41875.258333333331</v>
      </c>
      <c r="B33494" s="2">
        <v>147.16407008222691</v>
      </c>
    </row>
    <row r="33495" spans="1:2" x14ac:dyDescent="0.25">
      <c r="A33495" s="1">
        <v>41875.259027777778</v>
      </c>
      <c r="B33495" s="2">
        <v>109.87346452346343</v>
      </c>
    </row>
    <row r="33496" spans="1:2" x14ac:dyDescent="0.25">
      <c r="A33496" s="1">
        <v>41875.259722222225</v>
      </c>
      <c r="B33496" s="2">
        <v>111.63358484083243</v>
      </c>
    </row>
    <row r="33497" spans="1:2" x14ac:dyDescent="0.25">
      <c r="A33497" s="1">
        <v>41875.260416666664</v>
      </c>
      <c r="B33497" s="2">
        <v>90.322221641840102</v>
      </c>
    </row>
    <row r="33498" spans="1:2" x14ac:dyDescent="0.25">
      <c r="A33498" s="1">
        <v>41875.261111111111</v>
      </c>
      <c r="B33498" s="2">
        <v>103.74274043099334</v>
      </c>
    </row>
    <row r="33499" spans="1:2" x14ac:dyDescent="0.25">
      <c r="A33499" s="1">
        <v>41875.261805555558</v>
      </c>
      <c r="B33499" s="2">
        <v>159.98504475301016</v>
      </c>
    </row>
    <row r="33500" spans="1:2" x14ac:dyDescent="0.25">
      <c r="A33500" s="1">
        <v>41875.262499999997</v>
      </c>
      <c r="B33500" s="2">
        <v>185.03282787949234</v>
      </c>
    </row>
    <row r="33501" spans="1:2" x14ac:dyDescent="0.25">
      <c r="A33501" s="1">
        <v>41875.263194444444</v>
      </c>
      <c r="B33501" s="2">
        <v>137.62036110454937</v>
      </c>
    </row>
    <row r="33502" spans="1:2" x14ac:dyDescent="0.25">
      <c r="A33502" s="1">
        <v>41875.263888888891</v>
      </c>
      <c r="B33502" s="2">
        <v>125.36945907682141</v>
      </c>
    </row>
    <row r="33503" spans="1:2" x14ac:dyDescent="0.25">
      <c r="A33503" s="1">
        <v>41875.26458333333</v>
      </c>
      <c r="B33503" s="2">
        <v>111.01286637280137</v>
      </c>
    </row>
    <row r="33504" spans="1:2" x14ac:dyDescent="0.25">
      <c r="A33504" s="1">
        <v>41875.265277777777</v>
      </c>
      <c r="B33504" s="2">
        <v>102.8036650458894</v>
      </c>
    </row>
    <row r="33505" spans="1:2" x14ac:dyDescent="0.25">
      <c r="A33505" s="1">
        <v>41875.265972222223</v>
      </c>
      <c r="B33505" s="2">
        <v>139.40110844967811</v>
      </c>
    </row>
    <row r="33506" spans="1:2" x14ac:dyDescent="0.25">
      <c r="A33506" s="1">
        <v>41875.26666666667</v>
      </c>
      <c r="B33506" s="2">
        <v>109.23234800434051</v>
      </c>
    </row>
    <row r="33507" spans="1:2" x14ac:dyDescent="0.25">
      <c r="A33507" s="1">
        <v>41875.267361111109</v>
      </c>
      <c r="B33507" s="2">
        <v>91.388960221192491</v>
      </c>
    </row>
    <row r="33508" spans="1:2" x14ac:dyDescent="0.25">
      <c r="A33508" s="1">
        <v>41875.268055555556</v>
      </c>
      <c r="B33508" s="2">
        <v>92.259195318922863</v>
      </c>
    </row>
    <row r="33509" spans="1:2" x14ac:dyDescent="0.25">
      <c r="A33509" s="1">
        <v>41875.268750000003</v>
      </c>
      <c r="B33509" s="2">
        <v>130.89879656662816</v>
      </c>
    </row>
    <row r="33510" spans="1:2" x14ac:dyDescent="0.25">
      <c r="A33510" s="1">
        <v>41875.269444444442</v>
      </c>
      <c r="B33510" s="2">
        <v>84.690038930168768</v>
      </c>
    </row>
    <row r="33511" spans="1:2" x14ac:dyDescent="0.25">
      <c r="A33511" s="1">
        <v>41875.270138888889</v>
      </c>
      <c r="B33511" s="2">
        <v>75.835982553228192</v>
      </c>
    </row>
    <row r="33512" spans="1:2" x14ac:dyDescent="0.25">
      <c r="A33512" s="1">
        <v>41875.270833333336</v>
      </c>
      <c r="B33512" s="2">
        <v>43.611302107988259</v>
      </c>
    </row>
    <row r="33513" spans="1:2" x14ac:dyDescent="0.25">
      <c r="A33513" s="1">
        <v>41875.271527777775</v>
      </c>
      <c r="B33513" s="2">
        <v>16.235752104946794</v>
      </c>
    </row>
    <row r="33514" spans="1:2" x14ac:dyDescent="0.25">
      <c r="A33514" s="1">
        <v>41875.272222222222</v>
      </c>
      <c r="B33514" s="2">
        <v>15.395644906380038</v>
      </c>
    </row>
    <row r="33515" spans="1:2" x14ac:dyDescent="0.25">
      <c r="A33515" s="1">
        <v>41875.272916666669</v>
      </c>
      <c r="B33515" s="2">
        <v>29.666178105241368</v>
      </c>
    </row>
    <row r="33516" spans="1:2" x14ac:dyDescent="0.25">
      <c r="A33516" s="1">
        <v>41875.273611111108</v>
      </c>
      <c r="B33516" s="2">
        <v>28.694839669947637</v>
      </c>
    </row>
    <row r="33517" spans="1:2" x14ac:dyDescent="0.25">
      <c r="A33517" s="1">
        <v>41875.274305555555</v>
      </c>
      <c r="B33517" s="2">
        <v>27.601055838372851</v>
      </c>
    </row>
    <row r="33518" spans="1:2" x14ac:dyDescent="0.25">
      <c r="A33518" s="1">
        <v>41875.275000000001</v>
      </c>
      <c r="B33518" s="2">
        <v>9.8448165601844568</v>
      </c>
    </row>
    <row r="33519" spans="1:2" x14ac:dyDescent="0.25">
      <c r="A33519" s="1">
        <v>41875.275694444441</v>
      </c>
      <c r="B33519" s="2">
        <v>18.243768625671024</v>
      </c>
    </row>
    <row r="33520" spans="1:2" x14ac:dyDescent="0.25">
      <c r="A33520" s="1">
        <v>41875.276388888888</v>
      </c>
      <c r="B33520" s="2">
        <v>25.392774412668949</v>
      </c>
    </row>
    <row r="33521" spans="1:2" x14ac:dyDescent="0.25">
      <c r="A33521" s="1">
        <v>41875.277083333334</v>
      </c>
      <c r="B33521" s="2">
        <v>50.154317471307394</v>
      </c>
    </row>
    <row r="33522" spans="1:2" x14ac:dyDescent="0.25">
      <c r="A33522" s="1">
        <v>41875.277777777781</v>
      </c>
      <c r="B33522" s="2">
        <v>62.779453819151968</v>
      </c>
    </row>
    <row r="33523" spans="1:2" x14ac:dyDescent="0.25">
      <c r="A33523" s="1">
        <v>41875.27847222222</v>
      </c>
      <c r="B33523" s="2">
        <v>88.453087554425778</v>
      </c>
    </row>
    <row r="33524" spans="1:2" x14ac:dyDescent="0.25">
      <c r="A33524" s="1">
        <v>41875.279166666667</v>
      </c>
      <c r="B33524" s="2">
        <v>83.843215561176962</v>
      </c>
    </row>
    <row r="33525" spans="1:2" x14ac:dyDescent="0.25">
      <c r="A33525" s="1">
        <v>41875.279861111114</v>
      </c>
      <c r="B33525" s="2">
        <v>38.810983806591445</v>
      </c>
    </row>
    <row r="33526" spans="1:2" x14ac:dyDescent="0.25">
      <c r="A33526" s="1">
        <v>41875.280555555553</v>
      </c>
      <c r="B33526" s="2">
        <v>55.072665537143862</v>
      </c>
    </row>
    <row r="33527" spans="1:2" x14ac:dyDescent="0.25">
      <c r="A33527" s="1">
        <v>41875.28125</v>
      </c>
      <c r="B33527" s="2">
        <v>56.829609040745225</v>
      </c>
    </row>
    <row r="33528" spans="1:2" x14ac:dyDescent="0.25">
      <c r="A33528" s="1">
        <v>41875.281944444447</v>
      </c>
      <c r="B33528" s="2">
        <v>53.503946603361207</v>
      </c>
    </row>
    <row r="33529" spans="1:2" x14ac:dyDescent="0.25">
      <c r="A33529" s="1">
        <v>41875.282638888886</v>
      </c>
      <c r="B33529" s="2">
        <v>79.140157652845176</v>
      </c>
    </row>
    <row r="33530" spans="1:2" x14ac:dyDescent="0.25">
      <c r="A33530" s="1">
        <v>41875.283333333333</v>
      </c>
      <c r="B33530" s="2">
        <v>87.808092991435359</v>
      </c>
    </row>
    <row r="33531" spans="1:2" x14ac:dyDescent="0.25">
      <c r="A33531" s="1">
        <v>41875.28402777778</v>
      </c>
      <c r="B33531" s="2">
        <v>96.906177560137195</v>
      </c>
    </row>
    <row r="33532" spans="1:2" x14ac:dyDescent="0.25">
      <c r="A33532" s="1">
        <v>41875.284722222219</v>
      </c>
      <c r="B33532" s="2">
        <v>82.602731917394948</v>
      </c>
    </row>
    <row r="33533" spans="1:2" x14ac:dyDescent="0.25">
      <c r="A33533" s="1">
        <v>41875.285416666666</v>
      </c>
      <c r="B33533" s="2">
        <v>97.70573963223336</v>
      </c>
    </row>
    <row r="33534" spans="1:2" x14ac:dyDescent="0.25">
      <c r="A33534" s="1">
        <v>41875.286111111112</v>
      </c>
      <c r="B33534" s="2">
        <v>82.190563156607098</v>
      </c>
    </row>
    <row r="33535" spans="1:2" x14ac:dyDescent="0.25">
      <c r="A33535" s="1">
        <v>41875.286805555559</v>
      </c>
      <c r="B33535" s="2">
        <v>93.289533081790438</v>
      </c>
    </row>
    <row r="33536" spans="1:2" x14ac:dyDescent="0.25">
      <c r="A33536" s="1">
        <v>41875.287499999999</v>
      </c>
      <c r="B33536" s="2">
        <v>75.215909703349467</v>
      </c>
    </row>
    <row r="33537" spans="1:2" x14ac:dyDescent="0.25">
      <c r="A33537" s="1">
        <v>41875.288194444445</v>
      </c>
      <c r="B33537" s="2">
        <v>97.346175133551398</v>
      </c>
    </row>
    <row r="33538" spans="1:2" x14ac:dyDescent="0.25">
      <c r="A33538" s="1">
        <v>41875.288888888892</v>
      </c>
      <c r="B33538" s="2">
        <v>66.974020964302085</v>
      </c>
    </row>
    <row r="33539" spans="1:2" x14ac:dyDescent="0.25">
      <c r="A33539" s="1">
        <v>41875.289583333331</v>
      </c>
      <c r="B33539" s="2">
        <v>74.66928159341721</v>
      </c>
    </row>
    <row r="33540" spans="1:2" x14ac:dyDescent="0.25">
      <c r="A33540" s="1">
        <v>41875.290277777778</v>
      </c>
      <c r="B33540" s="2">
        <v>99.613102925943295</v>
      </c>
    </row>
    <row r="33541" spans="1:2" x14ac:dyDescent="0.25">
      <c r="A33541" s="1">
        <v>41875.290972222225</v>
      </c>
      <c r="B33541" s="2">
        <v>84.257706210180189</v>
      </c>
    </row>
    <row r="33542" spans="1:2" x14ac:dyDescent="0.25">
      <c r="A33542" s="1">
        <v>41875.291666666664</v>
      </c>
      <c r="B33542" s="2">
        <v>96.374452152995701</v>
      </c>
    </row>
    <row r="33543" spans="1:2" x14ac:dyDescent="0.25">
      <c r="A33543" s="1">
        <v>41875.292361111111</v>
      </c>
      <c r="B33543" s="2">
        <v>113.05271189771011</v>
      </c>
    </row>
    <row r="33544" spans="1:2" x14ac:dyDescent="0.25">
      <c r="A33544" s="1">
        <v>41875.293055555558</v>
      </c>
      <c r="B33544" s="2">
        <v>171.2529960765348</v>
      </c>
    </row>
    <row r="33545" spans="1:2" x14ac:dyDescent="0.25">
      <c r="A33545" s="1">
        <v>41875.293749999997</v>
      </c>
      <c r="B33545" s="2">
        <v>172.10302684882191</v>
      </c>
    </row>
    <row r="33546" spans="1:2" x14ac:dyDescent="0.25">
      <c r="A33546" s="1">
        <v>41875.294444444444</v>
      </c>
      <c r="B33546" s="2">
        <v>214.76347932438753</v>
      </c>
    </row>
    <row r="33547" spans="1:2" x14ac:dyDescent="0.25">
      <c r="A33547" s="1">
        <v>41875.295138888891</v>
      </c>
      <c r="B33547" s="2">
        <v>224.5036330622388</v>
      </c>
    </row>
    <row r="33548" spans="1:2" x14ac:dyDescent="0.25">
      <c r="A33548" s="1">
        <v>41875.29583333333</v>
      </c>
      <c r="B33548" s="2">
        <v>157.67593287920269</v>
      </c>
    </row>
    <row r="33549" spans="1:2" x14ac:dyDescent="0.25">
      <c r="A33549" s="1">
        <v>41875.296527777777</v>
      </c>
      <c r="B33549" s="2">
        <v>125.88657081797137</v>
      </c>
    </row>
    <row r="33550" spans="1:2" x14ac:dyDescent="0.25">
      <c r="A33550" s="1">
        <v>41875.297222222223</v>
      </c>
      <c r="B33550" s="2">
        <v>125.55806314207148</v>
      </c>
    </row>
    <row r="33551" spans="1:2" x14ac:dyDescent="0.25">
      <c r="A33551" s="1">
        <v>41875.29791666667</v>
      </c>
      <c r="B33551" s="2">
        <v>120.42348142094367</v>
      </c>
    </row>
    <row r="33552" spans="1:2" x14ac:dyDescent="0.25">
      <c r="A33552" s="1">
        <v>41875.298611111109</v>
      </c>
      <c r="B33552" s="2">
        <v>136.96365514478143</v>
      </c>
    </row>
    <row r="33553" spans="1:2" x14ac:dyDescent="0.25">
      <c r="A33553" s="1">
        <v>41875.299305555556</v>
      </c>
      <c r="B33553" s="2">
        <v>125.10717257183472</v>
      </c>
    </row>
    <row r="33554" spans="1:2" x14ac:dyDescent="0.25">
      <c r="A33554" s="1">
        <v>41875.300000000003</v>
      </c>
      <c r="B33554" s="2">
        <v>98.485059779147079</v>
      </c>
    </row>
    <row r="33555" spans="1:2" x14ac:dyDescent="0.25">
      <c r="A33555" s="1">
        <v>41875.300694444442</v>
      </c>
      <c r="B33555" s="2">
        <v>56.685726153285941</v>
      </c>
    </row>
    <row r="33556" spans="1:2" x14ac:dyDescent="0.25">
      <c r="A33556" s="1">
        <v>41875.301388888889</v>
      </c>
      <c r="B33556" s="2">
        <v>71.715906336881261</v>
      </c>
    </row>
    <row r="33557" spans="1:2" x14ac:dyDescent="0.25">
      <c r="A33557" s="1">
        <v>41875.302083333336</v>
      </c>
      <c r="B33557" s="2">
        <v>68.138203506970115</v>
      </c>
    </row>
    <row r="33558" spans="1:2" x14ac:dyDescent="0.25">
      <c r="A33558" s="1">
        <v>41875.302777777775</v>
      </c>
      <c r="B33558" s="2">
        <v>33.03724459911318</v>
      </c>
    </row>
    <row r="33559" spans="1:2" x14ac:dyDescent="0.25">
      <c r="A33559" s="1">
        <v>41875.303472222222</v>
      </c>
      <c r="B33559" s="2">
        <v>53.874746837043013</v>
      </c>
    </row>
    <row r="33560" spans="1:2" x14ac:dyDescent="0.25">
      <c r="A33560" s="1">
        <v>41875.304166666669</v>
      </c>
      <c r="B33560" s="2">
        <v>31.979018636078884</v>
      </c>
    </row>
    <row r="33561" spans="1:2" x14ac:dyDescent="0.25">
      <c r="A33561" s="1">
        <v>41875.304861111108</v>
      </c>
      <c r="B33561" s="2">
        <v>26.877027963361858</v>
      </c>
    </row>
    <row r="33562" spans="1:2" x14ac:dyDescent="0.25">
      <c r="A33562" s="1">
        <v>41875.305555555555</v>
      </c>
      <c r="B33562" s="2">
        <v>55.915667478294928</v>
      </c>
    </row>
    <row r="33563" spans="1:2" x14ac:dyDescent="0.25">
      <c r="A33563" s="1">
        <v>41875.306250000001</v>
      </c>
      <c r="B33563" s="2">
        <v>78.995775562165846</v>
      </c>
    </row>
    <row r="33564" spans="1:2" x14ac:dyDescent="0.25">
      <c r="A33564" s="1">
        <v>41875.306944444441</v>
      </c>
      <c r="B33564" s="2">
        <v>76.920737279269574</v>
      </c>
    </row>
    <row r="33565" spans="1:2" x14ac:dyDescent="0.25">
      <c r="A33565" s="1">
        <v>41875.307638888888</v>
      </c>
      <c r="B33565" s="2">
        <v>77.558425637342353</v>
      </c>
    </row>
    <row r="33566" spans="1:2" x14ac:dyDescent="0.25">
      <c r="A33566" s="1">
        <v>41875.308333333334</v>
      </c>
      <c r="B33566" s="2">
        <v>109.05188599964798</v>
      </c>
    </row>
    <row r="33567" spans="1:2" x14ac:dyDescent="0.25">
      <c r="A33567" s="1">
        <v>41875.309027777781</v>
      </c>
      <c r="B33567" s="2">
        <v>127.05021909975331</v>
      </c>
    </row>
    <row r="33568" spans="1:2" x14ac:dyDescent="0.25">
      <c r="A33568" s="1">
        <v>41875.30972222222</v>
      </c>
      <c r="B33568" s="2">
        <v>133.81738449159312</v>
      </c>
    </row>
    <row r="33569" spans="1:2" x14ac:dyDescent="0.25">
      <c r="A33569" s="1">
        <v>41875.310416666667</v>
      </c>
      <c r="B33569" s="2">
        <v>103.48997930515519</v>
      </c>
    </row>
    <row r="33570" spans="1:2" x14ac:dyDescent="0.25">
      <c r="A33570" s="1">
        <v>41875.311111111114</v>
      </c>
      <c r="B33570" s="2">
        <v>114.82948787052106</v>
      </c>
    </row>
    <row r="33571" spans="1:2" x14ac:dyDescent="0.25">
      <c r="A33571" s="1">
        <v>41875.311805555553</v>
      </c>
      <c r="B33571" s="2">
        <v>101.36831369293893</v>
      </c>
    </row>
    <row r="33572" spans="1:2" x14ac:dyDescent="0.25">
      <c r="A33572" s="1">
        <v>41875.3125</v>
      </c>
      <c r="B33572" s="2">
        <v>84.16882953346358</v>
      </c>
    </row>
    <row r="33573" spans="1:2" x14ac:dyDescent="0.25">
      <c r="A33573" s="1">
        <v>41875.313194444447</v>
      </c>
      <c r="B33573" s="2">
        <v>92.698683455799866</v>
      </c>
    </row>
    <row r="33574" spans="1:2" x14ac:dyDescent="0.25">
      <c r="A33574" s="1">
        <v>41875.313888888886</v>
      </c>
      <c r="B33574" s="2">
        <v>112.92250546037297</v>
      </c>
    </row>
    <row r="33575" spans="1:2" x14ac:dyDescent="0.25">
      <c r="A33575" s="1">
        <v>41875.314583333333</v>
      </c>
      <c r="B33575" s="2">
        <v>110.17600343664914</v>
      </c>
    </row>
    <row r="33576" spans="1:2" x14ac:dyDescent="0.25">
      <c r="A33576" s="1">
        <v>41875.31527777778</v>
      </c>
      <c r="B33576" s="2">
        <v>95.078783449136736</v>
      </c>
    </row>
    <row r="33577" spans="1:2" x14ac:dyDescent="0.25">
      <c r="A33577" s="1">
        <v>41875.315972222219</v>
      </c>
      <c r="B33577" s="2">
        <v>79.885430724701536</v>
      </c>
    </row>
    <row r="33578" spans="1:2" x14ac:dyDescent="0.25">
      <c r="A33578" s="1">
        <v>41875.316666666666</v>
      </c>
      <c r="B33578" s="2">
        <v>79.030139906844127</v>
      </c>
    </row>
    <row r="33579" spans="1:2" x14ac:dyDescent="0.25">
      <c r="A33579" s="1">
        <v>41875.317361111112</v>
      </c>
      <c r="B33579" s="2">
        <v>58.353823799188831</v>
      </c>
    </row>
    <row r="33580" spans="1:2" x14ac:dyDescent="0.25">
      <c r="A33580" s="1">
        <v>41875.318055555559</v>
      </c>
      <c r="B33580" s="2">
        <v>58.984181508473313</v>
      </c>
    </row>
    <row r="33581" spans="1:2" x14ac:dyDescent="0.25">
      <c r="A33581" s="1">
        <v>41875.318749999999</v>
      </c>
      <c r="B33581" s="2">
        <v>69.566359829330267</v>
      </c>
    </row>
    <row r="33582" spans="1:2" x14ac:dyDescent="0.25">
      <c r="A33582" s="1">
        <v>41875.319444444445</v>
      </c>
      <c r="B33582" s="2">
        <v>68.115802816365616</v>
      </c>
    </row>
    <row r="33583" spans="1:2" x14ac:dyDescent="0.25">
      <c r="A33583" s="1">
        <v>41875.320138888892</v>
      </c>
      <c r="B33583" s="2">
        <v>77.980437538050083</v>
      </c>
    </row>
    <row r="33584" spans="1:2" x14ac:dyDescent="0.25">
      <c r="A33584" s="1">
        <v>41875.320833333331</v>
      </c>
      <c r="B33584" s="2">
        <v>54.506539647054161</v>
      </c>
    </row>
    <row r="33585" spans="1:2" x14ac:dyDescent="0.25">
      <c r="A33585" s="1">
        <v>41875.321527777778</v>
      </c>
      <c r="B33585" s="2">
        <v>66.978314289192596</v>
      </c>
    </row>
    <row r="33586" spans="1:2" x14ac:dyDescent="0.25">
      <c r="A33586" s="1">
        <v>41875.322222222225</v>
      </c>
      <c r="B33586" s="2">
        <v>79.069463073852233</v>
      </c>
    </row>
    <row r="33587" spans="1:2" x14ac:dyDescent="0.25">
      <c r="A33587" s="1">
        <v>41875.322916666664</v>
      </c>
      <c r="B33587" s="2">
        <v>73.05717329297137</v>
      </c>
    </row>
    <row r="33588" spans="1:2" x14ac:dyDescent="0.25">
      <c r="A33588" s="1">
        <v>41875.323611111111</v>
      </c>
      <c r="B33588" s="2">
        <v>37.776955354940341</v>
      </c>
    </row>
    <row r="33589" spans="1:2" x14ac:dyDescent="0.25">
      <c r="A33589" s="1">
        <v>41875.324305555558</v>
      </c>
      <c r="B33589" s="2">
        <v>45.423106124053206</v>
      </c>
    </row>
    <row r="33590" spans="1:2" x14ac:dyDescent="0.25">
      <c r="A33590" s="1">
        <v>41875.324999999997</v>
      </c>
      <c r="B33590" s="2">
        <v>73.90077092814802</v>
      </c>
    </row>
    <row r="33591" spans="1:2" x14ac:dyDescent="0.25">
      <c r="A33591" s="1">
        <v>41875.325694444444</v>
      </c>
      <c r="B33591" s="2">
        <v>64.740690213020812</v>
      </c>
    </row>
    <row r="33592" spans="1:2" x14ac:dyDescent="0.25">
      <c r="A33592" s="1">
        <v>41875.326388888891</v>
      </c>
      <c r="B33592" s="2">
        <v>106.95333222526824</v>
      </c>
    </row>
    <row r="33593" spans="1:2" x14ac:dyDescent="0.25">
      <c r="A33593" s="1">
        <v>41875.32708333333</v>
      </c>
      <c r="B33593" s="2">
        <v>92.980149221105961</v>
      </c>
    </row>
    <row r="33594" spans="1:2" x14ac:dyDescent="0.25">
      <c r="A33594" s="1">
        <v>41875.327777777777</v>
      </c>
      <c r="B33594" s="2">
        <v>88.184425688987048</v>
      </c>
    </row>
    <row r="33595" spans="1:2" x14ac:dyDescent="0.25">
      <c r="A33595" s="1">
        <v>41875.328472222223</v>
      </c>
      <c r="B33595" s="2">
        <v>97.194675871842392</v>
      </c>
    </row>
    <row r="33596" spans="1:2" x14ac:dyDescent="0.25">
      <c r="A33596" s="1">
        <v>41875.32916666667</v>
      </c>
      <c r="B33596" s="2">
        <v>149.06976210679278</v>
      </c>
    </row>
    <row r="33597" spans="1:2" x14ac:dyDescent="0.25">
      <c r="A33597" s="1">
        <v>41875.329861111109</v>
      </c>
      <c r="B33597" s="2">
        <v>178.65081626492321</v>
      </c>
    </row>
    <row r="33598" spans="1:2" x14ac:dyDescent="0.25">
      <c r="A33598" s="1">
        <v>41875.330555555556</v>
      </c>
      <c r="B33598" s="2">
        <v>183.12786033845816</v>
      </c>
    </row>
    <row r="33599" spans="1:2" x14ac:dyDescent="0.25">
      <c r="A33599" s="1">
        <v>41875.331250000003</v>
      </c>
      <c r="B33599" s="2">
        <v>200.81711340335508</v>
      </c>
    </row>
    <row r="33600" spans="1:2" x14ac:dyDescent="0.25">
      <c r="A33600" s="1">
        <v>41875.331944444442</v>
      </c>
      <c r="B33600" s="2">
        <v>180.5080730825197</v>
      </c>
    </row>
    <row r="33601" spans="1:2" x14ac:dyDescent="0.25">
      <c r="A33601" s="1">
        <v>41875.332638888889</v>
      </c>
      <c r="B33601" s="2">
        <v>176.32320745465501</v>
      </c>
    </row>
    <row r="33602" spans="1:2" x14ac:dyDescent="0.25">
      <c r="A33602" s="1">
        <v>41875.333333333336</v>
      </c>
      <c r="B33602" s="2">
        <v>164.68617574436746</v>
      </c>
    </row>
    <row r="33603" spans="1:2" x14ac:dyDescent="0.25">
      <c r="A33603" s="1">
        <v>41875.334027777775</v>
      </c>
      <c r="B33603" s="2">
        <v>196.60607319844033</v>
      </c>
    </row>
    <row r="33604" spans="1:2" x14ac:dyDescent="0.25">
      <c r="A33604" s="1">
        <v>41875.334722222222</v>
      </c>
      <c r="B33604" s="2">
        <v>146.49826636620566</v>
      </c>
    </row>
    <row r="33605" spans="1:2" x14ac:dyDescent="0.25">
      <c r="A33605" s="1">
        <v>41875.335416666669</v>
      </c>
      <c r="B33605" s="2">
        <v>143.95253369417819</v>
      </c>
    </row>
    <row r="33606" spans="1:2" x14ac:dyDescent="0.25">
      <c r="A33606" s="1">
        <v>41875.336111111108</v>
      </c>
      <c r="B33606" s="2">
        <v>112.19489008101131</v>
      </c>
    </row>
    <row r="33607" spans="1:2" x14ac:dyDescent="0.25">
      <c r="A33607" s="1">
        <v>41875.336805555555</v>
      </c>
      <c r="B33607" s="2">
        <v>148.46353196882799</v>
      </c>
    </row>
    <row r="33608" spans="1:2" x14ac:dyDescent="0.25">
      <c r="A33608" s="1">
        <v>41875.337500000001</v>
      </c>
      <c r="B33608" s="2">
        <v>127.73260197478812</v>
      </c>
    </row>
    <row r="33609" spans="1:2" x14ac:dyDescent="0.25">
      <c r="A33609" s="1">
        <v>41875.338194444441</v>
      </c>
      <c r="B33609" s="2">
        <v>92.970404454532158</v>
      </c>
    </row>
    <row r="33610" spans="1:2" x14ac:dyDescent="0.25">
      <c r="A33610" s="1">
        <v>41875.338888888888</v>
      </c>
      <c r="B33610" s="2">
        <v>82.492525970138374</v>
      </c>
    </row>
    <row r="33611" spans="1:2" x14ac:dyDescent="0.25">
      <c r="A33611" s="1">
        <v>41875.339583333334</v>
      </c>
      <c r="B33611" s="2">
        <v>121.43665623892254</v>
      </c>
    </row>
    <row r="33612" spans="1:2" x14ac:dyDescent="0.25">
      <c r="A33612" s="1">
        <v>41875.340277777781</v>
      </c>
      <c r="B33612" s="2">
        <v>96.988972942963784</v>
      </c>
    </row>
    <row r="33613" spans="1:2" x14ac:dyDescent="0.25">
      <c r="A33613" s="1">
        <v>41875.34097222222</v>
      </c>
      <c r="B33613" s="2">
        <v>69.991288958491836</v>
      </c>
    </row>
    <row r="33614" spans="1:2" x14ac:dyDescent="0.25">
      <c r="A33614" s="1">
        <v>41875.341666666667</v>
      </c>
      <c r="B33614" s="2">
        <v>61.977935147241809</v>
      </c>
    </row>
    <row r="33615" spans="1:2" x14ac:dyDescent="0.25">
      <c r="A33615" s="1">
        <v>41875.342361111114</v>
      </c>
      <c r="B33615" s="2">
        <v>44.545707493267642</v>
      </c>
    </row>
    <row r="33616" spans="1:2" x14ac:dyDescent="0.25">
      <c r="A33616" s="1">
        <v>41875.343055555553</v>
      </c>
      <c r="B33616" s="2">
        <v>71.670637447557723</v>
      </c>
    </row>
    <row r="33617" spans="1:2" x14ac:dyDescent="0.25">
      <c r="A33617" s="1">
        <v>41875.34375</v>
      </c>
      <c r="B33617" s="2">
        <v>39.205973924877377</v>
      </c>
    </row>
    <row r="33618" spans="1:2" x14ac:dyDescent="0.25">
      <c r="A33618" s="1">
        <v>41875.344444444447</v>
      </c>
      <c r="B33618" s="2">
        <v>63.341473661725466</v>
      </c>
    </row>
    <row r="33619" spans="1:2" x14ac:dyDescent="0.25">
      <c r="A33619" s="1">
        <v>41875.345138888886</v>
      </c>
      <c r="B33619" s="2">
        <v>105.0693432726451</v>
      </c>
    </row>
    <row r="33620" spans="1:2" x14ac:dyDescent="0.25">
      <c r="A33620" s="1">
        <v>41875.345833333333</v>
      </c>
      <c r="B33620" s="2">
        <v>84.408823921032791</v>
      </c>
    </row>
    <row r="33621" spans="1:2" x14ac:dyDescent="0.25">
      <c r="A33621" s="1">
        <v>41875.34652777778</v>
      </c>
      <c r="B33621" s="2">
        <v>65.32640057415216</v>
      </c>
    </row>
    <row r="33622" spans="1:2" x14ac:dyDescent="0.25">
      <c r="A33622" s="1">
        <v>41875.347222222219</v>
      </c>
      <c r="B33622" s="2">
        <v>73.642149480181004</v>
      </c>
    </row>
    <row r="33623" spans="1:2" x14ac:dyDescent="0.25">
      <c r="A33623" s="1">
        <v>41875.347916666666</v>
      </c>
      <c r="B33623" s="2">
        <v>65.308941176451242</v>
      </c>
    </row>
    <row r="33624" spans="1:2" x14ac:dyDescent="0.25">
      <c r="A33624" s="1">
        <v>41875.348611111112</v>
      </c>
      <c r="B33624" s="2">
        <v>104.22114489644882</v>
      </c>
    </row>
    <row r="33625" spans="1:2" x14ac:dyDescent="0.25">
      <c r="A33625" s="1">
        <v>41875.349305555559</v>
      </c>
      <c r="B33625" s="2">
        <v>102.58198115397633</v>
      </c>
    </row>
    <row r="33626" spans="1:2" x14ac:dyDescent="0.25">
      <c r="A33626" s="1">
        <v>41875.35</v>
      </c>
      <c r="B33626" s="2">
        <v>101.26795191241351</v>
      </c>
    </row>
    <row r="33627" spans="1:2" x14ac:dyDescent="0.25">
      <c r="A33627" s="1">
        <v>41875.350694444445</v>
      </c>
      <c r="B33627" s="2">
        <v>84.993906906099681</v>
      </c>
    </row>
    <row r="33628" spans="1:2" x14ac:dyDescent="0.25">
      <c r="A33628" s="1">
        <v>41875.351388888892</v>
      </c>
      <c r="B33628" s="2">
        <v>92.367700449712956</v>
      </c>
    </row>
    <row r="33629" spans="1:2" x14ac:dyDescent="0.25">
      <c r="A33629" s="1">
        <v>41875.352083333331</v>
      </c>
      <c r="B33629" s="2">
        <v>77.073690941831828</v>
      </c>
    </row>
    <row r="33630" spans="1:2" x14ac:dyDescent="0.25">
      <c r="A33630" s="1">
        <v>41875.352777777778</v>
      </c>
      <c r="B33630" s="2">
        <v>110.76092552510478</v>
      </c>
    </row>
    <row r="33631" spans="1:2" x14ac:dyDescent="0.25">
      <c r="A33631" s="1">
        <v>41875.353472222225</v>
      </c>
      <c r="B33631" s="2">
        <v>186.48131040130588</v>
      </c>
    </row>
    <row r="33632" spans="1:2" x14ac:dyDescent="0.25">
      <c r="A33632" s="1">
        <v>41875.354166666664</v>
      </c>
      <c r="B33632" s="2">
        <v>157.418555582338</v>
      </c>
    </row>
    <row r="33633" spans="1:2" x14ac:dyDescent="0.25">
      <c r="A33633" s="1">
        <v>41875.354861111111</v>
      </c>
      <c r="B33633" s="2">
        <v>119.12393479170666</v>
      </c>
    </row>
    <row r="33634" spans="1:2" x14ac:dyDescent="0.25">
      <c r="A33634" s="1">
        <v>41875.355555555558</v>
      </c>
      <c r="B33634" s="2">
        <v>82.418271967848213</v>
      </c>
    </row>
    <row r="33635" spans="1:2" x14ac:dyDescent="0.25">
      <c r="A33635" s="1">
        <v>41875.356249999997</v>
      </c>
      <c r="B33635" s="2">
        <v>89.007039014983462</v>
      </c>
    </row>
    <row r="33636" spans="1:2" x14ac:dyDescent="0.25">
      <c r="A33636" s="1">
        <v>41875.356944444444</v>
      </c>
      <c r="B33636" s="2">
        <v>107.56004502230013</v>
      </c>
    </row>
    <row r="33637" spans="1:2" x14ac:dyDescent="0.25">
      <c r="A33637" s="1">
        <v>41875.357638888891</v>
      </c>
      <c r="B33637" s="2">
        <v>121.04459745740169</v>
      </c>
    </row>
    <row r="33638" spans="1:2" x14ac:dyDescent="0.25">
      <c r="A33638" s="1">
        <v>41875.35833333333</v>
      </c>
      <c r="B33638" s="2">
        <v>86.254684343157962</v>
      </c>
    </row>
    <row r="33639" spans="1:2" x14ac:dyDescent="0.25">
      <c r="A33639" s="1">
        <v>41875.359027777777</v>
      </c>
      <c r="B33639" s="2">
        <v>165.65687573633815</v>
      </c>
    </row>
    <row r="33640" spans="1:2" x14ac:dyDescent="0.25">
      <c r="A33640" s="1">
        <v>41875.359722222223</v>
      </c>
      <c r="B33640" s="2">
        <v>224.76612127631282</v>
      </c>
    </row>
    <row r="33641" spans="1:2" x14ac:dyDescent="0.25">
      <c r="A33641" s="1">
        <v>41875.36041666667</v>
      </c>
      <c r="B33641" s="2">
        <v>207.10123443357102</v>
      </c>
    </row>
    <row r="33642" spans="1:2" x14ac:dyDescent="0.25">
      <c r="A33642" s="1">
        <v>41875.361111111109</v>
      </c>
      <c r="B33642" s="2">
        <v>165.07995019156951</v>
      </c>
    </row>
    <row r="33643" spans="1:2" x14ac:dyDescent="0.25">
      <c r="A33643" s="1">
        <v>41875.361805555556</v>
      </c>
      <c r="B33643" s="2">
        <v>141.33026493237898</v>
      </c>
    </row>
    <row r="33644" spans="1:2" x14ac:dyDescent="0.25">
      <c r="A33644" s="1">
        <v>41875.362500000003</v>
      </c>
      <c r="B33644" s="2">
        <v>171.70288530868712</v>
      </c>
    </row>
    <row r="33645" spans="1:2" x14ac:dyDescent="0.25">
      <c r="A33645" s="1">
        <v>41875.363194444442</v>
      </c>
      <c r="B33645" s="2">
        <v>187.65695931279333</v>
      </c>
    </row>
    <row r="33646" spans="1:2" x14ac:dyDescent="0.25">
      <c r="A33646" s="1">
        <v>41875.363888888889</v>
      </c>
      <c r="B33646" s="2">
        <v>178.16672139197277</v>
      </c>
    </row>
    <row r="33647" spans="1:2" x14ac:dyDescent="0.25">
      <c r="A33647" s="1">
        <v>41875.364583333336</v>
      </c>
      <c r="B33647" s="2">
        <v>128.76189010296756</v>
      </c>
    </row>
    <row r="33648" spans="1:2" x14ac:dyDescent="0.25">
      <c r="A33648" s="1">
        <v>41875.365277777775</v>
      </c>
      <c r="B33648" s="2">
        <v>144.848372269903</v>
      </c>
    </row>
    <row r="33649" spans="1:2" x14ac:dyDescent="0.25">
      <c r="A33649" s="1">
        <v>41875.365972222222</v>
      </c>
      <c r="B33649" s="2">
        <v>138.92156665077587</v>
      </c>
    </row>
    <row r="33650" spans="1:2" x14ac:dyDescent="0.25">
      <c r="A33650" s="1">
        <v>41875.366666666669</v>
      </c>
      <c r="B33650" s="2">
        <v>135.1559695443604</v>
      </c>
    </row>
    <row r="33651" spans="1:2" x14ac:dyDescent="0.25">
      <c r="A33651" s="1">
        <v>41875.367361111108</v>
      </c>
      <c r="B33651" s="2">
        <v>150.841604780138</v>
      </c>
    </row>
    <row r="33652" spans="1:2" x14ac:dyDescent="0.25">
      <c r="A33652" s="1">
        <v>41875.368055555555</v>
      </c>
      <c r="B33652" s="2">
        <v>134.4581097141471</v>
      </c>
    </row>
    <row r="33653" spans="1:2" x14ac:dyDescent="0.25">
      <c r="A33653" s="1">
        <v>41875.368750000001</v>
      </c>
      <c r="B33653" s="2">
        <v>121.42713244545934</v>
      </c>
    </row>
    <row r="33654" spans="1:2" x14ac:dyDescent="0.25">
      <c r="A33654" s="1">
        <v>41875.369444444441</v>
      </c>
      <c r="B33654" s="2">
        <v>128.19905525764139</v>
      </c>
    </row>
    <row r="33655" spans="1:2" x14ac:dyDescent="0.25">
      <c r="A33655" s="1">
        <v>41875.370138888888</v>
      </c>
      <c r="B33655" s="2">
        <v>120.38572915910821</v>
      </c>
    </row>
    <row r="33656" spans="1:2" x14ac:dyDescent="0.25">
      <c r="A33656" s="1">
        <v>41875.370833333334</v>
      </c>
      <c r="B33656" s="2">
        <v>117.27967915570285</v>
      </c>
    </row>
    <row r="33657" spans="1:2" x14ac:dyDescent="0.25">
      <c r="A33657" s="1">
        <v>41875.371527777781</v>
      </c>
      <c r="B33657" s="2">
        <v>106.83794410772001</v>
      </c>
    </row>
    <row r="33658" spans="1:2" x14ac:dyDescent="0.25">
      <c r="A33658" s="1">
        <v>41875.37222222222</v>
      </c>
      <c r="B33658" s="2">
        <v>140.59912533491735</v>
      </c>
    </row>
    <row r="33659" spans="1:2" x14ac:dyDescent="0.25">
      <c r="A33659" s="1">
        <v>41875.372916666667</v>
      </c>
      <c r="B33659" s="2">
        <v>144.9599043513881</v>
      </c>
    </row>
    <row r="33660" spans="1:2" x14ac:dyDescent="0.25">
      <c r="A33660" s="1">
        <v>41875.373611111114</v>
      </c>
      <c r="B33660" s="2">
        <v>107.06930671633842</v>
      </c>
    </row>
    <row r="33661" spans="1:2" x14ac:dyDescent="0.25">
      <c r="A33661" s="1">
        <v>41875.374305555553</v>
      </c>
      <c r="B33661" s="2">
        <v>102.22090496858776</v>
      </c>
    </row>
    <row r="33662" spans="1:2" x14ac:dyDescent="0.25">
      <c r="A33662" s="1">
        <v>41875.375</v>
      </c>
      <c r="B33662" s="2">
        <v>148.96381741689595</v>
      </c>
    </row>
    <row r="33663" spans="1:2" x14ac:dyDescent="0.25">
      <c r="A33663" s="1">
        <v>41875.375694444447</v>
      </c>
      <c r="B33663" s="2">
        <v>171.27470260877939</v>
      </c>
    </row>
    <row r="33664" spans="1:2" x14ac:dyDescent="0.25">
      <c r="A33664" s="1">
        <v>41875.376388888886</v>
      </c>
      <c r="B33664" s="2">
        <v>138.68996262236033</v>
      </c>
    </row>
    <row r="33665" spans="1:2" x14ac:dyDescent="0.25">
      <c r="A33665" s="1">
        <v>41875.377083333333</v>
      </c>
      <c r="B33665" s="2">
        <v>159.49903197210904</v>
      </c>
    </row>
    <row r="33666" spans="1:2" x14ac:dyDescent="0.25">
      <c r="A33666" s="1">
        <v>41875.37777777778</v>
      </c>
      <c r="B33666" s="2">
        <v>167.54721865778555</v>
      </c>
    </row>
    <row r="33667" spans="1:2" x14ac:dyDescent="0.25">
      <c r="A33667" s="1">
        <v>41875.378472222219</v>
      </c>
      <c r="B33667" s="2">
        <v>173.95022014411708</v>
      </c>
    </row>
    <row r="33668" spans="1:2" x14ac:dyDescent="0.25">
      <c r="A33668" s="1">
        <v>41875.379166666666</v>
      </c>
      <c r="B33668" s="2">
        <v>192.41916699017941</v>
      </c>
    </row>
    <row r="33669" spans="1:2" x14ac:dyDescent="0.25">
      <c r="A33669" s="1">
        <v>41875.379861111112</v>
      </c>
      <c r="B33669" s="2">
        <v>201.01965688137571</v>
      </c>
    </row>
    <row r="33670" spans="1:2" x14ac:dyDescent="0.25">
      <c r="A33670" s="1">
        <v>41875.380555555559</v>
      </c>
      <c r="B33670" s="2">
        <v>199.2791491902278</v>
      </c>
    </row>
    <row r="33671" spans="1:2" x14ac:dyDescent="0.25">
      <c r="A33671" s="1">
        <v>41875.381249999999</v>
      </c>
      <c r="B33671" s="2">
        <v>195.97995664649255</v>
      </c>
    </row>
    <row r="33672" spans="1:2" x14ac:dyDescent="0.25">
      <c r="A33672" s="1">
        <v>41875.381944444445</v>
      </c>
      <c r="B33672" s="2">
        <v>181.50376264575945</v>
      </c>
    </row>
    <row r="33673" spans="1:2" x14ac:dyDescent="0.25">
      <c r="A33673" s="1">
        <v>41875.382638888892</v>
      </c>
      <c r="B33673" s="2">
        <v>143.76428084693228</v>
      </c>
    </row>
    <row r="33674" spans="1:2" x14ac:dyDescent="0.25">
      <c r="A33674" s="1">
        <v>41875.383333333331</v>
      </c>
      <c r="B33674" s="2">
        <v>146.59956111764379</v>
      </c>
    </row>
    <row r="33675" spans="1:2" x14ac:dyDescent="0.25">
      <c r="A33675" s="1">
        <v>41875.384027777778</v>
      </c>
      <c r="B33675" s="2">
        <v>146.37573573032859</v>
      </c>
    </row>
    <row r="33676" spans="1:2" x14ac:dyDescent="0.25">
      <c r="A33676" s="1">
        <v>41875.384722222225</v>
      </c>
      <c r="B33676" s="2">
        <v>158.08944007805937</v>
      </c>
    </row>
    <row r="33677" spans="1:2" x14ac:dyDescent="0.25">
      <c r="A33677" s="1">
        <v>41875.385416666664</v>
      </c>
      <c r="B33677" s="2">
        <v>146.39019594682421</v>
      </c>
    </row>
    <row r="33678" spans="1:2" x14ac:dyDescent="0.25">
      <c r="A33678" s="1">
        <v>41875.386111111111</v>
      </c>
      <c r="B33678" s="2">
        <v>133.05681025637895</v>
      </c>
    </row>
    <row r="33679" spans="1:2" x14ac:dyDescent="0.25">
      <c r="A33679" s="1">
        <v>41875.386805555558</v>
      </c>
      <c r="B33679" s="2">
        <v>147.94068937628376</v>
      </c>
    </row>
    <row r="33680" spans="1:2" x14ac:dyDescent="0.25">
      <c r="A33680" s="1">
        <v>41875.387499999997</v>
      </c>
      <c r="B33680" s="2">
        <v>173.37821277556165</v>
      </c>
    </row>
    <row r="33681" spans="1:2" x14ac:dyDescent="0.25">
      <c r="A33681" s="1">
        <v>41875.388194444444</v>
      </c>
      <c r="B33681" s="2">
        <v>146.91224029160804</v>
      </c>
    </row>
    <row r="33682" spans="1:2" x14ac:dyDescent="0.25">
      <c r="A33682" s="1">
        <v>41875.388888888891</v>
      </c>
      <c r="B33682" s="2">
        <v>109.55390282018925</v>
      </c>
    </row>
    <row r="33683" spans="1:2" x14ac:dyDescent="0.25">
      <c r="A33683" s="1">
        <v>41875.38958333333</v>
      </c>
      <c r="B33683" s="2">
        <v>87.251223184711606</v>
      </c>
    </row>
    <row r="33684" spans="1:2" x14ac:dyDescent="0.25">
      <c r="A33684" s="1">
        <v>41875.390277777777</v>
      </c>
      <c r="B33684" s="2">
        <v>96.459665712485247</v>
      </c>
    </row>
    <row r="33685" spans="1:2" x14ac:dyDescent="0.25">
      <c r="A33685" s="1">
        <v>41875.390972222223</v>
      </c>
      <c r="B33685" s="2">
        <v>107.26515625670241</v>
      </c>
    </row>
    <row r="33686" spans="1:2" x14ac:dyDescent="0.25">
      <c r="A33686" s="1">
        <v>41875.39166666667</v>
      </c>
      <c r="B33686" s="2">
        <v>114.96708948169253</v>
      </c>
    </row>
    <row r="33687" spans="1:2" x14ac:dyDescent="0.25">
      <c r="A33687" s="1">
        <v>41875.392361111109</v>
      </c>
      <c r="B33687" s="2">
        <v>122.2590163920424</v>
      </c>
    </row>
    <row r="33688" spans="1:2" x14ac:dyDescent="0.25">
      <c r="A33688" s="1">
        <v>41875.393055555556</v>
      </c>
      <c r="B33688" s="2">
        <v>150.70936360139166</v>
      </c>
    </row>
    <row r="33689" spans="1:2" x14ac:dyDescent="0.25">
      <c r="A33689" s="1">
        <v>41875.393750000003</v>
      </c>
      <c r="B33689" s="2">
        <v>137.13339320807913</v>
      </c>
    </row>
    <row r="33690" spans="1:2" x14ac:dyDescent="0.25">
      <c r="A33690" s="1">
        <v>41875.394444444442</v>
      </c>
      <c r="B33690" s="2">
        <v>126.89738290242967</v>
      </c>
    </row>
    <row r="33691" spans="1:2" x14ac:dyDescent="0.25">
      <c r="A33691" s="1">
        <v>41875.395138888889</v>
      </c>
      <c r="B33691" s="2">
        <v>117.84256921393487</v>
      </c>
    </row>
    <row r="33692" spans="1:2" x14ac:dyDescent="0.25">
      <c r="A33692" s="1">
        <v>41875.395833333336</v>
      </c>
      <c r="B33692" s="2">
        <v>113.00712258308776</v>
      </c>
    </row>
    <row r="33693" spans="1:2" x14ac:dyDescent="0.25">
      <c r="A33693" s="1">
        <v>41875.396527777775</v>
      </c>
      <c r="B33693" s="2">
        <v>171.14444196798917</v>
      </c>
    </row>
    <row r="33694" spans="1:2" x14ac:dyDescent="0.25">
      <c r="A33694" s="1">
        <v>41875.397222222222</v>
      </c>
      <c r="B33694" s="2">
        <v>199.87041082341457</v>
      </c>
    </row>
    <row r="33695" spans="1:2" x14ac:dyDescent="0.25">
      <c r="A33695" s="1">
        <v>41875.397916666669</v>
      </c>
      <c r="B33695" s="2">
        <v>197.97882164349235</v>
      </c>
    </row>
    <row r="33696" spans="1:2" x14ac:dyDescent="0.25">
      <c r="A33696" s="1">
        <v>41875.398611111108</v>
      </c>
      <c r="B33696" s="2">
        <v>190.48275649010515</v>
      </c>
    </row>
    <row r="33697" spans="1:2" x14ac:dyDescent="0.25">
      <c r="A33697" s="1">
        <v>41875.399305555555</v>
      </c>
      <c r="B33697" s="2">
        <v>210.24746727215825</v>
      </c>
    </row>
    <row r="33698" spans="1:2" x14ac:dyDescent="0.25">
      <c r="A33698" s="1">
        <v>41875.4</v>
      </c>
      <c r="B33698" s="2">
        <v>214.46751403171027</v>
      </c>
    </row>
    <row r="33699" spans="1:2" x14ac:dyDescent="0.25">
      <c r="A33699" s="1">
        <v>41875.400694444441</v>
      </c>
      <c r="B33699" s="2">
        <v>197.2676865607539</v>
      </c>
    </row>
    <row r="33700" spans="1:2" x14ac:dyDescent="0.25">
      <c r="A33700" s="1">
        <v>41875.401388888888</v>
      </c>
      <c r="B33700" s="2">
        <v>204.81654133956957</v>
      </c>
    </row>
    <row r="33701" spans="1:2" x14ac:dyDescent="0.25">
      <c r="A33701" s="1">
        <v>41875.402083333334</v>
      </c>
      <c r="B33701" s="2">
        <v>237.10462227970905</v>
      </c>
    </row>
    <row r="33702" spans="1:2" x14ac:dyDescent="0.25">
      <c r="A33702" s="1">
        <v>41875.402777777781</v>
      </c>
      <c r="B33702" s="2">
        <v>198.97877019508354</v>
      </c>
    </row>
    <row r="33703" spans="1:2" x14ac:dyDescent="0.25">
      <c r="A33703" s="1">
        <v>41875.40347222222</v>
      </c>
      <c r="B33703" s="2">
        <v>181.67422498261246</v>
      </c>
    </row>
    <row r="33704" spans="1:2" x14ac:dyDescent="0.25">
      <c r="A33704" s="1">
        <v>41875.404166666667</v>
      </c>
      <c r="B33704" s="2">
        <v>139.98751682237682</v>
      </c>
    </row>
    <row r="33705" spans="1:2" x14ac:dyDescent="0.25">
      <c r="A33705" s="1">
        <v>41875.404861111114</v>
      </c>
      <c r="B33705" s="2">
        <v>115.23227204071785</v>
      </c>
    </row>
    <row r="33706" spans="1:2" x14ac:dyDescent="0.25">
      <c r="A33706" s="1">
        <v>41875.405555555553</v>
      </c>
      <c r="B33706" s="2">
        <v>113.07227812858764</v>
      </c>
    </row>
    <row r="33707" spans="1:2" x14ac:dyDescent="0.25">
      <c r="A33707" s="1">
        <v>41875.40625</v>
      </c>
      <c r="B33707" s="2">
        <v>65.963744587982845</v>
      </c>
    </row>
    <row r="33708" spans="1:2" x14ac:dyDescent="0.25">
      <c r="A33708" s="1">
        <v>41875.406944444447</v>
      </c>
      <c r="B33708" s="2">
        <v>60.43435909631274</v>
      </c>
    </row>
    <row r="33709" spans="1:2" x14ac:dyDescent="0.25">
      <c r="A33709" s="1">
        <v>41875.407638888886</v>
      </c>
      <c r="B33709" s="2">
        <v>62.48665021475172</v>
      </c>
    </row>
    <row r="33710" spans="1:2" x14ac:dyDescent="0.25">
      <c r="A33710" s="1">
        <v>41875.408333333333</v>
      </c>
      <c r="B33710" s="2">
        <v>101.7851097372574</v>
      </c>
    </row>
    <row r="33711" spans="1:2" x14ac:dyDescent="0.25">
      <c r="A33711" s="1">
        <v>41875.40902777778</v>
      </c>
      <c r="B33711" s="2">
        <v>101.30892159866829</v>
      </c>
    </row>
    <row r="33712" spans="1:2" x14ac:dyDescent="0.25">
      <c r="A33712" s="1">
        <v>41875.409722222219</v>
      </c>
      <c r="B33712" s="2">
        <v>85.153298924874008</v>
      </c>
    </row>
    <row r="33713" spans="1:2" x14ac:dyDescent="0.25">
      <c r="A33713" s="1">
        <v>41875.410416666666</v>
      </c>
      <c r="B33713" s="2">
        <v>82.296531341790498</v>
      </c>
    </row>
    <row r="33714" spans="1:2" x14ac:dyDescent="0.25">
      <c r="A33714" s="1">
        <v>41875.411111111112</v>
      </c>
      <c r="B33714" s="2">
        <v>88.18136681927912</v>
      </c>
    </row>
    <row r="33715" spans="1:2" x14ac:dyDescent="0.25">
      <c r="A33715" s="1">
        <v>41875.411805555559</v>
      </c>
      <c r="B33715" s="2">
        <v>104.26757263410448</v>
      </c>
    </row>
    <row r="33716" spans="1:2" x14ac:dyDescent="0.25">
      <c r="A33716" s="1">
        <v>41875.412499999999</v>
      </c>
      <c r="B33716" s="2">
        <v>84.808055760210848</v>
      </c>
    </row>
    <row r="33717" spans="1:2" x14ac:dyDescent="0.25">
      <c r="A33717" s="1">
        <v>41875.413194444445</v>
      </c>
      <c r="B33717" s="2">
        <v>60.553082783932524</v>
      </c>
    </row>
    <row r="33718" spans="1:2" x14ac:dyDescent="0.25">
      <c r="A33718" s="1">
        <v>41875.413888888892</v>
      </c>
      <c r="B33718" s="2">
        <v>52.90766066366632</v>
      </c>
    </row>
    <row r="33719" spans="1:2" x14ac:dyDescent="0.25">
      <c r="A33719" s="1">
        <v>41875.414583333331</v>
      </c>
      <c r="B33719" s="2">
        <v>39.50381106052567</v>
      </c>
    </row>
    <row r="33720" spans="1:2" x14ac:dyDescent="0.25">
      <c r="A33720" s="1">
        <v>41875.415277777778</v>
      </c>
      <c r="B33720" s="2">
        <v>103.39643719790426</v>
      </c>
    </row>
    <row r="33721" spans="1:2" x14ac:dyDescent="0.25">
      <c r="A33721" s="1">
        <v>41875.415972222225</v>
      </c>
      <c r="B33721" s="2">
        <v>84.185379009028352</v>
      </c>
    </row>
    <row r="33722" spans="1:2" x14ac:dyDescent="0.25">
      <c r="A33722" s="1">
        <v>41875.416666666664</v>
      </c>
      <c r="B33722" s="2">
        <v>75.587423149125726</v>
      </c>
    </row>
    <row r="33723" spans="1:2" x14ac:dyDescent="0.25">
      <c r="A33723" s="1">
        <v>41875.417361111111</v>
      </c>
      <c r="B33723" s="2">
        <v>69.076224657950419</v>
      </c>
    </row>
    <row r="33724" spans="1:2" x14ac:dyDescent="0.25">
      <c r="A33724" s="1">
        <v>41875.418055555558</v>
      </c>
      <c r="B33724" s="2">
        <v>60.03788515248646</v>
      </c>
    </row>
    <row r="33725" spans="1:2" x14ac:dyDescent="0.25">
      <c r="A33725" s="1">
        <v>41875.418749999997</v>
      </c>
      <c r="B33725" s="2">
        <v>100.06229532252085</v>
      </c>
    </row>
    <row r="33726" spans="1:2" x14ac:dyDescent="0.25">
      <c r="A33726" s="1">
        <v>41875.419444444444</v>
      </c>
      <c r="B33726" s="2">
        <v>95.672025165811647</v>
      </c>
    </row>
    <row r="33727" spans="1:2" x14ac:dyDescent="0.25">
      <c r="A33727" s="1">
        <v>41875.420138888891</v>
      </c>
      <c r="B33727" s="2">
        <v>82.127771954724452</v>
      </c>
    </row>
    <row r="33728" spans="1:2" x14ac:dyDescent="0.25">
      <c r="A33728" s="1">
        <v>41875.42083333333</v>
      </c>
      <c r="B33728" s="2">
        <v>61.407020856103436</v>
      </c>
    </row>
    <row r="33729" spans="1:2" x14ac:dyDescent="0.25">
      <c r="A33729" s="1">
        <v>41875.421527777777</v>
      </c>
      <c r="B33729" s="2">
        <v>35.424868073772814</v>
      </c>
    </row>
    <row r="33730" spans="1:2" x14ac:dyDescent="0.25">
      <c r="A33730" s="1">
        <v>41875.422222222223</v>
      </c>
      <c r="B33730" s="2">
        <v>28.555316336222557</v>
      </c>
    </row>
    <row r="33731" spans="1:2" x14ac:dyDescent="0.25">
      <c r="A33731" s="1">
        <v>41875.42291666667</v>
      </c>
      <c r="B33731" s="2">
        <v>20.241954747951727</v>
      </c>
    </row>
    <row r="33732" spans="1:2" x14ac:dyDescent="0.25">
      <c r="A33732" s="1">
        <v>41875.423611111109</v>
      </c>
      <c r="B33732" s="2">
        <v>65.654099326649614</v>
      </c>
    </row>
    <row r="33733" spans="1:2" x14ac:dyDescent="0.25">
      <c r="A33733" s="1">
        <v>41875.424305555556</v>
      </c>
      <c r="B33733" s="2">
        <v>93.332105784207428</v>
      </c>
    </row>
    <row r="33734" spans="1:2" x14ac:dyDescent="0.25">
      <c r="A33734" s="1">
        <v>41875.425000000003</v>
      </c>
      <c r="B33734" s="2">
        <v>61.062547898035454</v>
      </c>
    </row>
    <row r="33735" spans="1:2" x14ac:dyDescent="0.25">
      <c r="A33735" s="1">
        <v>41875.425694444442</v>
      </c>
      <c r="B33735" s="2">
        <v>55.463079179868991</v>
      </c>
    </row>
    <row r="33736" spans="1:2" x14ac:dyDescent="0.25">
      <c r="A33736" s="1">
        <v>41875.426388888889</v>
      </c>
      <c r="B33736" s="2">
        <v>34.741686001409349</v>
      </c>
    </row>
    <row r="33737" spans="1:2" x14ac:dyDescent="0.25">
      <c r="A33737" s="1">
        <v>41875.427083333336</v>
      </c>
      <c r="B33737" s="2">
        <v>16.045373793415397</v>
      </c>
    </row>
    <row r="33738" spans="1:2" x14ac:dyDescent="0.25">
      <c r="A33738" s="1">
        <v>41875.427777777775</v>
      </c>
      <c r="B33738" s="2">
        <v>5.5305521709502496</v>
      </c>
    </row>
    <row r="33739" spans="1:2" x14ac:dyDescent="0.25">
      <c r="A33739" s="1">
        <v>41875.428472222222</v>
      </c>
      <c r="B33739" s="2">
        <v>46.005944691614907</v>
      </c>
    </row>
    <row r="33740" spans="1:2" x14ac:dyDescent="0.25">
      <c r="A33740" s="1">
        <v>41875.429166666669</v>
      </c>
      <c r="B33740" s="2">
        <v>39.838269117771418</v>
      </c>
    </row>
    <row r="33741" spans="1:2" x14ac:dyDescent="0.25">
      <c r="A33741" s="1">
        <v>41875.429861111108</v>
      </c>
      <c r="B33741" s="2">
        <v>105.77227197352332</v>
      </c>
    </row>
    <row r="33742" spans="1:2" x14ac:dyDescent="0.25">
      <c r="A33742" s="1">
        <v>41875.430555555555</v>
      </c>
      <c r="B33742" s="2">
        <v>84.25108119124198</v>
      </c>
    </row>
    <row r="33743" spans="1:2" x14ac:dyDescent="0.25">
      <c r="A33743" s="1">
        <v>41875.431250000001</v>
      </c>
      <c r="B33743" s="2">
        <v>84.423049669809799</v>
      </c>
    </row>
    <row r="33744" spans="1:2" x14ac:dyDescent="0.25">
      <c r="A33744" s="1">
        <v>41875.431944444441</v>
      </c>
      <c r="B33744" s="2">
        <v>86.362126221631968</v>
      </c>
    </row>
    <row r="33745" spans="1:2" x14ac:dyDescent="0.25">
      <c r="A33745" s="1">
        <v>41875.432638888888</v>
      </c>
      <c r="B33745" s="2">
        <v>84.418741670122841</v>
      </c>
    </row>
    <row r="33746" spans="1:2" x14ac:dyDescent="0.25">
      <c r="A33746" s="1">
        <v>41875.433333333334</v>
      </c>
      <c r="B33746" s="2">
        <v>81.354143683026393</v>
      </c>
    </row>
    <row r="33747" spans="1:2" x14ac:dyDescent="0.25">
      <c r="A33747" s="1">
        <v>41875.434027777781</v>
      </c>
      <c r="B33747" s="2">
        <v>43.742387585458346</v>
      </c>
    </row>
    <row r="33748" spans="1:2" x14ac:dyDescent="0.25">
      <c r="A33748" s="1">
        <v>41875.43472222222</v>
      </c>
      <c r="B33748" s="2">
        <v>51.001855989733301</v>
      </c>
    </row>
    <row r="33749" spans="1:2" x14ac:dyDescent="0.25">
      <c r="A33749" s="1">
        <v>41875.435416666667</v>
      </c>
      <c r="B33749" s="2">
        <v>56.710206095888374</v>
      </c>
    </row>
    <row r="33750" spans="1:2" x14ac:dyDescent="0.25">
      <c r="A33750" s="1">
        <v>41875.436111111114</v>
      </c>
      <c r="B33750" s="2">
        <v>71.86940407623284</v>
      </c>
    </row>
    <row r="33751" spans="1:2" x14ac:dyDescent="0.25">
      <c r="A33751" s="1">
        <v>41875.436805555553</v>
      </c>
      <c r="B33751" s="2">
        <v>89.055491395787485</v>
      </c>
    </row>
    <row r="33752" spans="1:2" x14ac:dyDescent="0.25">
      <c r="A33752" s="1">
        <v>41875.4375</v>
      </c>
      <c r="B33752" s="2">
        <v>84.243421575623998</v>
      </c>
    </row>
    <row r="33753" spans="1:2" x14ac:dyDescent="0.25">
      <c r="A33753" s="1">
        <v>41875.438194444447</v>
      </c>
      <c r="B33753" s="2">
        <v>50.368873539801761</v>
      </c>
    </row>
    <row r="33754" spans="1:2" x14ac:dyDescent="0.25">
      <c r="A33754" s="1">
        <v>41875.438888888886</v>
      </c>
      <c r="B33754" s="2">
        <v>44.255698196675318</v>
      </c>
    </row>
    <row r="33755" spans="1:2" x14ac:dyDescent="0.25">
      <c r="A33755" s="1">
        <v>41875.439583333333</v>
      </c>
      <c r="B33755" s="2">
        <v>59.988003886450315</v>
      </c>
    </row>
    <row r="33756" spans="1:2" x14ac:dyDescent="0.25">
      <c r="A33756" s="1">
        <v>41875.44027777778</v>
      </c>
      <c r="B33756" s="2">
        <v>54.765993080943005</v>
      </c>
    </row>
    <row r="33757" spans="1:2" x14ac:dyDescent="0.25">
      <c r="A33757" s="1">
        <v>41875.440972222219</v>
      </c>
      <c r="B33757" s="2">
        <v>85.125752755667776</v>
      </c>
    </row>
    <row r="33758" spans="1:2" x14ac:dyDescent="0.25">
      <c r="A33758" s="1">
        <v>41875.441666666666</v>
      </c>
      <c r="B33758" s="2">
        <v>61.302020571747562</v>
      </c>
    </row>
    <row r="33759" spans="1:2" x14ac:dyDescent="0.25">
      <c r="A33759" s="1">
        <v>41875.442361111112</v>
      </c>
      <c r="B33759" s="2">
        <v>48.175815868045419</v>
      </c>
    </row>
    <row r="33760" spans="1:2" x14ac:dyDescent="0.25">
      <c r="A33760" s="1">
        <v>41875.443055555559</v>
      </c>
      <c r="B33760" s="2">
        <v>44.073503092943184</v>
      </c>
    </row>
    <row r="33761" spans="1:2" x14ac:dyDescent="0.25">
      <c r="A33761" s="1">
        <v>41875.443749999999</v>
      </c>
      <c r="B33761" s="2">
        <v>35.288561433669628</v>
      </c>
    </row>
    <row r="33762" spans="1:2" x14ac:dyDescent="0.25">
      <c r="A33762" s="1">
        <v>41875.444444444445</v>
      </c>
      <c r="B33762" s="2">
        <v>40.311817869439253</v>
      </c>
    </row>
    <row r="33763" spans="1:2" x14ac:dyDescent="0.25">
      <c r="A33763" s="1">
        <v>41875.445138888892</v>
      </c>
      <c r="B33763" s="2">
        <v>40.577712073782457</v>
      </c>
    </row>
    <row r="33764" spans="1:2" x14ac:dyDescent="0.25">
      <c r="A33764" s="1">
        <v>41875.445833333331</v>
      </c>
      <c r="B33764" s="2">
        <v>78.012172740147804</v>
      </c>
    </row>
    <row r="33765" spans="1:2" x14ac:dyDescent="0.25">
      <c r="A33765" s="1">
        <v>41875.446527777778</v>
      </c>
      <c r="B33765" s="2">
        <v>78.244329898940251</v>
      </c>
    </row>
    <row r="33766" spans="1:2" x14ac:dyDescent="0.25">
      <c r="A33766" s="1">
        <v>41875.447222222225</v>
      </c>
      <c r="B33766" s="2">
        <v>79.085887974541407</v>
      </c>
    </row>
    <row r="33767" spans="1:2" x14ac:dyDescent="0.25">
      <c r="A33767" s="1">
        <v>41875.447916666664</v>
      </c>
      <c r="B33767" s="2">
        <v>75.242007386092638</v>
      </c>
    </row>
    <row r="33768" spans="1:2" x14ac:dyDescent="0.25">
      <c r="A33768" s="1">
        <v>41875.448611111111</v>
      </c>
      <c r="B33768" s="2">
        <v>86.504567575524561</v>
      </c>
    </row>
    <row r="33769" spans="1:2" x14ac:dyDescent="0.25">
      <c r="A33769" s="1">
        <v>41875.449305555558</v>
      </c>
      <c r="B33769" s="2">
        <v>96.069951200766567</v>
      </c>
    </row>
    <row r="33770" spans="1:2" x14ac:dyDescent="0.25">
      <c r="A33770" s="1">
        <v>41875.449999999997</v>
      </c>
      <c r="B33770" s="2">
        <v>152.18611975982398</v>
      </c>
    </row>
    <row r="33771" spans="1:2" x14ac:dyDescent="0.25">
      <c r="A33771" s="1">
        <v>41875.450694444444</v>
      </c>
      <c r="B33771" s="2">
        <v>150.4166245686977</v>
      </c>
    </row>
    <row r="33772" spans="1:2" x14ac:dyDescent="0.25">
      <c r="A33772" s="1">
        <v>41875.451388888891</v>
      </c>
      <c r="B33772" s="2">
        <v>127.72332398642126</v>
      </c>
    </row>
    <row r="33773" spans="1:2" x14ac:dyDescent="0.25">
      <c r="A33773" s="1">
        <v>41875.45208333333</v>
      </c>
      <c r="B33773" s="2">
        <v>122.256707529712</v>
      </c>
    </row>
    <row r="33774" spans="1:2" x14ac:dyDescent="0.25">
      <c r="A33774" s="1">
        <v>41875.452777777777</v>
      </c>
      <c r="B33774" s="2">
        <v>109.49911435744725</v>
      </c>
    </row>
    <row r="33775" spans="1:2" x14ac:dyDescent="0.25">
      <c r="A33775" s="1">
        <v>41875.453472222223</v>
      </c>
      <c r="B33775" s="2">
        <v>103.92873662112397</v>
      </c>
    </row>
    <row r="33776" spans="1:2" x14ac:dyDescent="0.25">
      <c r="A33776" s="1">
        <v>41875.45416666667</v>
      </c>
      <c r="B33776" s="2">
        <v>111.25999884464157</v>
      </c>
    </row>
    <row r="33777" spans="1:2" x14ac:dyDescent="0.25">
      <c r="A33777" s="1">
        <v>41875.454861111109</v>
      </c>
      <c r="B33777" s="2">
        <v>103.95731134700084</v>
      </c>
    </row>
    <row r="33778" spans="1:2" x14ac:dyDescent="0.25">
      <c r="A33778" s="1">
        <v>41875.455555555556</v>
      </c>
      <c r="B33778" s="2">
        <v>13.826807058149521</v>
      </c>
    </row>
    <row r="33779" spans="1:2" x14ac:dyDescent="0.25">
      <c r="A33779" s="1">
        <v>41875.456250000003</v>
      </c>
      <c r="B33779" s="2">
        <v>-29.043061987603625</v>
      </c>
    </row>
    <row r="33780" spans="1:2" x14ac:dyDescent="0.25">
      <c r="A33780" s="1">
        <v>41875.456944444442</v>
      </c>
      <c r="B33780" s="2">
        <v>-8.8867993909067682</v>
      </c>
    </row>
    <row r="33781" spans="1:2" x14ac:dyDescent="0.25">
      <c r="A33781" s="1">
        <v>41875.457638888889</v>
      </c>
      <c r="B33781" s="2">
        <v>10.754614505740028</v>
      </c>
    </row>
    <row r="33782" spans="1:2" x14ac:dyDescent="0.25">
      <c r="A33782" s="1">
        <v>41875.458333333336</v>
      </c>
      <c r="B33782" s="2">
        <v>10.813945864614409</v>
      </c>
    </row>
    <row r="33783" spans="1:2" x14ac:dyDescent="0.25">
      <c r="A33783" s="1">
        <v>41875.459027777775</v>
      </c>
      <c r="B33783" s="2">
        <v>-3.3796761623996039</v>
      </c>
    </row>
    <row r="33784" spans="1:2" x14ac:dyDescent="0.25">
      <c r="A33784" s="1">
        <v>41875.459722222222</v>
      </c>
      <c r="B33784" s="2">
        <v>-14.383608267060481</v>
      </c>
    </row>
    <row r="33785" spans="1:2" x14ac:dyDescent="0.25">
      <c r="A33785" s="1">
        <v>41875.460416666669</v>
      </c>
      <c r="B33785" s="2">
        <v>-23.779649862682952</v>
      </c>
    </row>
    <row r="33786" spans="1:2" x14ac:dyDescent="0.25">
      <c r="A33786" s="1">
        <v>41875.461111111108</v>
      </c>
      <c r="B33786" s="2">
        <v>-31.292437240318879</v>
      </c>
    </row>
    <row r="33787" spans="1:2" x14ac:dyDescent="0.25">
      <c r="A33787" s="1">
        <v>41875.461805555555</v>
      </c>
      <c r="B33787" s="2">
        <v>-52.510920793729021</v>
      </c>
    </row>
    <row r="33788" spans="1:2" x14ac:dyDescent="0.25">
      <c r="A33788" s="1">
        <v>41875.462500000001</v>
      </c>
      <c r="B33788" s="2">
        <v>-19.143293970829593</v>
      </c>
    </row>
    <row r="33789" spans="1:2" x14ac:dyDescent="0.25">
      <c r="A33789" s="1">
        <v>41875.463194444441</v>
      </c>
      <c r="B33789" s="2">
        <v>-16.888041026150585</v>
      </c>
    </row>
    <row r="33790" spans="1:2" x14ac:dyDescent="0.25">
      <c r="A33790" s="1">
        <v>41875.463888888888</v>
      </c>
      <c r="B33790" s="2">
        <v>82.794803174363921</v>
      </c>
    </row>
    <row r="33791" spans="1:2" x14ac:dyDescent="0.25">
      <c r="A33791" s="1">
        <v>41875.464583333334</v>
      </c>
      <c r="B33791" s="2">
        <v>35.702443269749587</v>
      </c>
    </row>
    <row r="33792" spans="1:2" x14ac:dyDescent="0.25">
      <c r="A33792" s="1">
        <v>41875.465277777781</v>
      </c>
      <c r="B33792" s="2">
        <v>-33.605356115298918</v>
      </c>
    </row>
    <row r="33793" spans="1:2" x14ac:dyDescent="0.25">
      <c r="A33793" s="1">
        <v>41875.46597222222</v>
      </c>
      <c r="B33793" s="2">
        <v>-6.074037664077756</v>
      </c>
    </row>
    <row r="33794" spans="1:2" x14ac:dyDescent="0.25">
      <c r="A33794" s="1">
        <v>41875.466666666667</v>
      </c>
      <c r="B33794" s="2">
        <v>-20.377591314874614</v>
      </c>
    </row>
    <row r="33795" spans="1:2" x14ac:dyDescent="0.25">
      <c r="A33795" s="1">
        <v>41875.467361111114</v>
      </c>
      <c r="B33795" s="2">
        <v>-32.837274807683329</v>
      </c>
    </row>
    <row r="33796" spans="1:2" x14ac:dyDescent="0.25">
      <c r="A33796" s="1">
        <v>41875.468055555553</v>
      </c>
      <c r="B33796" s="2">
        <v>-26.615631350103406</v>
      </c>
    </row>
    <row r="33797" spans="1:2" x14ac:dyDescent="0.25">
      <c r="A33797" s="1">
        <v>41875.46875</v>
      </c>
      <c r="B33797" s="2">
        <v>-16.134424018579498</v>
      </c>
    </row>
    <row r="33798" spans="1:2" x14ac:dyDescent="0.25">
      <c r="A33798" s="1">
        <v>41875.469444444447</v>
      </c>
      <c r="B33798" s="2">
        <v>-7.0030183620993434</v>
      </c>
    </row>
    <row r="33799" spans="1:2" x14ac:dyDescent="0.25">
      <c r="A33799" s="1">
        <v>41875.470138888886</v>
      </c>
      <c r="B33799" s="2">
        <v>5.4729885968020726</v>
      </c>
    </row>
    <row r="33800" spans="1:2" x14ac:dyDescent="0.25">
      <c r="A33800" s="1">
        <v>41875.470833333333</v>
      </c>
      <c r="B33800" s="2">
        <v>-45.219970752824153</v>
      </c>
    </row>
    <row r="33801" spans="1:2" x14ac:dyDescent="0.25">
      <c r="A33801" s="1">
        <v>41875.47152777778</v>
      </c>
      <c r="B33801" s="2">
        <v>-47.806945595867973</v>
      </c>
    </row>
    <row r="33802" spans="1:2" x14ac:dyDescent="0.25">
      <c r="A33802" s="1">
        <v>41875.472222222219</v>
      </c>
      <c r="B33802" s="2">
        <v>-56.379155630130363</v>
      </c>
    </row>
    <row r="33803" spans="1:2" x14ac:dyDescent="0.25">
      <c r="A33803" s="1">
        <v>41875.472916666666</v>
      </c>
      <c r="B33803" s="2">
        <v>-63.425150772840908</v>
      </c>
    </row>
    <row r="33804" spans="1:2" x14ac:dyDescent="0.25">
      <c r="A33804" s="1">
        <v>41875.473611111112</v>
      </c>
      <c r="B33804" s="2">
        <v>-55.660047095976189</v>
      </c>
    </row>
    <row r="33805" spans="1:2" x14ac:dyDescent="0.25">
      <c r="A33805" s="1">
        <v>41875.474305555559</v>
      </c>
      <c r="B33805" s="2">
        <v>-46.527569991026638</v>
      </c>
    </row>
    <row r="33806" spans="1:2" x14ac:dyDescent="0.25">
      <c r="A33806" s="1">
        <v>41875.474999999999</v>
      </c>
      <c r="B33806" s="2">
        <v>31.200745286783299</v>
      </c>
    </row>
    <row r="33807" spans="1:2" x14ac:dyDescent="0.25">
      <c r="A33807" s="1">
        <v>41875.475694444445</v>
      </c>
      <c r="B33807" s="2">
        <v>41.448647862708455</v>
      </c>
    </row>
    <row r="33808" spans="1:2" x14ac:dyDescent="0.25">
      <c r="A33808" s="1">
        <v>41875.476388888892</v>
      </c>
      <c r="B33808" s="2">
        <v>1.5708555941978679</v>
      </c>
    </row>
    <row r="33809" spans="1:2" x14ac:dyDescent="0.25">
      <c r="A33809" s="1">
        <v>41875.477083333331</v>
      </c>
      <c r="B33809" s="2">
        <v>27.860042319536539</v>
      </c>
    </row>
    <row r="33810" spans="1:2" x14ac:dyDescent="0.25">
      <c r="A33810" s="1">
        <v>41875.477777777778</v>
      </c>
      <c r="B33810" s="2">
        <v>61.153110334274245</v>
      </c>
    </row>
    <row r="33811" spans="1:2" x14ac:dyDescent="0.25">
      <c r="A33811" s="1">
        <v>41875.478472222225</v>
      </c>
      <c r="B33811" s="2">
        <v>16.329654750416619</v>
      </c>
    </row>
    <row r="33812" spans="1:2" x14ac:dyDescent="0.25">
      <c r="A33812" s="1">
        <v>41875.479166666664</v>
      </c>
      <c r="B33812" s="2">
        <v>26.661968740956219</v>
      </c>
    </row>
    <row r="33813" spans="1:2" x14ac:dyDescent="0.25">
      <c r="A33813" s="1">
        <v>41875.479861111111</v>
      </c>
      <c r="B33813" s="2">
        <v>83.471305430170233</v>
      </c>
    </row>
    <row r="33814" spans="1:2" x14ac:dyDescent="0.25">
      <c r="A33814" s="1">
        <v>41875.480555555558</v>
      </c>
      <c r="B33814" s="2">
        <v>89.396619368319321</v>
      </c>
    </row>
    <row r="33815" spans="1:2" x14ac:dyDescent="0.25">
      <c r="A33815" s="1">
        <v>41875.481249999997</v>
      </c>
      <c r="B33815" s="2">
        <v>95.82549591806989</v>
      </c>
    </row>
    <row r="33816" spans="1:2" x14ac:dyDescent="0.25">
      <c r="A33816" s="1">
        <v>41875.481944444444</v>
      </c>
      <c r="B33816" s="2">
        <v>116.98310404658939</v>
      </c>
    </row>
    <row r="33817" spans="1:2" x14ac:dyDescent="0.25">
      <c r="A33817" s="1">
        <v>41875.482638888891</v>
      </c>
      <c r="B33817" s="2">
        <v>126.21636458203236</v>
      </c>
    </row>
    <row r="33818" spans="1:2" x14ac:dyDescent="0.25">
      <c r="A33818" s="1">
        <v>41875.48333333333</v>
      </c>
      <c r="B33818" s="2">
        <v>117.7912073704026</v>
      </c>
    </row>
    <row r="33819" spans="1:2" x14ac:dyDescent="0.25">
      <c r="A33819" s="1">
        <v>41875.484027777777</v>
      </c>
      <c r="B33819" s="2">
        <v>97.321076309477206</v>
      </c>
    </row>
    <row r="33820" spans="1:2" x14ac:dyDescent="0.25">
      <c r="A33820" s="1">
        <v>41875.484722222223</v>
      </c>
      <c r="B33820" s="2">
        <v>79.084639154597724</v>
      </c>
    </row>
    <row r="33821" spans="1:2" x14ac:dyDescent="0.25">
      <c r="A33821" s="1">
        <v>41875.48541666667</v>
      </c>
      <c r="B33821" s="2">
        <v>74.260399716238808</v>
      </c>
    </row>
    <row r="33822" spans="1:2" x14ac:dyDescent="0.25">
      <c r="A33822" s="1">
        <v>41875.486111111109</v>
      </c>
      <c r="B33822" s="2">
        <v>64.766452236155359</v>
      </c>
    </row>
    <row r="33823" spans="1:2" x14ac:dyDescent="0.25">
      <c r="A33823" s="1">
        <v>41875.486805555556</v>
      </c>
      <c r="B33823" s="2">
        <v>78.681198592074608</v>
      </c>
    </row>
    <row r="33824" spans="1:2" x14ac:dyDescent="0.25">
      <c r="A33824" s="1">
        <v>41875.487500000003</v>
      </c>
      <c r="B33824" s="2">
        <v>82.465735423483423</v>
      </c>
    </row>
    <row r="33825" spans="1:2" x14ac:dyDescent="0.25">
      <c r="A33825" s="1">
        <v>41875.488194444442</v>
      </c>
      <c r="B33825" s="2">
        <v>65.746838080064236</v>
      </c>
    </row>
    <row r="33826" spans="1:2" x14ac:dyDescent="0.25">
      <c r="A33826" s="1">
        <v>41875.488888888889</v>
      </c>
      <c r="B33826" s="2">
        <v>62.986063934675379</v>
      </c>
    </row>
    <row r="33827" spans="1:2" x14ac:dyDescent="0.25">
      <c r="A33827" s="1">
        <v>41875.489583333336</v>
      </c>
      <c r="B33827" s="2">
        <v>50.660708555541348</v>
      </c>
    </row>
    <row r="33828" spans="1:2" x14ac:dyDescent="0.25">
      <c r="A33828" s="1">
        <v>41875.490277777775</v>
      </c>
      <c r="B33828" s="2">
        <v>51.81058306505826</v>
      </c>
    </row>
    <row r="33829" spans="1:2" x14ac:dyDescent="0.25">
      <c r="A33829" s="1">
        <v>41875.490972222222</v>
      </c>
      <c r="B33829" s="2">
        <v>62.608191764979466</v>
      </c>
    </row>
    <row r="33830" spans="1:2" x14ac:dyDescent="0.25">
      <c r="A33830" s="1">
        <v>41875.491666666669</v>
      </c>
      <c r="B33830" s="2">
        <v>81.296583986557863</v>
      </c>
    </row>
    <row r="33831" spans="1:2" x14ac:dyDescent="0.25">
      <c r="A33831" s="1">
        <v>41875.492361111108</v>
      </c>
      <c r="B33831" s="2">
        <v>90.085162801549686</v>
      </c>
    </row>
    <row r="33832" spans="1:2" x14ac:dyDescent="0.25">
      <c r="A33832" s="1">
        <v>41875.493055555555</v>
      </c>
      <c r="B33832" s="2">
        <v>109.95617875481064</v>
      </c>
    </row>
    <row r="33833" spans="1:2" x14ac:dyDescent="0.25">
      <c r="A33833" s="1">
        <v>41875.493750000001</v>
      </c>
      <c r="B33833" s="2">
        <v>82.519433188112458</v>
      </c>
    </row>
    <row r="33834" spans="1:2" x14ac:dyDescent="0.25">
      <c r="A33834" s="1">
        <v>41875.494444444441</v>
      </c>
      <c r="B33834" s="2">
        <v>78.347129269527315</v>
      </c>
    </row>
    <row r="33835" spans="1:2" x14ac:dyDescent="0.25">
      <c r="A33835" s="1">
        <v>41875.495138888888</v>
      </c>
      <c r="B33835" s="2">
        <v>107.66897479031856</v>
      </c>
    </row>
    <row r="33836" spans="1:2" x14ac:dyDescent="0.25">
      <c r="A33836" s="1">
        <v>41875.495833333334</v>
      </c>
      <c r="B33836" s="2">
        <v>110.91240274022954</v>
      </c>
    </row>
    <row r="33837" spans="1:2" x14ac:dyDescent="0.25">
      <c r="A33837" s="1">
        <v>41875.496527777781</v>
      </c>
      <c r="B33837" s="2">
        <v>62.31000067543161</v>
      </c>
    </row>
    <row r="33838" spans="1:2" x14ac:dyDescent="0.25">
      <c r="A33838" s="1">
        <v>41875.49722222222</v>
      </c>
      <c r="B33838" s="2">
        <v>46.842070023431731</v>
      </c>
    </row>
    <row r="33839" spans="1:2" x14ac:dyDescent="0.25">
      <c r="A33839" s="1">
        <v>41875.497916666667</v>
      </c>
      <c r="B33839" s="2">
        <v>40.083650207647587</v>
      </c>
    </row>
    <row r="33840" spans="1:2" x14ac:dyDescent="0.25">
      <c r="A33840" s="1">
        <v>41875.498611111114</v>
      </c>
      <c r="B33840" s="2">
        <v>42.712667423352833</v>
      </c>
    </row>
    <row r="33841" spans="1:2" x14ac:dyDescent="0.25">
      <c r="A33841" s="1">
        <v>41875.499305555553</v>
      </c>
      <c r="B33841" s="2">
        <v>11.145973559361543</v>
      </c>
    </row>
    <row r="33842" spans="1:2" x14ac:dyDescent="0.25">
      <c r="A33842" s="1">
        <v>41875.5</v>
      </c>
      <c r="B33842" s="2">
        <v>3.7410695927637181</v>
      </c>
    </row>
    <row r="33843" spans="1:2" x14ac:dyDescent="0.25">
      <c r="A33843" s="1">
        <v>41875.500694444447</v>
      </c>
      <c r="B33843" s="2">
        <v>11.865702822283007</v>
      </c>
    </row>
    <row r="33844" spans="1:2" x14ac:dyDescent="0.25">
      <c r="A33844" s="1">
        <v>41875.501388888886</v>
      </c>
      <c r="B33844" s="2">
        <v>10.187397242220079</v>
      </c>
    </row>
    <row r="33845" spans="1:2" x14ac:dyDescent="0.25">
      <c r="A33845" s="1">
        <v>41875.502083333333</v>
      </c>
      <c r="B33845" s="2">
        <v>-13.67845153058685</v>
      </c>
    </row>
    <row r="33846" spans="1:2" x14ac:dyDescent="0.25">
      <c r="A33846" s="1">
        <v>41875.50277777778</v>
      </c>
      <c r="B33846" s="2">
        <v>-2.7346595695940779</v>
      </c>
    </row>
    <row r="33847" spans="1:2" x14ac:dyDescent="0.25">
      <c r="A33847" s="1">
        <v>41875.503472222219</v>
      </c>
      <c r="B33847" s="2">
        <v>6.8378455150120621</v>
      </c>
    </row>
    <row r="33848" spans="1:2" x14ac:dyDescent="0.25">
      <c r="A33848" s="1">
        <v>41875.504166666666</v>
      </c>
      <c r="B33848" s="2">
        <v>3.1155592181996328</v>
      </c>
    </row>
    <row r="33849" spans="1:2" x14ac:dyDescent="0.25">
      <c r="A33849" s="1">
        <v>41875.504861111112</v>
      </c>
      <c r="B33849" s="2">
        <v>-29.816090919160583</v>
      </c>
    </row>
    <row r="33850" spans="1:2" x14ac:dyDescent="0.25">
      <c r="A33850" s="1">
        <v>41875.505555555559</v>
      </c>
      <c r="B33850" s="2">
        <v>-51.573547960554912</v>
      </c>
    </row>
    <row r="33851" spans="1:2" x14ac:dyDescent="0.25">
      <c r="A33851" s="1">
        <v>41875.506249999999</v>
      </c>
      <c r="B33851" s="2">
        <v>12.438930171978184</v>
      </c>
    </row>
    <row r="33852" spans="1:2" x14ac:dyDescent="0.25">
      <c r="A33852" s="1">
        <v>41875.506944444445</v>
      </c>
      <c r="B33852" s="2">
        <v>-20.865927550775329</v>
      </c>
    </row>
    <row r="33853" spans="1:2" x14ac:dyDescent="0.25">
      <c r="A33853" s="1">
        <v>41875.507638888892</v>
      </c>
      <c r="B33853" s="2">
        <v>-14.649675785210274</v>
      </c>
    </row>
    <row r="33854" spans="1:2" x14ac:dyDescent="0.25">
      <c r="A33854" s="1">
        <v>41875.508333333331</v>
      </c>
      <c r="B33854" s="2">
        <v>-5.943210771964611</v>
      </c>
    </row>
    <row r="33855" spans="1:2" x14ac:dyDescent="0.25">
      <c r="A33855" s="1">
        <v>41875.509027777778</v>
      </c>
      <c r="B33855" s="2">
        <v>23.320693710322423</v>
      </c>
    </row>
    <row r="33856" spans="1:2" x14ac:dyDescent="0.25">
      <c r="A33856" s="1">
        <v>41875.509722222225</v>
      </c>
      <c r="B33856" s="2">
        <v>40.867757255538891</v>
      </c>
    </row>
    <row r="33857" spans="1:2" x14ac:dyDescent="0.25">
      <c r="A33857" s="1">
        <v>41875.510416666664</v>
      </c>
      <c r="B33857" s="2">
        <v>91.894363894379538</v>
      </c>
    </row>
    <row r="33858" spans="1:2" x14ac:dyDescent="0.25">
      <c r="A33858" s="1">
        <v>41875.511111111111</v>
      </c>
      <c r="B33858" s="2">
        <v>87.457489131127176</v>
      </c>
    </row>
    <row r="33859" spans="1:2" x14ac:dyDescent="0.25">
      <c r="A33859" s="1">
        <v>41875.511805555558</v>
      </c>
      <c r="B33859" s="2">
        <v>48.809301052563633</v>
      </c>
    </row>
    <row r="33860" spans="1:2" x14ac:dyDescent="0.25">
      <c r="A33860" s="1">
        <v>41875.512499999997</v>
      </c>
      <c r="B33860" s="2">
        <v>88.95648032031022</v>
      </c>
    </row>
    <row r="33861" spans="1:2" x14ac:dyDescent="0.25">
      <c r="A33861" s="1">
        <v>41875.513194444444</v>
      </c>
      <c r="B33861" s="2">
        <v>68.494624580848424</v>
      </c>
    </row>
    <row r="33862" spans="1:2" x14ac:dyDescent="0.25">
      <c r="A33862" s="1">
        <v>41875.513888888891</v>
      </c>
      <c r="B33862" s="2">
        <v>74.959628280128044</v>
      </c>
    </row>
    <row r="33863" spans="1:2" x14ac:dyDescent="0.25">
      <c r="A33863" s="1">
        <v>41875.51458333333</v>
      </c>
      <c r="B33863" s="2">
        <v>120.78661197590021</v>
      </c>
    </row>
    <row r="33864" spans="1:2" x14ac:dyDescent="0.25">
      <c r="A33864" s="1">
        <v>41875.515277777777</v>
      </c>
      <c r="B33864" s="2">
        <v>55.359420837872314</v>
      </c>
    </row>
    <row r="33865" spans="1:2" x14ac:dyDescent="0.25">
      <c r="A33865" s="1">
        <v>41875.515972222223</v>
      </c>
      <c r="B33865" s="2">
        <v>16.354499594726501</v>
      </c>
    </row>
    <row r="33866" spans="1:2" x14ac:dyDescent="0.25">
      <c r="A33866" s="1">
        <v>41875.51666666667</v>
      </c>
      <c r="B33866" s="2">
        <v>5.674015652680434</v>
      </c>
    </row>
    <row r="33867" spans="1:2" x14ac:dyDescent="0.25">
      <c r="A33867" s="1">
        <v>41875.517361111109</v>
      </c>
      <c r="B33867" s="2">
        <v>2.0624530110071646</v>
      </c>
    </row>
    <row r="33868" spans="1:2" x14ac:dyDescent="0.25">
      <c r="A33868" s="1">
        <v>41875.518055555556</v>
      </c>
      <c r="B33868" s="2">
        <v>-34.493775954292502</v>
      </c>
    </row>
    <row r="33869" spans="1:2" x14ac:dyDescent="0.25">
      <c r="A33869" s="1">
        <v>41875.518750000003</v>
      </c>
      <c r="B33869" s="2">
        <v>-32.581351762579288</v>
      </c>
    </row>
    <row r="33870" spans="1:2" x14ac:dyDescent="0.25">
      <c r="A33870" s="1">
        <v>41875.519444444442</v>
      </c>
      <c r="B33870" s="2">
        <v>-18.460418055896874</v>
      </c>
    </row>
    <row r="33871" spans="1:2" x14ac:dyDescent="0.25">
      <c r="A33871" s="1">
        <v>41875.520138888889</v>
      </c>
      <c r="B33871" s="2">
        <v>-13.243747440350733</v>
      </c>
    </row>
    <row r="33872" spans="1:2" x14ac:dyDescent="0.25">
      <c r="A33872" s="1">
        <v>41875.520833333336</v>
      </c>
      <c r="B33872" s="2">
        <v>-10.952571029073988</v>
      </c>
    </row>
    <row r="33873" spans="1:2" x14ac:dyDescent="0.25">
      <c r="A33873" s="1">
        <v>41875.521527777775</v>
      </c>
      <c r="B33873" s="2">
        <v>22.468823024734714</v>
      </c>
    </row>
    <row r="33874" spans="1:2" x14ac:dyDescent="0.25">
      <c r="A33874" s="1">
        <v>41875.522222222222</v>
      </c>
      <c r="B33874" s="2">
        <v>71.474690329981968</v>
      </c>
    </row>
    <row r="33875" spans="1:2" x14ac:dyDescent="0.25">
      <c r="A33875" s="1">
        <v>41875.522916666669</v>
      </c>
      <c r="B33875" s="2">
        <v>56.772004348880728</v>
      </c>
    </row>
    <row r="33876" spans="1:2" x14ac:dyDescent="0.25">
      <c r="A33876" s="1">
        <v>41875.523611111108</v>
      </c>
      <c r="B33876" s="2">
        <v>80.139413819407736</v>
      </c>
    </row>
    <row r="33877" spans="1:2" x14ac:dyDescent="0.25">
      <c r="A33877" s="1">
        <v>41875.524305555555</v>
      </c>
      <c r="B33877" s="2">
        <v>67.456967970874388</v>
      </c>
    </row>
    <row r="33878" spans="1:2" x14ac:dyDescent="0.25">
      <c r="A33878" s="1">
        <v>41875.525000000001</v>
      </c>
      <c r="B33878" s="2">
        <v>29.179039181850385</v>
      </c>
    </row>
    <row r="33879" spans="1:2" x14ac:dyDescent="0.25">
      <c r="A33879" s="1">
        <v>41875.525694444441</v>
      </c>
      <c r="B33879" s="2">
        <v>-2.3260980122406787</v>
      </c>
    </row>
    <row r="33880" spans="1:2" x14ac:dyDescent="0.25">
      <c r="A33880" s="1">
        <v>41875.526388888888</v>
      </c>
      <c r="B33880" s="2">
        <v>-27.971608486667417</v>
      </c>
    </row>
    <row r="33881" spans="1:2" x14ac:dyDescent="0.25">
      <c r="A33881" s="1">
        <v>41875.527083333334</v>
      </c>
      <c r="B33881" s="2">
        <v>-32.428609399278749</v>
      </c>
    </row>
    <row r="33882" spans="1:2" x14ac:dyDescent="0.25">
      <c r="A33882" s="1">
        <v>41875.527777777781</v>
      </c>
      <c r="B33882" s="2">
        <v>-7.5841878559135996</v>
      </c>
    </row>
    <row r="33883" spans="1:2" x14ac:dyDescent="0.25">
      <c r="A33883" s="1">
        <v>41875.52847222222</v>
      </c>
      <c r="B33883" s="2">
        <v>-62.963200890641502</v>
      </c>
    </row>
    <row r="33884" spans="1:2" x14ac:dyDescent="0.25">
      <c r="A33884" s="1">
        <v>41875.529166666667</v>
      </c>
      <c r="B33884" s="2">
        <v>-65.802211827429716</v>
      </c>
    </row>
    <row r="33885" spans="1:2" x14ac:dyDescent="0.25">
      <c r="A33885" s="1">
        <v>41875.529861111114</v>
      </c>
      <c r="B33885" s="2">
        <v>-44.171348000831252</v>
      </c>
    </row>
    <row r="33886" spans="1:2" x14ac:dyDescent="0.25">
      <c r="A33886" s="1">
        <v>41875.530555555553</v>
      </c>
      <c r="B33886" s="2">
        <v>-11.731183249725472</v>
      </c>
    </row>
    <row r="33887" spans="1:2" x14ac:dyDescent="0.25">
      <c r="A33887" s="1">
        <v>41875.53125</v>
      </c>
      <c r="B33887" s="2">
        <v>5.6901824722347252</v>
      </c>
    </row>
    <row r="33888" spans="1:2" x14ac:dyDescent="0.25">
      <c r="A33888" s="1">
        <v>41875.531944444447</v>
      </c>
      <c r="B33888" s="2">
        <v>11.620732561811899</v>
      </c>
    </row>
    <row r="33889" spans="1:2" x14ac:dyDescent="0.25">
      <c r="A33889" s="1">
        <v>41875.532638888886</v>
      </c>
      <c r="B33889" s="2">
        <v>-10.239493980993757</v>
      </c>
    </row>
    <row r="33890" spans="1:2" x14ac:dyDescent="0.25">
      <c r="A33890" s="1">
        <v>41875.533333333333</v>
      </c>
      <c r="B33890" s="2">
        <v>-24.460855542130684</v>
      </c>
    </row>
    <row r="33891" spans="1:2" x14ac:dyDescent="0.25">
      <c r="A33891" s="1">
        <v>41875.53402777778</v>
      </c>
      <c r="B33891" s="2">
        <v>-2.3161717865635487</v>
      </c>
    </row>
    <row r="33892" spans="1:2" x14ac:dyDescent="0.25">
      <c r="A33892" s="1">
        <v>41875.534722222219</v>
      </c>
      <c r="B33892" s="2">
        <v>1.2811471988016516</v>
      </c>
    </row>
    <row r="33893" spans="1:2" x14ac:dyDescent="0.25">
      <c r="A33893" s="1">
        <v>41875.535416666666</v>
      </c>
      <c r="B33893" s="2">
        <v>-39.378010747375086</v>
      </c>
    </row>
    <row r="33894" spans="1:2" x14ac:dyDescent="0.25">
      <c r="A33894" s="1">
        <v>41875.536111111112</v>
      </c>
      <c r="B33894" s="2">
        <v>-29.118603139216187</v>
      </c>
    </row>
    <row r="33895" spans="1:2" x14ac:dyDescent="0.25">
      <c r="A33895" s="1">
        <v>41875.536805555559</v>
      </c>
      <c r="B33895" s="2">
        <v>-18.900020202502251</v>
      </c>
    </row>
    <row r="33896" spans="1:2" x14ac:dyDescent="0.25">
      <c r="A33896" s="1">
        <v>41875.537499999999</v>
      </c>
      <c r="B33896" s="2">
        <v>-13.47876661923098</v>
      </c>
    </row>
    <row r="33897" spans="1:2" x14ac:dyDescent="0.25">
      <c r="A33897" s="1">
        <v>41875.538194444445</v>
      </c>
      <c r="B33897" s="2">
        <v>1.4828777146232217</v>
      </c>
    </row>
    <row r="33898" spans="1:2" x14ac:dyDescent="0.25">
      <c r="A33898" s="1">
        <v>41875.538888888892</v>
      </c>
      <c r="B33898" s="2">
        <v>13.821973278035875</v>
      </c>
    </row>
    <row r="33899" spans="1:2" x14ac:dyDescent="0.25">
      <c r="A33899" s="1">
        <v>41875.539583333331</v>
      </c>
      <c r="B33899" s="2">
        <v>32.164204405162792</v>
      </c>
    </row>
    <row r="33900" spans="1:2" x14ac:dyDescent="0.25">
      <c r="A33900" s="1">
        <v>41875.540277777778</v>
      </c>
      <c r="B33900" s="2">
        <v>18.70407936954992</v>
      </c>
    </row>
    <row r="33901" spans="1:2" x14ac:dyDescent="0.25">
      <c r="A33901" s="1">
        <v>41875.540972222225</v>
      </c>
      <c r="B33901" s="2">
        <v>-11.101418295081142</v>
      </c>
    </row>
    <row r="33902" spans="1:2" x14ac:dyDescent="0.25">
      <c r="A33902" s="1">
        <v>41875.541666666664</v>
      </c>
      <c r="B33902" s="2">
        <v>-13.803295762710089</v>
      </c>
    </row>
    <row r="33903" spans="1:2" x14ac:dyDescent="0.25">
      <c r="A33903" s="1">
        <v>41875.542361111111</v>
      </c>
      <c r="B33903" s="2">
        <v>-12.410869735971938</v>
      </c>
    </row>
    <row r="33904" spans="1:2" x14ac:dyDescent="0.25">
      <c r="A33904" s="1">
        <v>41875.543055555558</v>
      </c>
      <c r="B33904" s="2">
        <v>19.49794577503453</v>
      </c>
    </row>
    <row r="33905" spans="1:2" x14ac:dyDescent="0.25">
      <c r="A33905" s="1">
        <v>41875.543749999997</v>
      </c>
      <c r="B33905" s="2">
        <v>32.727997868068876</v>
      </c>
    </row>
    <row r="33906" spans="1:2" x14ac:dyDescent="0.25">
      <c r="A33906" s="1">
        <v>41875.544444444444</v>
      </c>
      <c r="B33906" s="2">
        <v>56.063416861040359</v>
      </c>
    </row>
    <row r="33907" spans="1:2" x14ac:dyDescent="0.25">
      <c r="A33907" s="1">
        <v>41875.545138888891</v>
      </c>
      <c r="B33907" s="2">
        <v>48.768437242127646</v>
      </c>
    </row>
    <row r="33908" spans="1:2" x14ac:dyDescent="0.25">
      <c r="A33908" s="1">
        <v>41875.54583333333</v>
      </c>
      <c r="B33908" s="2">
        <v>23.92651077976916</v>
      </c>
    </row>
    <row r="33909" spans="1:2" x14ac:dyDescent="0.25">
      <c r="A33909" s="1">
        <v>41875.546527777777</v>
      </c>
      <c r="B33909" s="2">
        <v>19.787906430511065</v>
      </c>
    </row>
    <row r="33910" spans="1:2" x14ac:dyDescent="0.25">
      <c r="A33910" s="1">
        <v>41875.547222222223</v>
      </c>
      <c r="B33910" s="2">
        <v>28.043291003880828</v>
      </c>
    </row>
    <row r="33911" spans="1:2" x14ac:dyDescent="0.25">
      <c r="A33911" s="1">
        <v>41875.54791666667</v>
      </c>
      <c r="B33911" s="2">
        <v>33.170145527276325</v>
      </c>
    </row>
    <row r="33912" spans="1:2" x14ac:dyDescent="0.25">
      <c r="A33912" s="1">
        <v>41875.548611111109</v>
      </c>
      <c r="B33912" s="2">
        <v>7.3293595370193847</v>
      </c>
    </row>
    <row r="33913" spans="1:2" x14ac:dyDescent="0.25">
      <c r="A33913" s="1">
        <v>41875.549305555556</v>
      </c>
      <c r="B33913" s="2">
        <v>-59.572939447597307</v>
      </c>
    </row>
    <row r="33914" spans="1:2" x14ac:dyDescent="0.25">
      <c r="A33914" s="1">
        <v>41875.550000000003</v>
      </c>
      <c r="B33914" s="2">
        <v>-16.16642090406955</v>
      </c>
    </row>
    <row r="33915" spans="1:2" x14ac:dyDescent="0.25">
      <c r="A33915" s="1">
        <v>41875.550694444442</v>
      </c>
      <c r="B33915" s="2">
        <v>-15.519748301626654</v>
      </c>
    </row>
    <row r="33916" spans="1:2" x14ac:dyDescent="0.25">
      <c r="A33916" s="1">
        <v>41875.551388888889</v>
      </c>
      <c r="B33916" s="2">
        <v>-41.258610482439693</v>
      </c>
    </row>
    <row r="33917" spans="1:2" x14ac:dyDescent="0.25">
      <c r="A33917" s="1">
        <v>41875.552083333336</v>
      </c>
      <c r="B33917" s="2">
        <v>-40.606521509122103</v>
      </c>
    </row>
    <row r="33918" spans="1:2" x14ac:dyDescent="0.25">
      <c r="A33918" s="1">
        <v>41875.552777777775</v>
      </c>
      <c r="B33918" s="2">
        <v>-26.842694073594007</v>
      </c>
    </row>
    <row r="33919" spans="1:2" x14ac:dyDescent="0.25">
      <c r="A33919" s="1">
        <v>41875.553472222222</v>
      </c>
      <c r="B33919" s="2">
        <v>-12.014396687679922</v>
      </c>
    </row>
    <row r="33920" spans="1:2" x14ac:dyDescent="0.25">
      <c r="A33920" s="1">
        <v>41875.554166666669</v>
      </c>
      <c r="B33920" s="2">
        <v>-10.214573869213686</v>
      </c>
    </row>
    <row r="33921" spans="1:2" x14ac:dyDescent="0.25">
      <c r="A33921" s="1">
        <v>41875.554861111108</v>
      </c>
      <c r="B33921" s="2">
        <v>-27.839060873781271</v>
      </c>
    </row>
    <row r="33922" spans="1:2" x14ac:dyDescent="0.25">
      <c r="A33922" s="1">
        <v>41875.555555555555</v>
      </c>
      <c r="B33922" s="2">
        <v>9.586898277885485</v>
      </c>
    </row>
    <row r="33923" spans="1:2" x14ac:dyDescent="0.25">
      <c r="A33923" s="1">
        <v>41875.556250000001</v>
      </c>
      <c r="B33923" s="2">
        <v>-31.007704409021244</v>
      </c>
    </row>
    <row r="33924" spans="1:2" x14ac:dyDescent="0.25">
      <c r="A33924" s="1">
        <v>41875.556944444441</v>
      </c>
      <c r="B33924" s="2">
        <v>-11.891857375357358</v>
      </c>
    </row>
    <row r="33925" spans="1:2" x14ac:dyDescent="0.25">
      <c r="A33925" s="1">
        <v>41875.557638888888</v>
      </c>
      <c r="B33925" s="2">
        <v>40.510888282749029</v>
      </c>
    </row>
    <row r="33926" spans="1:2" x14ac:dyDescent="0.25">
      <c r="A33926" s="1">
        <v>41875.558333333334</v>
      </c>
      <c r="B33926" s="2">
        <v>36.77903514212327</v>
      </c>
    </row>
    <row r="33927" spans="1:2" x14ac:dyDescent="0.25">
      <c r="A33927" s="1">
        <v>41875.559027777781</v>
      </c>
      <c r="B33927" s="2">
        <v>36.807770479092142</v>
      </c>
    </row>
    <row r="33928" spans="1:2" x14ac:dyDescent="0.25">
      <c r="A33928" s="1">
        <v>41875.55972222222</v>
      </c>
      <c r="B33928" s="2">
        <v>25.000818913185505</v>
      </c>
    </row>
    <row r="33929" spans="1:2" x14ac:dyDescent="0.25">
      <c r="A33929" s="1">
        <v>41875.560416666667</v>
      </c>
      <c r="B33929" s="2">
        <v>31.057415508316627</v>
      </c>
    </row>
    <row r="33930" spans="1:2" x14ac:dyDescent="0.25">
      <c r="A33930" s="1">
        <v>41875.561111111114</v>
      </c>
      <c r="B33930" s="2">
        <v>37.693301678034189</v>
      </c>
    </row>
    <row r="33931" spans="1:2" x14ac:dyDescent="0.25">
      <c r="A33931" s="1">
        <v>41875.561805555553</v>
      </c>
      <c r="B33931" s="2">
        <v>-20.251680262742351</v>
      </c>
    </row>
    <row r="33932" spans="1:2" x14ac:dyDescent="0.25">
      <c r="A33932" s="1">
        <v>41875.5625</v>
      </c>
      <c r="B33932" s="2">
        <v>-48.88017368772028</v>
      </c>
    </row>
    <row r="33933" spans="1:2" x14ac:dyDescent="0.25">
      <c r="A33933" s="1">
        <v>41875.563194444447</v>
      </c>
      <c r="B33933" s="2">
        <v>-41.809319400003979</v>
      </c>
    </row>
    <row r="33934" spans="1:2" x14ac:dyDescent="0.25">
      <c r="A33934" s="1">
        <v>41875.563888888886</v>
      </c>
      <c r="B33934" s="2">
        <v>-22.587997440860878</v>
      </c>
    </row>
    <row r="33935" spans="1:2" x14ac:dyDescent="0.25">
      <c r="A33935" s="1">
        <v>41875.564583333333</v>
      </c>
      <c r="B33935" s="2">
        <v>-51.691213220630502</v>
      </c>
    </row>
    <row r="33936" spans="1:2" x14ac:dyDescent="0.25">
      <c r="A33936" s="1">
        <v>41875.56527777778</v>
      </c>
      <c r="B33936" s="2">
        <v>-64.690295081318865</v>
      </c>
    </row>
    <row r="33937" spans="1:2" x14ac:dyDescent="0.25">
      <c r="A33937" s="1">
        <v>41875.565972222219</v>
      </c>
      <c r="B33937" s="2">
        <v>-55.744091455269761</v>
      </c>
    </row>
    <row r="33938" spans="1:2" x14ac:dyDescent="0.25">
      <c r="A33938" s="1">
        <v>41875.566666666666</v>
      </c>
      <c r="B33938" s="2">
        <v>-60.680920910486023</v>
      </c>
    </row>
    <row r="33939" spans="1:2" x14ac:dyDescent="0.25">
      <c r="A33939" s="1">
        <v>41875.567361111112</v>
      </c>
      <c r="B33939" s="2">
        <v>-56.563742294551531</v>
      </c>
    </row>
    <row r="33940" spans="1:2" x14ac:dyDescent="0.25">
      <c r="A33940" s="1">
        <v>41875.568055555559</v>
      </c>
      <c r="B33940" s="2">
        <v>21.761944868345743</v>
      </c>
    </row>
    <row r="33941" spans="1:2" x14ac:dyDescent="0.25">
      <c r="A33941" s="1">
        <v>41875.568749999999</v>
      </c>
      <c r="B33941" s="2">
        <v>-31.393847350712168</v>
      </c>
    </row>
    <row r="33942" spans="1:2" x14ac:dyDescent="0.25">
      <c r="A33942" s="1">
        <v>41875.569444444445</v>
      </c>
      <c r="B33942" s="2">
        <v>-51.516152886079119</v>
      </c>
    </row>
    <row r="33943" spans="1:2" x14ac:dyDescent="0.25">
      <c r="A33943" s="1">
        <v>41875.570138888892</v>
      </c>
      <c r="B33943" s="2">
        <v>-8.2701630321807293</v>
      </c>
    </row>
    <row r="33944" spans="1:2" x14ac:dyDescent="0.25">
      <c r="A33944" s="1">
        <v>41875.570833333331</v>
      </c>
      <c r="B33944" s="2">
        <v>-2.7167426893326287</v>
      </c>
    </row>
    <row r="33945" spans="1:2" x14ac:dyDescent="0.25">
      <c r="A33945" s="1">
        <v>41875.571527777778</v>
      </c>
      <c r="B33945" s="2">
        <v>-27.722984147188011</v>
      </c>
    </row>
    <row r="33946" spans="1:2" x14ac:dyDescent="0.25">
      <c r="A33946" s="1">
        <v>41875.572222222225</v>
      </c>
      <c r="B33946" s="2">
        <v>-34.803925388429342</v>
      </c>
    </row>
    <row r="33947" spans="1:2" x14ac:dyDescent="0.25">
      <c r="A33947" s="1">
        <v>41875.572916666664</v>
      </c>
      <c r="B33947" s="2">
        <v>53.660276263016812</v>
      </c>
    </row>
    <row r="33948" spans="1:2" x14ac:dyDescent="0.25">
      <c r="A33948" s="1">
        <v>41875.573611111111</v>
      </c>
      <c r="B33948" s="2">
        <v>15.409653446842519</v>
      </c>
    </row>
    <row r="33949" spans="1:2" x14ac:dyDescent="0.25">
      <c r="A33949" s="1">
        <v>41875.574305555558</v>
      </c>
      <c r="B33949" s="2">
        <v>25.662860426947979</v>
      </c>
    </row>
    <row r="33950" spans="1:2" x14ac:dyDescent="0.25">
      <c r="A33950" s="1">
        <v>41875.574999999997</v>
      </c>
      <c r="B33950" s="2">
        <v>23.227740450431277</v>
      </c>
    </row>
    <row r="33951" spans="1:2" x14ac:dyDescent="0.25">
      <c r="A33951" s="1">
        <v>41875.575694444444</v>
      </c>
      <c r="B33951" s="2">
        <v>53.557496996917571</v>
      </c>
    </row>
    <row r="33952" spans="1:2" x14ac:dyDescent="0.25">
      <c r="A33952" s="1">
        <v>41875.576388888891</v>
      </c>
      <c r="B33952" s="2">
        <v>41.791208479390477</v>
      </c>
    </row>
    <row r="33953" spans="1:2" x14ac:dyDescent="0.25">
      <c r="A33953" s="1">
        <v>41875.57708333333</v>
      </c>
      <c r="B33953" s="2">
        <v>19.037696665839334</v>
      </c>
    </row>
    <row r="33954" spans="1:2" x14ac:dyDescent="0.25">
      <c r="A33954" s="1">
        <v>41875.577777777777</v>
      </c>
      <c r="B33954" s="2">
        <v>-17.757468864721705</v>
      </c>
    </row>
    <row r="33955" spans="1:2" x14ac:dyDescent="0.25">
      <c r="A33955" s="1">
        <v>41875.578472222223</v>
      </c>
      <c r="B33955" s="2">
        <v>-48.11608704733468</v>
      </c>
    </row>
    <row r="33956" spans="1:2" x14ac:dyDescent="0.25">
      <c r="A33956" s="1">
        <v>41875.57916666667</v>
      </c>
      <c r="B33956" s="2">
        <v>-53.648518112458987</v>
      </c>
    </row>
    <row r="33957" spans="1:2" x14ac:dyDescent="0.25">
      <c r="A33957" s="1">
        <v>41875.579861111109</v>
      </c>
      <c r="B33957" s="2">
        <v>-30.607540222849153</v>
      </c>
    </row>
    <row r="33958" spans="1:2" x14ac:dyDescent="0.25">
      <c r="A33958" s="1">
        <v>41875.580555555556</v>
      </c>
      <c r="B33958" s="2">
        <v>-32.393918524326246</v>
      </c>
    </row>
    <row r="33959" spans="1:2" x14ac:dyDescent="0.25">
      <c r="A33959" s="1">
        <v>41875.581250000003</v>
      </c>
      <c r="B33959" s="2">
        <v>-21.647962477916675</v>
      </c>
    </row>
    <row r="33960" spans="1:2" x14ac:dyDescent="0.25">
      <c r="A33960" s="1">
        <v>41875.581944444442</v>
      </c>
      <c r="B33960" s="2">
        <v>-0.46915203627431767</v>
      </c>
    </row>
    <row r="33961" spans="1:2" x14ac:dyDescent="0.25">
      <c r="A33961" s="1">
        <v>41875.582638888889</v>
      </c>
      <c r="B33961" s="2">
        <v>16.017493553566116</v>
      </c>
    </row>
    <row r="33962" spans="1:2" x14ac:dyDescent="0.25">
      <c r="A33962" s="1">
        <v>41875.583333333336</v>
      </c>
      <c r="B33962" s="2">
        <v>31.52979653894096</v>
      </c>
    </row>
    <row r="33963" spans="1:2" x14ac:dyDescent="0.25">
      <c r="A33963" s="1">
        <v>41875.584027777775</v>
      </c>
      <c r="B33963" s="2">
        <v>19.257327814281357</v>
      </c>
    </row>
    <row r="33964" spans="1:2" x14ac:dyDescent="0.25">
      <c r="A33964" s="1">
        <v>41875.584722222222</v>
      </c>
      <c r="B33964" s="2">
        <v>51.142339199735581</v>
      </c>
    </row>
    <row r="33965" spans="1:2" x14ac:dyDescent="0.25">
      <c r="A33965" s="1">
        <v>41875.585416666669</v>
      </c>
      <c r="B33965" s="2">
        <v>119.91465056508702</v>
      </c>
    </row>
    <row r="33966" spans="1:2" x14ac:dyDescent="0.25">
      <c r="A33966" s="1">
        <v>41875.586111111108</v>
      </c>
      <c r="B33966" s="2">
        <v>98.180943542359941</v>
      </c>
    </row>
    <row r="33967" spans="1:2" x14ac:dyDescent="0.25">
      <c r="A33967" s="1">
        <v>41875.586805555555</v>
      </c>
      <c r="B33967" s="2">
        <v>29.065962529516643</v>
      </c>
    </row>
    <row r="33968" spans="1:2" x14ac:dyDescent="0.25">
      <c r="A33968" s="1">
        <v>41875.587500000001</v>
      </c>
      <c r="B33968" s="2">
        <v>1.8437837550739156</v>
      </c>
    </row>
    <row r="33969" spans="1:2" x14ac:dyDescent="0.25">
      <c r="A33969" s="1">
        <v>41875.588194444441</v>
      </c>
      <c r="B33969" s="2">
        <v>-21.118811842329158</v>
      </c>
    </row>
    <row r="33970" spans="1:2" x14ac:dyDescent="0.25">
      <c r="A33970" s="1">
        <v>41875.588888888888</v>
      </c>
      <c r="B33970" s="2">
        <v>-40.96541798370842</v>
      </c>
    </row>
    <row r="33971" spans="1:2" x14ac:dyDescent="0.25">
      <c r="A33971" s="1">
        <v>41875.589583333334</v>
      </c>
      <c r="B33971" s="2">
        <v>-29.717891820364944</v>
      </c>
    </row>
    <row r="33972" spans="1:2" x14ac:dyDescent="0.25">
      <c r="A33972" s="1">
        <v>41875.590277777781</v>
      </c>
      <c r="B33972" s="2">
        <v>-41.71718967589986</v>
      </c>
    </row>
    <row r="33973" spans="1:2" x14ac:dyDescent="0.25">
      <c r="A33973" s="1">
        <v>41875.59097222222</v>
      </c>
      <c r="B33973" s="2">
        <v>-49.024568759036384</v>
      </c>
    </row>
    <row r="33974" spans="1:2" x14ac:dyDescent="0.25">
      <c r="A33974" s="1">
        <v>41875.591666666667</v>
      </c>
      <c r="B33974" s="2">
        <v>-63.19514609238152</v>
      </c>
    </row>
    <row r="33975" spans="1:2" x14ac:dyDescent="0.25">
      <c r="A33975" s="1">
        <v>41875.592361111114</v>
      </c>
      <c r="B33975" s="2">
        <v>-80.175859428503699</v>
      </c>
    </row>
    <row r="33976" spans="1:2" x14ac:dyDescent="0.25">
      <c r="A33976" s="1">
        <v>41875.593055555553</v>
      </c>
      <c r="B33976" s="2">
        <v>-79.756086796264086</v>
      </c>
    </row>
    <row r="33977" spans="1:2" x14ac:dyDescent="0.25">
      <c r="A33977" s="1">
        <v>41875.59375</v>
      </c>
      <c r="B33977" s="2">
        <v>-82.910976343316719</v>
      </c>
    </row>
    <row r="33978" spans="1:2" x14ac:dyDescent="0.25">
      <c r="A33978" s="1">
        <v>41875.594444444447</v>
      </c>
      <c r="B33978" s="2">
        <v>-64.279602740825311</v>
      </c>
    </row>
    <row r="33979" spans="1:2" x14ac:dyDescent="0.25">
      <c r="A33979" s="1">
        <v>41875.595138888886</v>
      </c>
      <c r="B33979" s="2">
        <v>-79.306560320729233</v>
      </c>
    </row>
    <row r="33980" spans="1:2" x14ac:dyDescent="0.25">
      <c r="A33980" s="1">
        <v>41875.595833333333</v>
      </c>
      <c r="B33980" s="2">
        <v>-75.500604811566888</v>
      </c>
    </row>
    <row r="33981" spans="1:2" x14ac:dyDescent="0.25">
      <c r="A33981" s="1">
        <v>41875.59652777778</v>
      </c>
      <c r="B33981" s="2">
        <v>-67.989171866934825</v>
      </c>
    </row>
    <row r="33982" spans="1:2" x14ac:dyDescent="0.25">
      <c r="A33982" s="1">
        <v>41875.597222222219</v>
      </c>
      <c r="B33982" s="2">
        <v>-50.993008652132509</v>
      </c>
    </row>
    <row r="33983" spans="1:2" x14ac:dyDescent="0.25">
      <c r="A33983" s="1">
        <v>41875.597916666666</v>
      </c>
      <c r="B33983" s="2">
        <v>-44.514472332745939</v>
      </c>
    </row>
    <row r="33984" spans="1:2" x14ac:dyDescent="0.25">
      <c r="A33984" s="1">
        <v>41875.598611111112</v>
      </c>
      <c r="B33984" s="2">
        <v>-10.2064092520394</v>
      </c>
    </row>
    <row r="33985" spans="1:2" x14ac:dyDescent="0.25">
      <c r="A33985" s="1">
        <v>41875.599305555559</v>
      </c>
      <c r="B33985" s="2">
        <v>8.6919316976791983</v>
      </c>
    </row>
    <row r="33986" spans="1:2" x14ac:dyDescent="0.25">
      <c r="A33986" s="1">
        <v>41875.599999999999</v>
      </c>
      <c r="B33986" s="2">
        <v>-37.775956409160671</v>
      </c>
    </row>
    <row r="33987" spans="1:2" x14ac:dyDescent="0.25">
      <c r="A33987" s="1">
        <v>41875.600694444445</v>
      </c>
      <c r="B33987" s="2">
        <v>-57.56543821739033</v>
      </c>
    </row>
    <row r="33988" spans="1:2" x14ac:dyDescent="0.25">
      <c r="A33988" s="1">
        <v>41875.601388888892</v>
      </c>
      <c r="B33988" s="2">
        <v>-51.931187933846374</v>
      </c>
    </row>
    <row r="33989" spans="1:2" x14ac:dyDescent="0.25">
      <c r="A33989" s="1">
        <v>41875.602083333331</v>
      </c>
      <c r="B33989" s="2">
        <v>-31.303153299569871</v>
      </c>
    </row>
    <row r="33990" spans="1:2" x14ac:dyDescent="0.25">
      <c r="A33990" s="1">
        <v>41875.602777777778</v>
      </c>
      <c r="B33990" s="2">
        <v>-30.818217305592164</v>
      </c>
    </row>
    <row r="33991" spans="1:2" x14ac:dyDescent="0.25">
      <c r="A33991" s="1">
        <v>41875.603472222225</v>
      </c>
      <c r="B33991" s="2">
        <v>-6.6507736878314363</v>
      </c>
    </row>
    <row r="33992" spans="1:2" x14ac:dyDescent="0.25">
      <c r="A33992" s="1">
        <v>41875.604166666664</v>
      </c>
      <c r="B33992" s="2">
        <v>29.02611771923257</v>
      </c>
    </row>
    <row r="33993" spans="1:2" x14ac:dyDescent="0.25">
      <c r="A33993" s="1">
        <v>41875.604861111111</v>
      </c>
      <c r="B33993" s="2">
        <v>10.563617032143521</v>
      </c>
    </row>
    <row r="33994" spans="1:2" x14ac:dyDescent="0.25">
      <c r="A33994" s="1">
        <v>41875.605555555558</v>
      </c>
      <c r="B33994" s="2">
        <v>29.306369225913418</v>
      </c>
    </row>
    <row r="33995" spans="1:2" x14ac:dyDescent="0.25">
      <c r="A33995" s="1">
        <v>41875.606249999997</v>
      </c>
      <c r="B33995" s="2">
        <v>54.845672690726737</v>
      </c>
    </row>
    <row r="33996" spans="1:2" x14ac:dyDescent="0.25">
      <c r="A33996" s="1">
        <v>41875.606944444444</v>
      </c>
      <c r="B33996" s="2">
        <v>66.645854574372066</v>
      </c>
    </row>
    <row r="33997" spans="1:2" x14ac:dyDescent="0.25">
      <c r="A33997" s="1">
        <v>41875.607638888891</v>
      </c>
      <c r="B33997" s="2">
        <v>62.571787586750965</v>
      </c>
    </row>
    <row r="33998" spans="1:2" x14ac:dyDescent="0.25">
      <c r="A33998" s="1">
        <v>41875.60833333333</v>
      </c>
      <c r="B33998" s="2">
        <v>29.73947273700081</v>
      </c>
    </row>
    <row r="33999" spans="1:2" x14ac:dyDescent="0.25">
      <c r="A33999" s="1">
        <v>41875.609027777777</v>
      </c>
      <c r="B33999" s="2">
        <v>67.605890128934206</v>
      </c>
    </row>
    <row r="34000" spans="1:2" x14ac:dyDescent="0.25">
      <c r="A34000" s="1">
        <v>41875.609722222223</v>
      </c>
      <c r="B34000" s="2">
        <v>68.134327019021541</v>
      </c>
    </row>
    <row r="34001" spans="1:2" x14ac:dyDescent="0.25">
      <c r="A34001" s="1">
        <v>41875.61041666667</v>
      </c>
      <c r="B34001" s="2">
        <v>63.934243566623387</v>
      </c>
    </row>
    <row r="34002" spans="1:2" x14ac:dyDescent="0.25">
      <c r="A34002" s="1">
        <v>41875.611111111109</v>
      </c>
      <c r="B34002" s="2">
        <v>49.901948261178525</v>
      </c>
    </row>
    <row r="34003" spans="1:2" x14ac:dyDescent="0.25">
      <c r="A34003" s="1">
        <v>41875.611805555556</v>
      </c>
      <c r="B34003" s="2">
        <v>30.715150873093808</v>
      </c>
    </row>
    <row r="34004" spans="1:2" x14ac:dyDescent="0.25">
      <c r="A34004" s="1">
        <v>41875.612500000003</v>
      </c>
      <c r="B34004" s="2">
        <v>28.153118990333436</v>
      </c>
    </row>
    <row r="34005" spans="1:2" x14ac:dyDescent="0.25">
      <c r="A34005" s="1">
        <v>41875.613194444442</v>
      </c>
      <c r="B34005" s="2">
        <v>3.6371373033265022</v>
      </c>
    </row>
    <row r="34006" spans="1:2" x14ac:dyDescent="0.25">
      <c r="A34006" s="1">
        <v>41875.613888888889</v>
      </c>
      <c r="B34006" s="2">
        <v>33.100415567912329</v>
      </c>
    </row>
    <row r="34007" spans="1:2" x14ac:dyDescent="0.25">
      <c r="A34007" s="1">
        <v>41875.614583333336</v>
      </c>
      <c r="B34007" s="2">
        <v>85.337261603217726</v>
      </c>
    </row>
    <row r="34008" spans="1:2" x14ac:dyDescent="0.25">
      <c r="A34008" s="1">
        <v>41875.615277777775</v>
      </c>
      <c r="B34008" s="2">
        <v>80.677411971276157</v>
      </c>
    </row>
    <row r="34009" spans="1:2" x14ac:dyDescent="0.25">
      <c r="A34009" s="1">
        <v>41875.615972222222</v>
      </c>
      <c r="B34009" s="2">
        <v>69.767174557978677</v>
      </c>
    </row>
    <row r="34010" spans="1:2" x14ac:dyDescent="0.25">
      <c r="A34010" s="1">
        <v>41875.616666666669</v>
      </c>
      <c r="B34010" s="2">
        <v>68.013924269824443</v>
      </c>
    </row>
    <row r="34011" spans="1:2" x14ac:dyDescent="0.25">
      <c r="A34011" s="1">
        <v>41875.617361111108</v>
      </c>
      <c r="B34011" s="2">
        <v>34.954489192432085</v>
      </c>
    </row>
    <row r="34012" spans="1:2" x14ac:dyDescent="0.25">
      <c r="A34012" s="1">
        <v>41875.618055555555</v>
      </c>
      <c r="B34012" s="2">
        <v>16.591986877264812</v>
      </c>
    </row>
    <row r="34013" spans="1:2" x14ac:dyDescent="0.25">
      <c r="A34013" s="1">
        <v>41875.618750000001</v>
      </c>
      <c r="B34013" s="2">
        <v>20.954323144061586</v>
      </c>
    </row>
    <row r="34014" spans="1:2" x14ac:dyDescent="0.25">
      <c r="A34014" s="1">
        <v>41875.619444444441</v>
      </c>
      <c r="B34014" s="2">
        <v>11.761097760698249</v>
      </c>
    </row>
    <row r="34015" spans="1:2" x14ac:dyDescent="0.25">
      <c r="A34015" s="1">
        <v>41875.620138888888</v>
      </c>
      <c r="B34015" s="2">
        <v>-5.9769071584444946</v>
      </c>
    </row>
    <row r="34016" spans="1:2" x14ac:dyDescent="0.25">
      <c r="A34016" s="1">
        <v>41875.620833333334</v>
      </c>
      <c r="B34016" s="2">
        <v>0.19769027354368518</v>
      </c>
    </row>
    <row r="34017" spans="1:2" x14ac:dyDescent="0.25">
      <c r="A34017" s="1">
        <v>41875.621527777781</v>
      </c>
      <c r="B34017" s="2">
        <v>52.108712961753071</v>
      </c>
    </row>
    <row r="34018" spans="1:2" x14ac:dyDescent="0.25">
      <c r="A34018" s="1">
        <v>41875.62222222222</v>
      </c>
      <c r="B34018" s="2">
        <v>25.023041196174987</v>
      </c>
    </row>
    <row r="34019" spans="1:2" x14ac:dyDescent="0.25">
      <c r="A34019" s="1">
        <v>41875.622916666667</v>
      </c>
      <c r="B34019" s="2">
        <v>8.3973265358125602</v>
      </c>
    </row>
    <row r="34020" spans="1:2" x14ac:dyDescent="0.25">
      <c r="A34020" s="1">
        <v>41875.623611111114</v>
      </c>
      <c r="B34020" s="2">
        <v>12.661939477258603</v>
      </c>
    </row>
    <row r="34021" spans="1:2" x14ac:dyDescent="0.25">
      <c r="A34021" s="1">
        <v>41875.624305555553</v>
      </c>
      <c r="B34021" s="2">
        <v>10.188210696952895</v>
      </c>
    </row>
    <row r="34022" spans="1:2" x14ac:dyDescent="0.25">
      <c r="A34022" s="1">
        <v>41875.625</v>
      </c>
      <c r="B34022" s="2">
        <v>-15.754448478449195</v>
      </c>
    </row>
    <row r="34023" spans="1:2" x14ac:dyDescent="0.25">
      <c r="A34023" s="1">
        <v>41875.625694444447</v>
      </c>
      <c r="B34023" s="2">
        <v>-21.92071160774746</v>
      </c>
    </row>
    <row r="34024" spans="1:2" x14ac:dyDescent="0.25">
      <c r="A34024" s="1">
        <v>41875.626388888886</v>
      </c>
      <c r="B34024" s="2">
        <v>-15.890443388821829</v>
      </c>
    </row>
    <row r="34025" spans="1:2" x14ac:dyDescent="0.25">
      <c r="A34025" s="1">
        <v>41875.627083333333</v>
      </c>
      <c r="B34025" s="2">
        <v>-6.1288888164509752</v>
      </c>
    </row>
    <row r="34026" spans="1:2" x14ac:dyDescent="0.25">
      <c r="A34026" s="1">
        <v>41875.62777777778</v>
      </c>
      <c r="B34026" s="2">
        <v>-8.0096220062919503</v>
      </c>
    </row>
    <row r="34027" spans="1:2" x14ac:dyDescent="0.25">
      <c r="A34027" s="1">
        <v>41875.628472222219</v>
      </c>
      <c r="B34027" s="2">
        <v>3.2522966180962007</v>
      </c>
    </row>
    <row r="34028" spans="1:2" x14ac:dyDescent="0.25">
      <c r="A34028" s="1">
        <v>41875.629166666666</v>
      </c>
      <c r="B34028" s="2">
        <v>24.152188753927962</v>
      </c>
    </row>
    <row r="34029" spans="1:2" x14ac:dyDescent="0.25">
      <c r="A34029" s="1">
        <v>41875.629861111112</v>
      </c>
      <c r="B34029" s="2">
        <v>-27.518138854256541</v>
      </c>
    </row>
    <row r="34030" spans="1:2" x14ac:dyDescent="0.25">
      <c r="A34030" s="1">
        <v>41875.630555555559</v>
      </c>
      <c r="B34030" s="2">
        <v>-17.84604010739907</v>
      </c>
    </row>
    <row r="34031" spans="1:2" x14ac:dyDescent="0.25">
      <c r="A34031" s="1">
        <v>41875.631249999999</v>
      </c>
      <c r="B34031" s="2">
        <v>-2.0950659409956036</v>
      </c>
    </row>
    <row r="34032" spans="1:2" x14ac:dyDescent="0.25">
      <c r="A34032" s="1">
        <v>41875.631944444445</v>
      </c>
      <c r="B34032" s="2">
        <v>-23.097774827056615</v>
      </c>
    </row>
    <row r="34033" spans="1:2" x14ac:dyDescent="0.25">
      <c r="A34033" s="1">
        <v>41875.632638888892</v>
      </c>
      <c r="B34033" s="2">
        <v>4.0615170894030594</v>
      </c>
    </row>
    <row r="34034" spans="1:2" x14ac:dyDescent="0.25">
      <c r="A34034" s="1">
        <v>41875.633333333331</v>
      </c>
      <c r="B34034" s="2">
        <v>1.5309869586805387</v>
      </c>
    </row>
    <row r="34035" spans="1:2" x14ac:dyDescent="0.25">
      <c r="A34035" s="1">
        <v>41875.634027777778</v>
      </c>
      <c r="B34035" s="2">
        <v>-4.799237963058113</v>
      </c>
    </row>
    <row r="34036" spans="1:2" x14ac:dyDescent="0.25">
      <c r="A34036" s="1">
        <v>41875.634722222225</v>
      </c>
      <c r="B34036" s="2">
        <v>2.0020714550882985</v>
      </c>
    </row>
    <row r="34037" spans="1:2" x14ac:dyDescent="0.25">
      <c r="A34037" s="1">
        <v>41875.635416666664</v>
      </c>
      <c r="B34037" s="2">
        <v>-5.2395758656581162</v>
      </c>
    </row>
    <row r="34038" spans="1:2" x14ac:dyDescent="0.25">
      <c r="A34038" s="1">
        <v>41875.636111111111</v>
      </c>
      <c r="B34038" s="2">
        <v>-35.021646498941116</v>
      </c>
    </row>
    <row r="34039" spans="1:2" x14ac:dyDescent="0.25">
      <c r="A34039" s="1">
        <v>41875.636805555558</v>
      </c>
      <c r="B34039" s="2">
        <v>-35.081895879072057</v>
      </c>
    </row>
    <row r="34040" spans="1:2" x14ac:dyDescent="0.25">
      <c r="A34040" s="1">
        <v>41875.637499999997</v>
      </c>
      <c r="B34040" s="2">
        <v>-0.80287336754845451</v>
      </c>
    </row>
    <row r="34041" spans="1:2" x14ac:dyDescent="0.25">
      <c r="A34041" s="1">
        <v>41875.638194444444</v>
      </c>
      <c r="B34041" s="2">
        <v>-25.14266909363214</v>
      </c>
    </row>
    <row r="34042" spans="1:2" x14ac:dyDescent="0.25">
      <c r="A34042" s="1">
        <v>41875.638888888891</v>
      </c>
      <c r="B34042" s="2">
        <v>-22.66149380877517</v>
      </c>
    </row>
    <row r="34043" spans="1:2" x14ac:dyDescent="0.25">
      <c r="A34043" s="1">
        <v>41875.63958333333</v>
      </c>
      <c r="B34043" s="2">
        <v>-39.621386341563387</v>
      </c>
    </row>
    <row r="34044" spans="1:2" x14ac:dyDescent="0.25">
      <c r="A34044" s="1">
        <v>41875.640277777777</v>
      </c>
      <c r="B34044" s="2">
        <v>-54.730130027362613</v>
      </c>
    </row>
    <row r="34045" spans="1:2" x14ac:dyDescent="0.25">
      <c r="A34045" s="1">
        <v>41875.640972222223</v>
      </c>
      <c r="B34045" s="2">
        <v>-67.854225898875541</v>
      </c>
    </row>
    <row r="34046" spans="1:2" x14ac:dyDescent="0.25">
      <c r="A34046" s="1">
        <v>41875.64166666667</v>
      </c>
      <c r="B34046" s="2">
        <v>-49.22097782200629</v>
      </c>
    </row>
    <row r="34047" spans="1:2" x14ac:dyDescent="0.25">
      <c r="A34047" s="1">
        <v>41875.642361111109</v>
      </c>
      <c r="B34047" s="2">
        <v>1.4496422566303713</v>
      </c>
    </row>
    <row r="34048" spans="1:2" x14ac:dyDescent="0.25">
      <c r="A34048" s="1">
        <v>41875.643055555556</v>
      </c>
      <c r="B34048" s="2">
        <v>-16.163912404245153</v>
      </c>
    </row>
    <row r="34049" spans="1:2" x14ac:dyDescent="0.25">
      <c r="A34049" s="1">
        <v>41875.643750000003</v>
      </c>
      <c r="B34049" s="2">
        <v>-25.743479949505613</v>
      </c>
    </row>
    <row r="34050" spans="1:2" x14ac:dyDescent="0.25">
      <c r="A34050" s="1">
        <v>41875.644444444442</v>
      </c>
      <c r="B34050" s="2">
        <v>-47.934729837394357</v>
      </c>
    </row>
    <row r="34051" spans="1:2" x14ac:dyDescent="0.25">
      <c r="A34051" s="1">
        <v>41875.645138888889</v>
      </c>
      <c r="B34051" s="2">
        <v>-66.5773786141702</v>
      </c>
    </row>
    <row r="34052" spans="1:2" x14ac:dyDescent="0.25">
      <c r="A34052" s="1">
        <v>41875.645833333336</v>
      </c>
      <c r="B34052" s="2">
        <v>-81.683873699815976</v>
      </c>
    </row>
    <row r="34053" spans="1:2" x14ac:dyDescent="0.25">
      <c r="A34053" s="1">
        <v>41875.646527777775</v>
      </c>
      <c r="B34053" s="2">
        <v>-58.84554276772154</v>
      </c>
    </row>
    <row r="34054" spans="1:2" x14ac:dyDescent="0.25">
      <c r="A34054" s="1">
        <v>41875.647222222222</v>
      </c>
      <c r="B34054" s="2">
        <v>-32.204482364832074</v>
      </c>
    </row>
    <row r="34055" spans="1:2" x14ac:dyDescent="0.25">
      <c r="A34055" s="1">
        <v>41875.647916666669</v>
      </c>
      <c r="B34055" s="2">
        <v>-68.037627761920646</v>
      </c>
    </row>
    <row r="34056" spans="1:2" x14ac:dyDescent="0.25">
      <c r="A34056" s="1">
        <v>41875.648611111108</v>
      </c>
      <c r="B34056" s="2">
        <v>-89.563508014710777</v>
      </c>
    </row>
    <row r="34057" spans="1:2" x14ac:dyDescent="0.25">
      <c r="A34057" s="1">
        <v>41875.649305555555</v>
      </c>
      <c r="B34057" s="2">
        <v>-65.717787987733033</v>
      </c>
    </row>
    <row r="34058" spans="1:2" x14ac:dyDescent="0.25">
      <c r="A34058" s="1">
        <v>41875.65</v>
      </c>
      <c r="B34058" s="2">
        <v>-74.904537555006883</v>
      </c>
    </row>
    <row r="34059" spans="1:2" x14ac:dyDescent="0.25">
      <c r="A34059" s="1">
        <v>41875.650694444441</v>
      </c>
      <c r="B34059" s="2">
        <v>-37.05919254416149</v>
      </c>
    </row>
    <row r="34060" spans="1:2" x14ac:dyDescent="0.25">
      <c r="A34060" s="1">
        <v>41875.651388888888</v>
      </c>
      <c r="B34060" s="2">
        <v>-24.859973906623782</v>
      </c>
    </row>
    <row r="34061" spans="1:2" x14ac:dyDescent="0.25">
      <c r="A34061" s="1">
        <v>41875.652083333334</v>
      </c>
      <c r="B34061" s="2">
        <v>-2.4064725005993144</v>
      </c>
    </row>
    <row r="34062" spans="1:2" x14ac:dyDescent="0.25">
      <c r="A34062" s="1">
        <v>41875.652777777781</v>
      </c>
      <c r="B34062" s="2">
        <v>-1.379286633059625</v>
      </c>
    </row>
    <row r="34063" spans="1:2" x14ac:dyDescent="0.25">
      <c r="A34063" s="1">
        <v>41875.65347222222</v>
      </c>
      <c r="B34063" s="2">
        <v>-8.1988521098746183</v>
      </c>
    </row>
    <row r="34064" spans="1:2" x14ac:dyDescent="0.25">
      <c r="A34064" s="1">
        <v>41875.654166666667</v>
      </c>
      <c r="B34064" s="2">
        <v>-35.150506731861483</v>
      </c>
    </row>
    <row r="34065" spans="1:2" x14ac:dyDescent="0.25">
      <c r="A34065" s="1">
        <v>41875.654861111114</v>
      </c>
      <c r="B34065" s="2">
        <v>-23.889660511786495</v>
      </c>
    </row>
    <row r="34066" spans="1:2" x14ac:dyDescent="0.25">
      <c r="A34066" s="1">
        <v>41875.655555555553</v>
      </c>
      <c r="B34066" s="2">
        <v>-29.414665878345357</v>
      </c>
    </row>
    <row r="34067" spans="1:2" x14ac:dyDescent="0.25">
      <c r="A34067" s="1">
        <v>41875.65625</v>
      </c>
      <c r="B34067" s="2">
        <v>-63.362145725018735</v>
      </c>
    </row>
    <row r="34068" spans="1:2" x14ac:dyDescent="0.25">
      <c r="A34068" s="1">
        <v>41875.656944444447</v>
      </c>
      <c r="B34068" s="2">
        <v>-54.856526236203109</v>
      </c>
    </row>
    <row r="34069" spans="1:2" x14ac:dyDescent="0.25">
      <c r="A34069" s="1">
        <v>41875.657638888886</v>
      </c>
      <c r="B34069" s="2">
        <v>12.441952162375916</v>
      </c>
    </row>
    <row r="34070" spans="1:2" x14ac:dyDescent="0.25">
      <c r="A34070" s="1">
        <v>41875.658333333333</v>
      </c>
      <c r="B34070" s="2">
        <v>-15.501034147128909</v>
      </c>
    </row>
    <row r="34071" spans="1:2" x14ac:dyDescent="0.25">
      <c r="A34071" s="1">
        <v>41875.65902777778</v>
      </c>
      <c r="B34071" s="2">
        <v>-15.615598253044542</v>
      </c>
    </row>
    <row r="34072" spans="1:2" x14ac:dyDescent="0.25">
      <c r="A34072" s="1">
        <v>41875.659722222219</v>
      </c>
      <c r="B34072" s="2">
        <v>-43.121643644559299</v>
      </c>
    </row>
    <row r="34073" spans="1:2" x14ac:dyDescent="0.25">
      <c r="A34073" s="1">
        <v>41875.660416666666</v>
      </c>
      <c r="B34073" s="2">
        <v>-30.516165946225616</v>
      </c>
    </row>
    <row r="34074" spans="1:2" x14ac:dyDescent="0.25">
      <c r="A34074" s="1">
        <v>41875.661111111112</v>
      </c>
      <c r="B34074" s="2">
        <v>-4.6769589099744433</v>
      </c>
    </row>
    <row r="34075" spans="1:2" x14ac:dyDescent="0.25">
      <c r="A34075" s="1">
        <v>41875.661805555559</v>
      </c>
      <c r="B34075" s="2">
        <v>-13.568982434389424</v>
      </c>
    </row>
    <row r="34076" spans="1:2" x14ac:dyDescent="0.25">
      <c r="A34076" s="1">
        <v>41875.662499999999</v>
      </c>
      <c r="B34076" s="2">
        <v>-76.991986146006582</v>
      </c>
    </row>
    <row r="34077" spans="1:2" x14ac:dyDescent="0.25">
      <c r="A34077" s="1">
        <v>41875.663194444445</v>
      </c>
      <c r="B34077" s="2">
        <v>-82.096270069136523</v>
      </c>
    </row>
    <row r="34078" spans="1:2" x14ac:dyDescent="0.25">
      <c r="A34078" s="1">
        <v>41875.663888888892</v>
      </c>
      <c r="B34078" s="2">
        <v>-36.756415360595078</v>
      </c>
    </row>
    <row r="34079" spans="1:2" x14ac:dyDescent="0.25">
      <c r="A34079" s="1">
        <v>41875.664583333331</v>
      </c>
      <c r="B34079" s="2">
        <v>-20.12960542113554</v>
      </c>
    </row>
    <row r="34080" spans="1:2" x14ac:dyDescent="0.25">
      <c r="A34080" s="1">
        <v>41875.665277777778</v>
      </c>
      <c r="B34080" s="2">
        <v>-47.692539887423237</v>
      </c>
    </row>
    <row r="34081" spans="1:2" x14ac:dyDescent="0.25">
      <c r="A34081" s="1">
        <v>41875.665972222225</v>
      </c>
      <c r="B34081" s="2">
        <v>-54.762935924446602</v>
      </c>
    </row>
    <row r="34082" spans="1:2" x14ac:dyDescent="0.25">
      <c r="A34082" s="1">
        <v>41875.666666666664</v>
      </c>
      <c r="B34082" s="2">
        <v>3.6214291923090061</v>
      </c>
    </row>
    <row r="34083" spans="1:2" x14ac:dyDescent="0.25">
      <c r="A34083" s="1">
        <v>41875.667361111111</v>
      </c>
      <c r="B34083" s="2">
        <v>-82.550661778919547</v>
      </c>
    </row>
    <row r="34084" spans="1:2" x14ac:dyDescent="0.25">
      <c r="A34084" s="1">
        <v>41875.668055555558</v>
      </c>
      <c r="B34084" s="2">
        <v>-57.811331457413807</v>
      </c>
    </row>
    <row r="34085" spans="1:2" x14ac:dyDescent="0.25">
      <c r="A34085" s="1">
        <v>41875.668749999997</v>
      </c>
      <c r="B34085" s="2">
        <v>-30.46134539826938</v>
      </c>
    </row>
    <row r="34086" spans="1:2" x14ac:dyDescent="0.25">
      <c r="A34086" s="1">
        <v>41875.669444444444</v>
      </c>
      <c r="B34086" s="2">
        <v>-51.626233297343909</v>
      </c>
    </row>
    <row r="34087" spans="1:2" x14ac:dyDescent="0.25">
      <c r="A34087" s="1">
        <v>41875.670138888891</v>
      </c>
      <c r="B34087" s="2">
        <v>-60.015521977869987</v>
      </c>
    </row>
    <row r="34088" spans="1:2" x14ac:dyDescent="0.25">
      <c r="A34088" s="1">
        <v>41875.67083333333</v>
      </c>
      <c r="B34088" s="2">
        <v>-64.791111081818229</v>
      </c>
    </row>
    <row r="34089" spans="1:2" x14ac:dyDescent="0.25">
      <c r="A34089" s="1">
        <v>41875.671527777777</v>
      </c>
      <c r="B34089" s="2">
        <v>-49.488086169876624</v>
      </c>
    </row>
    <row r="34090" spans="1:2" x14ac:dyDescent="0.25">
      <c r="A34090" s="1">
        <v>41875.672222222223</v>
      </c>
      <c r="B34090" s="2">
        <v>-48.235304541632651</v>
      </c>
    </row>
    <row r="34091" spans="1:2" x14ac:dyDescent="0.25">
      <c r="A34091" s="1">
        <v>41875.67291666667</v>
      </c>
      <c r="B34091" s="2">
        <v>-60.283802357745785</v>
      </c>
    </row>
    <row r="34092" spans="1:2" x14ac:dyDescent="0.25">
      <c r="A34092" s="1">
        <v>41875.673611111109</v>
      </c>
      <c r="B34092" s="2">
        <v>-66.241744733116747</v>
      </c>
    </row>
    <row r="34093" spans="1:2" x14ac:dyDescent="0.25">
      <c r="A34093" s="1">
        <v>41875.674305555556</v>
      </c>
      <c r="B34093" s="2">
        <v>-58.190573967829309</v>
      </c>
    </row>
    <row r="34094" spans="1:2" x14ac:dyDescent="0.25">
      <c r="A34094" s="1">
        <v>41875.675000000003</v>
      </c>
      <c r="B34094" s="2">
        <v>-16.975759834233031</v>
      </c>
    </row>
    <row r="34095" spans="1:2" x14ac:dyDescent="0.25">
      <c r="A34095" s="1">
        <v>41875.675694444442</v>
      </c>
      <c r="B34095" s="2">
        <v>-25.157890533205986</v>
      </c>
    </row>
    <row r="34096" spans="1:2" x14ac:dyDescent="0.25">
      <c r="A34096" s="1">
        <v>41875.676388888889</v>
      </c>
      <c r="B34096" s="2">
        <v>-51.727570747663655</v>
      </c>
    </row>
    <row r="34097" spans="1:2" x14ac:dyDescent="0.25">
      <c r="A34097" s="1">
        <v>41875.677083333336</v>
      </c>
      <c r="B34097" s="2">
        <v>-55.095916293179229</v>
      </c>
    </row>
    <row r="34098" spans="1:2" x14ac:dyDescent="0.25">
      <c r="A34098" s="1">
        <v>41875.677777777775</v>
      </c>
      <c r="B34098" s="2">
        <v>-48.692082964273865</v>
      </c>
    </row>
    <row r="34099" spans="1:2" x14ac:dyDescent="0.25">
      <c r="A34099" s="1">
        <v>41875.678472222222</v>
      </c>
      <c r="B34099" s="2">
        <v>-87.408783269570748</v>
      </c>
    </row>
    <row r="34100" spans="1:2" x14ac:dyDescent="0.25">
      <c r="A34100" s="1">
        <v>41875.679166666669</v>
      </c>
      <c r="B34100" s="2">
        <v>-78.469156480392357</v>
      </c>
    </row>
    <row r="34101" spans="1:2" x14ac:dyDescent="0.25">
      <c r="A34101" s="1">
        <v>41875.679861111108</v>
      </c>
      <c r="B34101" s="2">
        <v>-54.426820750792587</v>
      </c>
    </row>
    <row r="34102" spans="1:2" x14ac:dyDescent="0.25">
      <c r="A34102" s="1">
        <v>41875.680555555555</v>
      </c>
      <c r="B34102" s="2">
        <v>-41.557940420178056</v>
      </c>
    </row>
    <row r="34103" spans="1:2" x14ac:dyDescent="0.25">
      <c r="A34103" s="1">
        <v>41875.681250000001</v>
      </c>
      <c r="B34103" s="2">
        <v>-62.938520297718547</v>
      </c>
    </row>
    <row r="34104" spans="1:2" x14ac:dyDescent="0.25">
      <c r="A34104" s="1">
        <v>41875.681944444441</v>
      </c>
      <c r="B34104" s="2">
        <v>-78.121589075958283</v>
      </c>
    </row>
    <row r="34105" spans="1:2" x14ac:dyDescent="0.25">
      <c r="A34105" s="1">
        <v>41875.682638888888</v>
      </c>
      <c r="B34105" s="2">
        <v>-69.13706826270014</v>
      </c>
    </row>
    <row r="34106" spans="1:2" x14ac:dyDescent="0.25">
      <c r="A34106" s="1">
        <v>41875.683333333334</v>
      </c>
      <c r="B34106" s="2">
        <v>-106.97357328906267</v>
      </c>
    </row>
    <row r="34107" spans="1:2" x14ac:dyDescent="0.25">
      <c r="A34107" s="1">
        <v>41875.684027777781</v>
      </c>
      <c r="B34107" s="2">
        <v>-84.09147815968997</v>
      </c>
    </row>
    <row r="34108" spans="1:2" x14ac:dyDescent="0.25">
      <c r="A34108" s="1">
        <v>41875.68472222222</v>
      </c>
      <c r="B34108" s="2">
        <v>-55.483779218593071</v>
      </c>
    </row>
    <row r="34109" spans="1:2" x14ac:dyDescent="0.25">
      <c r="A34109" s="1">
        <v>41875.685416666667</v>
      </c>
      <c r="B34109" s="2">
        <v>-66.272053898156926</v>
      </c>
    </row>
    <row r="34110" spans="1:2" x14ac:dyDescent="0.25">
      <c r="A34110" s="1">
        <v>41875.686111111114</v>
      </c>
      <c r="B34110" s="2">
        <v>-60.94853271150302</v>
      </c>
    </row>
    <row r="34111" spans="1:2" x14ac:dyDescent="0.25">
      <c r="A34111" s="1">
        <v>41875.686805555553</v>
      </c>
      <c r="B34111" s="2">
        <v>-44.915940571999336</v>
      </c>
    </row>
    <row r="34112" spans="1:2" x14ac:dyDescent="0.25">
      <c r="A34112" s="1">
        <v>41875.6875</v>
      </c>
      <c r="B34112" s="2">
        <v>-119.4707934161881</v>
      </c>
    </row>
    <row r="34113" spans="1:2" x14ac:dyDescent="0.25">
      <c r="A34113" s="1">
        <v>41875.688194444447</v>
      </c>
      <c r="B34113" s="2">
        <v>-100.68259483212606</v>
      </c>
    </row>
    <row r="34114" spans="1:2" x14ac:dyDescent="0.25">
      <c r="A34114" s="1">
        <v>41875.688888888886</v>
      </c>
      <c r="B34114" s="2">
        <v>-85.945107875215271</v>
      </c>
    </row>
    <row r="34115" spans="1:2" x14ac:dyDescent="0.25">
      <c r="A34115" s="1">
        <v>41875.689583333333</v>
      </c>
      <c r="B34115" s="2">
        <v>-107.22019575052933</v>
      </c>
    </row>
    <row r="34116" spans="1:2" x14ac:dyDescent="0.25">
      <c r="A34116" s="1">
        <v>41875.69027777778</v>
      </c>
      <c r="B34116" s="2">
        <v>-130.23525621710385</v>
      </c>
    </row>
    <row r="34117" spans="1:2" x14ac:dyDescent="0.25">
      <c r="A34117" s="1">
        <v>41875.690972222219</v>
      </c>
      <c r="B34117" s="2">
        <v>-111.40415994434539</v>
      </c>
    </row>
    <row r="34118" spans="1:2" x14ac:dyDescent="0.25">
      <c r="A34118" s="1">
        <v>41875.691666666666</v>
      </c>
      <c r="B34118" s="2">
        <v>-147.5434404186982</v>
      </c>
    </row>
    <row r="34119" spans="1:2" x14ac:dyDescent="0.25">
      <c r="A34119" s="1">
        <v>41875.692361111112</v>
      </c>
      <c r="B34119" s="2">
        <v>-134.83014789048659</v>
      </c>
    </row>
    <row r="34120" spans="1:2" x14ac:dyDescent="0.25">
      <c r="A34120" s="1">
        <v>41875.693055555559</v>
      </c>
      <c r="B34120" s="2">
        <v>-130.6810113884043</v>
      </c>
    </row>
    <row r="34121" spans="1:2" x14ac:dyDescent="0.25">
      <c r="A34121" s="1">
        <v>41875.693749999999</v>
      </c>
      <c r="B34121" s="2">
        <v>-133.29509397559062</v>
      </c>
    </row>
    <row r="34122" spans="1:2" x14ac:dyDescent="0.25">
      <c r="A34122" s="1">
        <v>41875.694444444445</v>
      </c>
      <c r="B34122" s="2">
        <v>-108.61774282325835</v>
      </c>
    </row>
    <row r="34123" spans="1:2" x14ac:dyDescent="0.25">
      <c r="A34123" s="1">
        <v>41875.695138888892</v>
      </c>
      <c r="B34123" s="2">
        <v>-150.79475789803934</v>
      </c>
    </row>
    <row r="34124" spans="1:2" x14ac:dyDescent="0.25">
      <c r="A34124" s="1">
        <v>41875.695833333331</v>
      </c>
      <c r="B34124" s="2">
        <v>-103.00808213703471</v>
      </c>
    </row>
    <row r="34125" spans="1:2" x14ac:dyDescent="0.25">
      <c r="A34125" s="1">
        <v>41875.696527777778</v>
      </c>
      <c r="B34125" s="2">
        <v>-99.912543526030888</v>
      </c>
    </row>
    <row r="34126" spans="1:2" x14ac:dyDescent="0.25">
      <c r="A34126" s="1">
        <v>41875.697222222225</v>
      </c>
      <c r="B34126" s="2">
        <v>-147.53006644175233</v>
      </c>
    </row>
    <row r="34127" spans="1:2" x14ac:dyDescent="0.25">
      <c r="A34127" s="1">
        <v>41875.697916666664</v>
      </c>
      <c r="B34127" s="2">
        <v>-165.34248229000175</v>
      </c>
    </row>
    <row r="34128" spans="1:2" x14ac:dyDescent="0.25">
      <c r="A34128" s="1">
        <v>41875.698611111111</v>
      </c>
      <c r="B34128" s="2">
        <v>-175.99835570056069</v>
      </c>
    </row>
    <row r="34129" spans="1:2" x14ac:dyDescent="0.25">
      <c r="A34129" s="1">
        <v>41875.699305555558</v>
      </c>
      <c r="B34129" s="2">
        <v>-133.89402909634907</v>
      </c>
    </row>
    <row r="34130" spans="1:2" x14ac:dyDescent="0.25">
      <c r="A34130" s="1">
        <v>41875.699999999997</v>
      </c>
      <c r="B34130" s="2">
        <v>-122.25276385323377</v>
      </c>
    </row>
    <row r="34131" spans="1:2" x14ac:dyDescent="0.25">
      <c r="A34131" s="1">
        <v>41875.700694444444</v>
      </c>
      <c r="B34131" s="2">
        <v>-124.346775603209</v>
      </c>
    </row>
    <row r="34132" spans="1:2" x14ac:dyDescent="0.25">
      <c r="A34132" s="1">
        <v>41875.701388888891</v>
      </c>
      <c r="B34132" s="2">
        <v>-104.26570952353455</v>
      </c>
    </row>
    <row r="34133" spans="1:2" x14ac:dyDescent="0.25">
      <c r="A34133" s="1">
        <v>41875.70208333333</v>
      </c>
      <c r="B34133" s="2">
        <v>-114.5100949537009</v>
      </c>
    </row>
    <row r="34134" spans="1:2" x14ac:dyDescent="0.25">
      <c r="A34134" s="1">
        <v>41875.702777777777</v>
      </c>
      <c r="B34134" s="2">
        <v>-117.54605884029685</v>
      </c>
    </row>
    <row r="34135" spans="1:2" x14ac:dyDescent="0.25">
      <c r="A34135" s="1">
        <v>41875.703472222223</v>
      </c>
      <c r="B34135" s="2">
        <v>-148.13674540202288</v>
      </c>
    </row>
    <row r="34136" spans="1:2" x14ac:dyDescent="0.25">
      <c r="A34136" s="1">
        <v>41875.70416666667</v>
      </c>
      <c r="B34136" s="2">
        <v>-139.71229254160619</v>
      </c>
    </row>
    <row r="34137" spans="1:2" x14ac:dyDescent="0.25">
      <c r="A34137" s="1">
        <v>41875.704861111109</v>
      </c>
      <c r="B34137" s="2">
        <v>-145.1740266505202</v>
      </c>
    </row>
    <row r="34138" spans="1:2" x14ac:dyDescent="0.25">
      <c r="A34138" s="1">
        <v>41875.705555555556</v>
      </c>
      <c r="B34138" s="2">
        <v>-120.89623134068582</v>
      </c>
    </row>
    <row r="34139" spans="1:2" x14ac:dyDescent="0.25">
      <c r="A34139" s="1">
        <v>41875.706250000003</v>
      </c>
      <c r="B34139" s="2">
        <v>-59.872253514067658</v>
      </c>
    </row>
    <row r="34140" spans="1:2" x14ac:dyDescent="0.25">
      <c r="A34140" s="1">
        <v>41875.706944444442</v>
      </c>
      <c r="B34140" s="2">
        <v>-71.946990941542509</v>
      </c>
    </row>
    <row r="34141" spans="1:2" x14ac:dyDescent="0.25">
      <c r="A34141" s="1">
        <v>41875.707638888889</v>
      </c>
      <c r="B34141" s="2">
        <v>-77.150425352208543</v>
      </c>
    </row>
    <row r="34142" spans="1:2" x14ac:dyDescent="0.25">
      <c r="A34142" s="1">
        <v>41875.708333333336</v>
      </c>
      <c r="B34142" s="2">
        <v>-54.645688896710638</v>
      </c>
    </row>
    <row r="34143" spans="1:2" x14ac:dyDescent="0.25">
      <c r="A34143" s="1">
        <v>41875.709027777775</v>
      </c>
      <c r="B34143" s="2">
        <v>-36.24056427414277</v>
      </c>
    </row>
    <row r="34144" spans="1:2" x14ac:dyDescent="0.25">
      <c r="A34144" s="1">
        <v>41875.709722222222</v>
      </c>
      <c r="B34144" s="2">
        <v>-39.09407023313203</v>
      </c>
    </row>
    <row r="34145" spans="1:2" x14ac:dyDescent="0.25">
      <c r="A34145" s="1">
        <v>41875.710416666669</v>
      </c>
      <c r="B34145" s="2">
        <v>-29.113439487917638</v>
      </c>
    </row>
    <row r="34146" spans="1:2" x14ac:dyDescent="0.25">
      <c r="A34146" s="1">
        <v>41875.711111111108</v>
      </c>
      <c r="B34146" s="2">
        <v>-61.01837065588964</v>
      </c>
    </row>
    <row r="34147" spans="1:2" x14ac:dyDescent="0.25">
      <c r="A34147" s="1">
        <v>41875.711805555555</v>
      </c>
      <c r="B34147" s="2">
        <v>-95.544241836993024</v>
      </c>
    </row>
    <row r="34148" spans="1:2" x14ac:dyDescent="0.25">
      <c r="A34148" s="1">
        <v>41875.712500000001</v>
      </c>
      <c r="B34148" s="2">
        <v>-75.735046486042364</v>
      </c>
    </row>
    <row r="34149" spans="1:2" x14ac:dyDescent="0.25">
      <c r="A34149" s="1">
        <v>41875.713194444441</v>
      </c>
      <c r="B34149" s="2">
        <v>-65.141629258118343</v>
      </c>
    </row>
    <row r="34150" spans="1:2" x14ac:dyDescent="0.25">
      <c r="A34150" s="1">
        <v>41875.713888888888</v>
      </c>
      <c r="B34150" s="2">
        <v>-55.890757083583232</v>
      </c>
    </row>
    <row r="34151" spans="1:2" x14ac:dyDescent="0.25">
      <c r="A34151" s="1">
        <v>41875.714583333334</v>
      </c>
      <c r="B34151" s="2">
        <v>-26.088179533507962</v>
      </c>
    </row>
    <row r="34152" spans="1:2" x14ac:dyDescent="0.25">
      <c r="A34152" s="1">
        <v>41875.715277777781</v>
      </c>
      <c r="B34152" s="2">
        <v>-53.297949596909163</v>
      </c>
    </row>
    <row r="34153" spans="1:2" x14ac:dyDescent="0.25">
      <c r="A34153" s="1">
        <v>41875.71597222222</v>
      </c>
      <c r="B34153" s="2">
        <v>-47.465327093366554</v>
      </c>
    </row>
    <row r="34154" spans="1:2" x14ac:dyDescent="0.25">
      <c r="A34154" s="1">
        <v>41875.716666666667</v>
      </c>
      <c r="B34154" s="2">
        <v>-40.582095709521674</v>
      </c>
    </row>
    <row r="34155" spans="1:2" x14ac:dyDescent="0.25">
      <c r="A34155" s="1">
        <v>41875.717361111114</v>
      </c>
      <c r="B34155" s="2">
        <v>-99.02995271995897</v>
      </c>
    </row>
    <row r="34156" spans="1:2" x14ac:dyDescent="0.25">
      <c r="A34156" s="1">
        <v>41875.718055555553</v>
      </c>
      <c r="B34156" s="2">
        <v>-61.369648568271074</v>
      </c>
    </row>
    <row r="34157" spans="1:2" x14ac:dyDescent="0.25">
      <c r="A34157" s="1">
        <v>41875.71875</v>
      </c>
      <c r="B34157" s="2">
        <v>-90.989146706467722</v>
      </c>
    </row>
    <row r="34158" spans="1:2" x14ac:dyDescent="0.25">
      <c r="A34158" s="1">
        <v>41875.719444444447</v>
      </c>
      <c r="B34158" s="2">
        <v>-101.68715065143381</v>
      </c>
    </row>
    <row r="34159" spans="1:2" x14ac:dyDescent="0.25">
      <c r="A34159" s="1">
        <v>41875.720138888886</v>
      </c>
      <c r="B34159" s="2">
        <v>-81.835102046471249</v>
      </c>
    </row>
    <row r="34160" spans="1:2" x14ac:dyDescent="0.25">
      <c r="A34160" s="1">
        <v>41875.720833333333</v>
      </c>
      <c r="B34160" s="2">
        <v>-74.478858415893043</v>
      </c>
    </row>
    <row r="34161" spans="1:2" x14ac:dyDescent="0.25">
      <c r="A34161" s="1">
        <v>41875.72152777778</v>
      </c>
      <c r="B34161" s="2">
        <v>-44.803095916773358</v>
      </c>
    </row>
    <row r="34162" spans="1:2" x14ac:dyDescent="0.25">
      <c r="A34162" s="1">
        <v>41875.722222222219</v>
      </c>
      <c r="B34162" s="2">
        <v>-28.829644843666756</v>
      </c>
    </row>
    <row r="34163" spans="1:2" x14ac:dyDescent="0.25">
      <c r="A34163" s="1">
        <v>41875.722916666666</v>
      </c>
      <c r="B34163" s="2">
        <v>-82.650658798455453</v>
      </c>
    </row>
    <row r="34164" spans="1:2" x14ac:dyDescent="0.25">
      <c r="A34164" s="1">
        <v>41875.723611111112</v>
      </c>
      <c r="B34164" s="2">
        <v>-128.61302483400019</v>
      </c>
    </row>
    <row r="34165" spans="1:2" x14ac:dyDescent="0.25">
      <c r="A34165" s="1">
        <v>41875.724305555559</v>
      </c>
      <c r="B34165" s="2">
        <v>-153.17381607779922</v>
      </c>
    </row>
    <row r="34166" spans="1:2" x14ac:dyDescent="0.25">
      <c r="A34166" s="1">
        <v>41875.724999999999</v>
      </c>
      <c r="B34166" s="2">
        <v>-147.38941036899729</v>
      </c>
    </row>
    <row r="34167" spans="1:2" x14ac:dyDescent="0.25">
      <c r="A34167" s="1">
        <v>41875.725694444445</v>
      </c>
      <c r="B34167" s="2">
        <v>-137.62002577703097</v>
      </c>
    </row>
    <row r="34168" spans="1:2" x14ac:dyDescent="0.25">
      <c r="A34168" s="1">
        <v>41875.726388888892</v>
      </c>
      <c r="B34168" s="2">
        <v>-134.94595080619328</v>
      </c>
    </row>
    <row r="34169" spans="1:2" x14ac:dyDescent="0.25">
      <c r="A34169" s="1">
        <v>41875.727083333331</v>
      </c>
      <c r="B34169" s="2">
        <v>-167.74193791200716</v>
      </c>
    </row>
    <row r="34170" spans="1:2" x14ac:dyDescent="0.25">
      <c r="A34170" s="1">
        <v>41875.727777777778</v>
      </c>
      <c r="B34170" s="2">
        <v>-143.95007891015459</v>
      </c>
    </row>
    <row r="34171" spans="1:2" x14ac:dyDescent="0.25">
      <c r="A34171" s="1">
        <v>41875.728472222225</v>
      </c>
      <c r="B34171" s="2">
        <v>-134.94769607556518</v>
      </c>
    </row>
    <row r="34172" spans="1:2" x14ac:dyDescent="0.25">
      <c r="A34172" s="1">
        <v>41875.729166666664</v>
      </c>
      <c r="B34172" s="2">
        <v>-126.97240079871068</v>
      </c>
    </row>
    <row r="34173" spans="1:2" x14ac:dyDescent="0.25">
      <c r="A34173" s="1">
        <v>41875.729861111111</v>
      </c>
      <c r="B34173" s="2">
        <v>-125.53666347881081</v>
      </c>
    </row>
    <row r="34174" spans="1:2" x14ac:dyDescent="0.25">
      <c r="A34174" s="1">
        <v>41875.730555555558</v>
      </c>
      <c r="B34174" s="2">
        <v>-125.15917157623917</v>
      </c>
    </row>
    <row r="34175" spans="1:2" x14ac:dyDescent="0.25">
      <c r="A34175" s="1">
        <v>41875.731249999997</v>
      </c>
      <c r="B34175" s="2">
        <v>-166.09685108682996</v>
      </c>
    </row>
    <row r="34176" spans="1:2" x14ac:dyDescent="0.25">
      <c r="A34176" s="1">
        <v>41875.731944444444</v>
      </c>
      <c r="B34176" s="2">
        <v>-130.58517630988499</v>
      </c>
    </row>
    <row r="34177" spans="1:2" x14ac:dyDescent="0.25">
      <c r="A34177" s="1">
        <v>41875.732638888891</v>
      </c>
      <c r="B34177" s="2">
        <v>-123.33667010904756</v>
      </c>
    </row>
    <row r="34178" spans="1:2" x14ac:dyDescent="0.25">
      <c r="A34178" s="1">
        <v>41875.73333333333</v>
      </c>
      <c r="B34178" s="2">
        <v>-127.94415211992843</v>
      </c>
    </row>
    <row r="34179" spans="1:2" x14ac:dyDescent="0.25">
      <c r="A34179" s="1">
        <v>41875.734027777777</v>
      </c>
      <c r="B34179" s="2">
        <v>-134.16368845437731</v>
      </c>
    </row>
    <row r="34180" spans="1:2" x14ac:dyDescent="0.25">
      <c r="A34180" s="1">
        <v>41875.734722222223</v>
      </c>
      <c r="B34180" s="2">
        <v>-117.6893490555638</v>
      </c>
    </row>
    <row r="34181" spans="1:2" x14ac:dyDescent="0.25">
      <c r="A34181" s="1">
        <v>41875.73541666667</v>
      </c>
      <c r="B34181" s="2">
        <v>-92.714021910057639</v>
      </c>
    </row>
    <row r="34182" spans="1:2" x14ac:dyDescent="0.25">
      <c r="A34182" s="1">
        <v>41875.736111111109</v>
      </c>
      <c r="B34182" s="2">
        <v>-147.96834234222575</v>
      </c>
    </row>
    <row r="34183" spans="1:2" x14ac:dyDescent="0.25">
      <c r="A34183" s="1">
        <v>41875.736805555556</v>
      </c>
      <c r="B34183" s="2">
        <v>-158.53669202015735</v>
      </c>
    </row>
    <row r="34184" spans="1:2" x14ac:dyDescent="0.25">
      <c r="A34184" s="1">
        <v>41875.737500000003</v>
      </c>
      <c r="B34184" s="2">
        <v>-164.29650348442374</v>
      </c>
    </row>
    <row r="34185" spans="1:2" x14ac:dyDescent="0.25">
      <c r="A34185" s="1">
        <v>41875.738194444442</v>
      </c>
      <c r="B34185" s="2">
        <v>-156.68861231348515</v>
      </c>
    </row>
    <row r="34186" spans="1:2" x14ac:dyDescent="0.25">
      <c r="A34186" s="1">
        <v>41875.738888888889</v>
      </c>
      <c r="B34186" s="2">
        <v>-137.1579204506202</v>
      </c>
    </row>
    <row r="34187" spans="1:2" x14ac:dyDescent="0.25">
      <c r="A34187" s="1">
        <v>41875.739583333336</v>
      </c>
      <c r="B34187" s="2">
        <v>-139.59832122145647</v>
      </c>
    </row>
    <row r="34188" spans="1:2" x14ac:dyDescent="0.25">
      <c r="A34188" s="1">
        <v>41875.740277777775</v>
      </c>
      <c r="B34188" s="2">
        <v>-127.51464235566672</v>
      </c>
    </row>
    <row r="34189" spans="1:2" x14ac:dyDescent="0.25">
      <c r="A34189" s="1">
        <v>41875.740972222222</v>
      </c>
      <c r="B34189" s="2">
        <v>-118.3063612923841</v>
      </c>
    </row>
    <row r="34190" spans="1:2" x14ac:dyDescent="0.25">
      <c r="A34190" s="1">
        <v>41875.741666666669</v>
      </c>
      <c r="B34190" s="2">
        <v>-121.43858860927284</v>
      </c>
    </row>
    <row r="34191" spans="1:2" x14ac:dyDescent="0.25">
      <c r="A34191" s="1">
        <v>41875.742361111108</v>
      </c>
      <c r="B34191" s="2">
        <v>-122.60997831951438</v>
      </c>
    </row>
    <row r="34192" spans="1:2" x14ac:dyDescent="0.25">
      <c r="A34192" s="1">
        <v>41875.743055555555</v>
      </c>
      <c r="B34192" s="2">
        <v>-119.04550516500409</v>
      </c>
    </row>
    <row r="34193" spans="1:2" x14ac:dyDescent="0.25">
      <c r="A34193" s="1">
        <v>41875.743750000001</v>
      </c>
      <c r="B34193" s="2">
        <v>-89.345720647543203</v>
      </c>
    </row>
    <row r="34194" spans="1:2" x14ac:dyDescent="0.25">
      <c r="A34194" s="1">
        <v>41875.744444444441</v>
      </c>
      <c r="B34194" s="2">
        <v>-83.555642208612213</v>
      </c>
    </row>
    <row r="34195" spans="1:2" x14ac:dyDescent="0.25">
      <c r="A34195" s="1">
        <v>41875.745138888888</v>
      </c>
      <c r="B34195" s="2">
        <v>-77.491970103965528</v>
      </c>
    </row>
    <row r="34196" spans="1:2" x14ac:dyDescent="0.25">
      <c r="A34196" s="1">
        <v>41875.745833333334</v>
      </c>
      <c r="B34196" s="2">
        <v>-71.483645222070237</v>
      </c>
    </row>
    <row r="34197" spans="1:2" x14ac:dyDescent="0.25">
      <c r="A34197" s="1">
        <v>41875.746527777781</v>
      </c>
      <c r="B34197" s="2">
        <v>-70.106506970091147</v>
      </c>
    </row>
    <row r="34198" spans="1:2" x14ac:dyDescent="0.25">
      <c r="A34198" s="1">
        <v>41875.74722222222</v>
      </c>
      <c r="B34198" s="2">
        <v>-28.870841154595837</v>
      </c>
    </row>
    <row r="34199" spans="1:2" x14ac:dyDescent="0.25">
      <c r="A34199" s="1">
        <v>41875.747916666667</v>
      </c>
      <c r="B34199" s="2">
        <v>-38.758391472995086</v>
      </c>
    </row>
    <row r="34200" spans="1:2" x14ac:dyDescent="0.25">
      <c r="A34200" s="1">
        <v>41875.748611111114</v>
      </c>
      <c r="B34200" s="2">
        <v>-31.709500783082817</v>
      </c>
    </row>
    <row r="34201" spans="1:2" x14ac:dyDescent="0.25">
      <c r="A34201" s="1">
        <v>41875.749305555553</v>
      </c>
      <c r="B34201" s="2">
        <v>36.100892488128984</v>
      </c>
    </row>
    <row r="34202" spans="1:2" x14ac:dyDescent="0.25">
      <c r="A34202" s="1">
        <v>41875.75</v>
      </c>
      <c r="B34202" s="2">
        <v>-9.3183094744471724</v>
      </c>
    </row>
    <row r="34203" spans="1:2" x14ac:dyDescent="0.25">
      <c r="A34203" s="1">
        <v>41875.750694444447</v>
      </c>
      <c r="B34203" s="2">
        <v>-66.099386157808482</v>
      </c>
    </row>
    <row r="34204" spans="1:2" x14ac:dyDescent="0.25">
      <c r="A34204" s="1">
        <v>41875.751388888886</v>
      </c>
      <c r="B34204" s="2">
        <v>-68.214665693331824</v>
      </c>
    </row>
    <row r="34205" spans="1:2" x14ac:dyDescent="0.25">
      <c r="A34205" s="1">
        <v>41875.752083333333</v>
      </c>
      <c r="B34205" s="2">
        <v>-49.809970783590686</v>
      </c>
    </row>
    <row r="34206" spans="1:2" x14ac:dyDescent="0.25">
      <c r="A34206" s="1">
        <v>41875.75277777778</v>
      </c>
      <c r="B34206" s="2">
        <v>-19.981940589342898</v>
      </c>
    </row>
    <row r="34207" spans="1:2" x14ac:dyDescent="0.25">
      <c r="A34207" s="1">
        <v>41875.753472222219</v>
      </c>
      <c r="B34207" s="2">
        <v>15.957836894643696</v>
      </c>
    </row>
    <row r="34208" spans="1:2" x14ac:dyDescent="0.25">
      <c r="A34208" s="1">
        <v>41875.754166666666</v>
      </c>
      <c r="B34208" s="2">
        <v>25.129852899756013</v>
      </c>
    </row>
    <row r="34209" spans="1:2" x14ac:dyDescent="0.25">
      <c r="A34209" s="1">
        <v>41875.754861111112</v>
      </c>
      <c r="B34209" s="2">
        <v>23.69829782414963</v>
      </c>
    </row>
    <row r="34210" spans="1:2" x14ac:dyDescent="0.25">
      <c r="A34210" s="1">
        <v>41875.755555555559</v>
      </c>
      <c r="B34210" s="2">
        <v>39.177976291453042</v>
      </c>
    </row>
    <row r="34211" spans="1:2" x14ac:dyDescent="0.25">
      <c r="A34211" s="1">
        <v>41875.756249999999</v>
      </c>
      <c r="B34211" s="2">
        <v>90.196540307465085</v>
      </c>
    </row>
    <row r="34212" spans="1:2" x14ac:dyDescent="0.25">
      <c r="A34212" s="1">
        <v>41875.756944444445</v>
      </c>
      <c r="B34212" s="2">
        <v>103.42856958696308</v>
      </c>
    </row>
    <row r="34213" spans="1:2" x14ac:dyDescent="0.25">
      <c r="A34213" s="1">
        <v>41875.757638888892</v>
      </c>
      <c r="B34213" s="2">
        <v>96.580749865871624</v>
      </c>
    </row>
    <row r="34214" spans="1:2" x14ac:dyDescent="0.25">
      <c r="A34214" s="1">
        <v>41875.758333333331</v>
      </c>
      <c r="B34214" s="2">
        <v>86.738246159294306</v>
      </c>
    </row>
    <row r="34215" spans="1:2" x14ac:dyDescent="0.25">
      <c r="A34215" s="1">
        <v>41875.759027777778</v>
      </c>
      <c r="B34215" s="2">
        <v>61.791528860805556</v>
      </c>
    </row>
    <row r="34216" spans="1:2" x14ac:dyDescent="0.25">
      <c r="A34216" s="1">
        <v>41875.759722222225</v>
      </c>
      <c r="B34216" s="2">
        <v>96.448137968199447</v>
      </c>
    </row>
    <row r="34217" spans="1:2" x14ac:dyDescent="0.25">
      <c r="A34217" s="1">
        <v>41875.760416666664</v>
      </c>
      <c r="B34217" s="2">
        <v>48.075053771902944</v>
      </c>
    </row>
    <row r="34218" spans="1:2" x14ac:dyDescent="0.25">
      <c r="A34218" s="1">
        <v>41875.761111111111</v>
      </c>
      <c r="B34218" s="2">
        <v>41.066786516148809</v>
      </c>
    </row>
    <row r="34219" spans="1:2" x14ac:dyDescent="0.25">
      <c r="A34219" s="1">
        <v>41875.761805555558</v>
      </c>
      <c r="B34219" s="2">
        <v>15.232273863716303</v>
      </c>
    </row>
    <row r="34220" spans="1:2" x14ac:dyDescent="0.25">
      <c r="A34220" s="1">
        <v>41875.762499999997</v>
      </c>
      <c r="B34220" s="2">
        <v>23.569139145467975</v>
      </c>
    </row>
    <row r="34221" spans="1:2" x14ac:dyDescent="0.25">
      <c r="A34221" s="1">
        <v>41875.763194444444</v>
      </c>
      <c r="B34221" s="2">
        <v>20.270373658352764</v>
      </c>
    </row>
    <row r="34222" spans="1:2" x14ac:dyDescent="0.25">
      <c r="A34222" s="1">
        <v>41875.763888888891</v>
      </c>
      <c r="B34222" s="2">
        <v>17.020510194975941</v>
      </c>
    </row>
    <row r="34223" spans="1:2" x14ac:dyDescent="0.25">
      <c r="A34223" s="1">
        <v>41875.76458333333</v>
      </c>
      <c r="B34223" s="2">
        <v>-19.847446868509238</v>
      </c>
    </row>
    <row r="34224" spans="1:2" x14ac:dyDescent="0.25">
      <c r="A34224" s="1">
        <v>41875.765277777777</v>
      </c>
      <c r="B34224" s="2">
        <v>8.2316906157429912</v>
      </c>
    </row>
    <row r="34225" spans="1:2" x14ac:dyDescent="0.25">
      <c r="A34225" s="1">
        <v>41875.765972222223</v>
      </c>
      <c r="B34225" s="2">
        <v>63.928196654225516</v>
      </c>
    </row>
    <row r="34226" spans="1:2" x14ac:dyDescent="0.25">
      <c r="A34226" s="1">
        <v>41875.76666666667</v>
      </c>
      <c r="B34226" s="2">
        <v>36.932866826974838</v>
      </c>
    </row>
    <row r="34227" spans="1:2" x14ac:dyDescent="0.25">
      <c r="A34227" s="1">
        <v>41875.767361111109</v>
      </c>
      <c r="B34227" s="2">
        <v>47.859554278879962</v>
      </c>
    </row>
    <row r="34228" spans="1:2" x14ac:dyDescent="0.25">
      <c r="A34228" s="1">
        <v>41875.768055555556</v>
      </c>
      <c r="B34228" s="2">
        <v>4.2924195163825667</v>
      </c>
    </row>
    <row r="34229" spans="1:2" x14ac:dyDescent="0.25">
      <c r="A34229" s="1">
        <v>41875.768750000003</v>
      </c>
      <c r="B34229" s="2">
        <v>-23.685398871443613</v>
      </c>
    </row>
    <row r="34230" spans="1:2" x14ac:dyDescent="0.25">
      <c r="A34230" s="1">
        <v>41875.769444444442</v>
      </c>
      <c r="B34230" s="2">
        <v>-26.854371662723377</v>
      </c>
    </row>
    <row r="34231" spans="1:2" x14ac:dyDescent="0.25">
      <c r="A34231" s="1">
        <v>41875.770138888889</v>
      </c>
      <c r="B34231" s="2">
        <v>-49.939991345668872</v>
      </c>
    </row>
    <row r="34232" spans="1:2" x14ac:dyDescent="0.25">
      <c r="A34232" s="1">
        <v>41875.770833333336</v>
      </c>
      <c r="B34232" s="2">
        <v>-79.242597449557309</v>
      </c>
    </row>
    <row r="34233" spans="1:2" x14ac:dyDescent="0.25">
      <c r="A34233" s="1">
        <v>41875.771527777775</v>
      </c>
      <c r="B34233" s="2">
        <v>-59.848709940090579</v>
      </c>
    </row>
    <row r="34234" spans="1:2" x14ac:dyDescent="0.25">
      <c r="A34234" s="1">
        <v>41875.772222222222</v>
      </c>
      <c r="B34234" s="2">
        <v>-80.798561256914397</v>
      </c>
    </row>
    <row r="34235" spans="1:2" x14ac:dyDescent="0.25">
      <c r="A34235" s="1">
        <v>41875.772916666669</v>
      </c>
      <c r="B34235" s="2">
        <v>-58.956579558015804</v>
      </c>
    </row>
    <row r="34236" spans="1:2" x14ac:dyDescent="0.25">
      <c r="A34236" s="1">
        <v>41875.773611111108</v>
      </c>
      <c r="B34236" s="2">
        <v>-75.530743509612506</v>
      </c>
    </row>
    <row r="34237" spans="1:2" x14ac:dyDescent="0.25">
      <c r="A34237" s="1">
        <v>41875.774305555555</v>
      </c>
      <c r="B34237" s="2">
        <v>-108.75520992254606</v>
      </c>
    </row>
    <row r="34238" spans="1:2" x14ac:dyDescent="0.25">
      <c r="A34238" s="1">
        <v>41875.775000000001</v>
      </c>
      <c r="B34238" s="2">
        <v>-121.99542410378926</v>
      </c>
    </row>
    <row r="34239" spans="1:2" x14ac:dyDescent="0.25">
      <c r="A34239" s="1">
        <v>41875.775694444441</v>
      </c>
      <c r="B34239" s="2">
        <v>-121.83867033571588</v>
      </c>
    </row>
    <row r="34240" spans="1:2" x14ac:dyDescent="0.25">
      <c r="A34240" s="1">
        <v>41875.776388888888</v>
      </c>
      <c r="B34240" s="2">
        <v>-132.0014250268791</v>
      </c>
    </row>
    <row r="34241" spans="1:2" x14ac:dyDescent="0.25">
      <c r="A34241" s="1">
        <v>41875.777083333334</v>
      </c>
      <c r="B34241" s="2">
        <v>-67.1674889324849</v>
      </c>
    </row>
    <row r="34242" spans="1:2" x14ac:dyDescent="0.25">
      <c r="A34242" s="1">
        <v>41875.777777777781</v>
      </c>
      <c r="B34242" s="2">
        <v>-25.461061273115533</v>
      </c>
    </row>
    <row r="34243" spans="1:2" x14ac:dyDescent="0.25">
      <c r="A34243" s="1">
        <v>41875.77847222222</v>
      </c>
      <c r="B34243" s="2">
        <v>-1.0575897729911958</v>
      </c>
    </row>
    <row r="34244" spans="1:2" x14ac:dyDescent="0.25">
      <c r="A34244" s="1">
        <v>41875.779166666667</v>
      </c>
      <c r="B34244" s="2">
        <v>6.8391343990209865</v>
      </c>
    </row>
    <row r="34245" spans="1:2" x14ac:dyDescent="0.25">
      <c r="A34245" s="1">
        <v>41875.779861111114</v>
      </c>
      <c r="B34245" s="2">
        <v>-2.6942207228945336</v>
      </c>
    </row>
    <row r="34246" spans="1:2" x14ac:dyDescent="0.25">
      <c r="A34246" s="1">
        <v>41875.780555555553</v>
      </c>
      <c r="B34246" s="2">
        <v>-10.085592102163112</v>
      </c>
    </row>
    <row r="34247" spans="1:2" x14ac:dyDescent="0.25">
      <c r="A34247" s="1">
        <v>41875.78125</v>
      </c>
      <c r="B34247" s="2">
        <v>-35.215737220215182</v>
      </c>
    </row>
    <row r="34248" spans="1:2" x14ac:dyDescent="0.25">
      <c r="A34248" s="1">
        <v>41875.781944444447</v>
      </c>
      <c r="B34248" s="2">
        <v>-37.021962623836103</v>
      </c>
    </row>
    <row r="34249" spans="1:2" x14ac:dyDescent="0.25">
      <c r="A34249" s="1">
        <v>41875.782638888886</v>
      </c>
      <c r="B34249" s="2">
        <v>-36.621634919663968</v>
      </c>
    </row>
    <row r="34250" spans="1:2" x14ac:dyDescent="0.25">
      <c r="A34250" s="1">
        <v>41875.783333333333</v>
      </c>
      <c r="B34250" s="2">
        <v>-42.185690950605689</v>
      </c>
    </row>
    <row r="34251" spans="1:2" x14ac:dyDescent="0.25">
      <c r="A34251" s="1">
        <v>41875.78402777778</v>
      </c>
      <c r="B34251" s="2">
        <v>-71.521310578863876</v>
      </c>
    </row>
    <row r="34252" spans="1:2" x14ac:dyDescent="0.25">
      <c r="A34252" s="1">
        <v>41875.784722222219</v>
      </c>
      <c r="B34252" s="2">
        <v>-83.798084948920106</v>
      </c>
    </row>
    <row r="34253" spans="1:2" x14ac:dyDescent="0.25">
      <c r="A34253" s="1">
        <v>41875.785416666666</v>
      </c>
      <c r="B34253" s="2">
        <v>-56.638585536540873</v>
      </c>
    </row>
    <row r="34254" spans="1:2" x14ac:dyDescent="0.25">
      <c r="A34254" s="1">
        <v>41875.786111111112</v>
      </c>
      <c r="B34254" s="2">
        <v>-46.441798299122212</v>
      </c>
    </row>
    <row r="34255" spans="1:2" x14ac:dyDescent="0.25">
      <c r="A34255" s="1">
        <v>41875.786805555559</v>
      </c>
      <c r="B34255" s="2">
        <v>-45.863022617752236</v>
      </c>
    </row>
    <row r="34256" spans="1:2" x14ac:dyDescent="0.25">
      <c r="A34256" s="1">
        <v>41875.787499999999</v>
      </c>
      <c r="B34256" s="2">
        <v>-38.635875790540013</v>
      </c>
    </row>
    <row r="34257" spans="1:2" x14ac:dyDescent="0.25">
      <c r="A34257" s="1">
        <v>41875.788194444445</v>
      </c>
      <c r="B34257" s="2">
        <v>-45.733056788982744</v>
      </c>
    </row>
    <row r="34258" spans="1:2" x14ac:dyDescent="0.25">
      <c r="A34258" s="1">
        <v>41875.788888888892</v>
      </c>
      <c r="B34258" s="2">
        <v>-77.632368253426591</v>
      </c>
    </row>
    <row r="34259" spans="1:2" x14ac:dyDescent="0.25">
      <c r="A34259" s="1">
        <v>41875.789583333331</v>
      </c>
      <c r="B34259" s="2">
        <v>-44.960205712895068</v>
      </c>
    </row>
    <row r="34260" spans="1:2" x14ac:dyDescent="0.25">
      <c r="A34260" s="1">
        <v>41875.790277777778</v>
      </c>
      <c r="B34260" s="2">
        <v>-58.034713846417922</v>
      </c>
    </row>
    <row r="34261" spans="1:2" x14ac:dyDescent="0.25">
      <c r="A34261" s="1">
        <v>41875.790972222225</v>
      </c>
      <c r="B34261" s="2">
        <v>-9.6112587306830992</v>
      </c>
    </row>
    <row r="34262" spans="1:2" x14ac:dyDescent="0.25">
      <c r="A34262" s="1">
        <v>41875.791666666664</v>
      </c>
      <c r="B34262" s="2">
        <v>-34.618953831019944</v>
      </c>
    </row>
    <row r="34263" spans="1:2" x14ac:dyDescent="0.25">
      <c r="A34263" s="1">
        <v>41875.792361111111</v>
      </c>
      <c r="B34263" s="2">
        <v>-48.28668808219178</v>
      </c>
    </row>
    <row r="34264" spans="1:2" x14ac:dyDescent="0.25">
      <c r="A34264" s="1">
        <v>41875.793055555558</v>
      </c>
      <c r="B34264" s="2">
        <v>-46.742972093323864</v>
      </c>
    </row>
    <row r="34265" spans="1:2" x14ac:dyDescent="0.25">
      <c r="A34265" s="1">
        <v>41875.793749999997</v>
      </c>
      <c r="B34265" s="2">
        <v>-25.035261673786831</v>
      </c>
    </row>
    <row r="34266" spans="1:2" x14ac:dyDescent="0.25">
      <c r="A34266" s="1">
        <v>41875.794444444444</v>
      </c>
      <c r="B34266" s="2">
        <v>2.8142419685785476</v>
      </c>
    </row>
    <row r="34267" spans="1:2" x14ac:dyDescent="0.25">
      <c r="A34267" s="1">
        <v>41875.795138888891</v>
      </c>
      <c r="B34267" s="2">
        <v>3.3002906896246107</v>
      </c>
    </row>
    <row r="34268" spans="1:2" x14ac:dyDescent="0.25">
      <c r="A34268" s="1">
        <v>41875.79583333333</v>
      </c>
      <c r="B34268" s="2">
        <v>-8.6404052362380153</v>
      </c>
    </row>
    <row r="34269" spans="1:2" x14ac:dyDescent="0.25">
      <c r="A34269" s="1">
        <v>41875.796527777777</v>
      </c>
      <c r="B34269" s="2">
        <v>37.585119863327662</v>
      </c>
    </row>
    <row r="34270" spans="1:2" x14ac:dyDescent="0.25">
      <c r="A34270" s="1">
        <v>41875.797222222223</v>
      </c>
      <c r="B34270" s="2">
        <v>71.842540505157857</v>
      </c>
    </row>
    <row r="34271" spans="1:2" x14ac:dyDescent="0.25">
      <c r="A34271" s="1">
        <v>41875.79791666667</v>
      </c>
      <c r="B34271" s="2">
        <v>82.285076302714884</v>
      </c>
    </row>
    <row r="34272" spans="1:2" x14ac:dyDescent="0.25">
      <c r="A34272" s="1">
        <v>41875.798611111109</v>
      </c>
      <c r="B34272" s="2">
        <v>67.886818234215994</v>
      </c>
    </row>
    <row r="34273" spans="1:2" x14ac:dyDescent="0.25">
      <c r="A34273" s="1">
        <v>41875.799305555556</v>
      </c>
      <c r="B34273" s="2">
        <v>30.642445152375938</v>
      </c>
    </row>
    <row r="34274" spans="1:2" x14ac:dyDescent="0.25">
      <c r="A34274" s="1">
        <v>41875.800000000003</v>
      </c>
      <c r="B34274" s="2">
        <v>-75.077240626609026</v>
      </c>
    </row>
    <row r="34275" spans="1:2" x14ac:dyDescent="0.25">
      <c r="A34275" s="1">
        <v>41875.800694444442</v>
      </c>
      <c r="B34275" s="2">
        <v>-81.958875335340664</v>
      </c>
    </row>
    <row r="34276" spans="1:2" x14ac:dyDescent="0.25">
      <c r="A34276" s="1">
        <v>41875.801388888889</v>
      </c>
      <c r="B34276" s="2">
        <v>-113.2513363947956</v>
      </c>
    </row>
    <row r="34277" spans="1:2" x14ac:dyDescent="0.25">
      <c r="A34277" s="1">
        <v>41875.802083333336</v>
      </c>
      <c r="B34277" s="2">
        <v>-81.548561480958597</v>
      </c>
    </row>
    <row r="34278" spans="1:2" x14ac:dyDescent="0.25">
      <c r="A34278" s="1">
        <v>41875.802777777775</v>
      </c>
      <c r="B34278" s="2">
        <v>-110.30617955262035</v>
      </c>
    </row>
    <row r="34279" spans="1:2" x14ac:dyDescent="0.25">
      <c r="A34279" s="1">
        <v>41875.803472222222</v>
      </c>
      <c r="B34279" s="2">
        <v>-112.5342527810717</v>
      </c>
    </row>
    <row r="34280" spans="1:2" x14ac:dyDescent="0.25">
      <c r="A34280" s="1">
        <v>41875.804166666669</v>
      </c>
      <c r="B34280" s="2">
        <v>-121.03086509656471</v>
      </c>
    </row>
    <row r="34281" spans="1:2" x14ac:dyDescent="0.25">
      <c r="A34281" s="1">
        <v>41875.804861111108</v>
      </c>
      <c r="B34281" s="2">
        <v>-123.71280045417565</v>
      </c>
    </row>
    <row r="34282" spans="1:2" x14ac:dyDescent="0.25">
      <c r="A34282" s="1">
        <v>41875.805555555555</v>
      </c>
      <c r="B34282" s="2">
        <v>-105.43168479840776</v>
      </c>
    </row>
    <row r="34283" spans="1:2" x14ac:dyDescent="0.25">
      <c r="A34283" s="1">
        <v>41875.806250000001</v>
      </c>
      <c r="B34283" s="2">
        <v>-92.481111307891354</v>
      </c>
    </row>
    <row r="34284" spans="1:2" x14ac:dyDescent="0.25">
      <c r="A34284" s="1">
        <v>41875.806944444441</v>
      </c>
      <c r="B34284" s="2">
        <v>-94.094020255730726</v>
      </c>
    </row>
    <row r="34285" spans="1:2" x14ac:dyDescent="0.25">
      <c r="A34285" s="1">
        <v>41875.807638888888</v>
      </c>
      <c r="B34285" s="2">
        <v>-134.21045325427937</v>
      </c>
    </row>
    <row r="34286" spans="1:2" x14ac:dyDescent="0.25">
      <c r="A34286" s="1">
        <v>41875.808333333334</v>
      </c>
      <c r="B34286" s="2">
        <v>-117.01450711362219</v>
      </c>
    </row>
    <row r="34287" spans="1:2" x14ac:dyDescent="0.25">
      <c r="A34287" s="1">
        <v>41875.809027777781</v>
      </c>
      <c r="B34287" s="2">
        <v>-116.74890882970455</v>
      </c>
    </row>
    <row r="34288" spans="1:2" x14ac:dyDescent="0.25">
      <c r="A34288" s="1">
        <v>41875.80972222222</v>
      </c>
      <c r="B34288" s="2">
        <v>-142.73118615079437</v>
      </c>
    </row>
    <row r="34289" spans="1:2" x14ac:dyDescent="0.25">
      <c r="A34289" s="1">
        <v>41875.810416666667</v>
      </c>
      <c r="B34289" s="2">
        <v>-130.95259895421526</v>
      </c>
    </row>
    <row r="34290" spans="1:2" x14ac:dyDescent="0.25">
      <c r="A34290" s="1">
        <v>41875.811111111114</v>
      </c>
      <c r="B34290" s="2">
        <v>-127.25750163779594</v>
      </c>
    </row>
    <row r="34291" spans="1:2" x14ac:dyDescent="0.25">
      <c r="A34291" s="1">
        <v>41875.811805555553</v>
      </c>
      <c r="B34291" s="2">
        <v>-107.24360736114322</v>
      </c>
    </row>
    <row r="34292" spans="1:2" x14ac:dyDescent="0.25">
      <c r="A34292" s="1">
        <v>41875.8125</v>
      </c>
      <c r="B34292" s="2">
        <v>-135.10134782539097</v>
      </c>
    </row>
    <row r="34293" spans="1:2" x14ac:dyDescent="0.25">
      <c r="A34293" s="1">
        <v>41875.813194444447</v>
      </c>
      <c r="B34293" s="2">
        <v>-158.98104847059585</v>
      </c>
    </row>
    <row r="34294" spans="1:2" x14ac:dyDescent="0.25">
      <c r="A34294" s="1">
        <v>41875.813888888886</v>
      </c>
      <c r="B34294" s="2">
        <v>-177.25511986475126</v>
      </c>
    </row>
    <row r="34295" spans="1:2" x14ac:dyDescent="0.25">
      <c r="A34295" s="1">
        <v>41875.814583333333</v>
      </c>
      <c r="B34295" s="2">
        <v>-182.38396492481309</v>
      </c>
    </row>
    <row r="34296" spans="1:2" x14ac:dyDescent="0.25">
      <c r="A34296" s="1">
        <v>41875.81527777778</v>
      </c>
      <c r="B34296" s="2">
        <v>-181.45610542013893</v>
      </c>
    </row>
    <row r="34297" spans="1:2" x14ac:dyDescent="0.25">
      <c r="A34297" s="1">
        <v>41875.815972222219</v>
      </c>
      <c r="B34297" s="2">
        <v>-143.8025544038741</v>
      </c>
    </row>
    <row r="34298" spans="1:2" x14ac:dyDescent="0.25">
      <c r="A34298" s="1">
        <v>41875.816666666666</v>
      </c>
      <c r="B34298" s="2">
        <v>-159.0694400509897</v>
      </c>
    </row>
    <row r="34299" spans="1:2" x14ac:dyDescent="0.25">
      <c r="A34299" s="1">
        <v>41875.817361111112</v>
      </c>
      <c r="B34299" s="2">
        <v>-173.28184525866527</v>
      </c>
    </row>
    <row r="34300" spans="1:2" x14ac:dyDescent="0.25">
      <c r="A34300" s="1">
        <v>41875.818055555559</v>
      </c>
      <c r="B34300" s="2">
        <v>-151.84588101197343</v>
      </c>
    </row>
    <row r="34301" spans="1:2" x14ac:dyDescent="0.25">
      <c r="A34301" s="1">
        <v>41875.818749999999</v>
      </c>
      <c r="B34301" s="2">
        <v>-177.12025706211571</v>
      </c>
    </row>
    <row r="34302" spans="1:2" x14ac:dyDescent="0.25">
      <c r="A34302" s="1">
        <v>41875.819444444445</v>
      </c>
      <c r="B34302" s="2">
        <v>-165.63594347171795</v>
      </c>
    </row>
    <row r="34303" spans="1:2" x14ac:dyDescent="0.25">
      <c r="A34303" s="1">
        <v>41875.820138888892</v>
      </c>
      <c r="B34303" s="2">
        <v>-178.13054548047174</v>
      </c>
    </row>
    <row r="34304" spans="1:2" x14ac:dyDescent="0.25">
      <c r="A34304" s="1">
        <v>41875.820833333331</v>
      </c>
      <c r="B34304" s="2">
        <v>-172.08932961319806</v>
      </c>
    </row>
    <row r="34305" spans="1:2" x14ac:dyDescent="0.25">
      <c r="A34305" s="1">
        <v>41875.821527777778</v>
      </c>
      <c r="B34305" s="2">
        <v>-147.18425361280097</v>
      </c>
    </row>
    <row r="34306" spans="1:2" x14ac:dyDescent="0.25">
      <c r="A34306" s="1">
        <v>41875.822222222225</v>
      </c>
      <c r="B34306" s="2">
        <v>-109.8880764398947</v>
      </c>
    </row>
    <row r="34307" spans="1:2" x14ac:dyDescent="0.25">
      <c r="A34307" s="1">
        <v>41875.822916666664</v>
      </c>
      <c r="B34307" s="2">
        <v>-37.11317402814263</v>
      </c>
    </row>
    <row r="34308" spans="1:2" x14ac:dyDescent="0.25">
      <c r="A34308" s="1">
        <v>41875.823611111111</v>
      </c>
      <c r="B34308" s="2">
        <v>-46.504103102651428</v>
      </c>
    </row>
    <row r="34309" spans="1:2" x14ac:dyDescent="0.25">
      <c r="A34309" s="1">
        <v>41875.824305555558</v>
      </c>
      <c r="B34309" s="2">
        <v>-101.69590136514744</v>
      </c>
    </row>
    <row r="34310" spans="1:2" x14ac:dyDescent="0.25">
      <c r="A34310" s="1">
        <v>41875.824999999997</v>
      </c>
      <c r="B34310" s="2">
        <v>-99.219501770549684</v>
      </c>
    </row>
    <row r="34311" spans="1:2" x14ac:dyDescent="0.25">
      <c r="A34311" s="1">
        <v>41875.825694444444</v>
      </c>
      <c r="B34311" s="2">
        <v>-98.857339223687688</v>
      </c>
    </row>
    <row r="34312" spans="1:2" x14ac:dyDescent="0.25">
      <c r="A34312" s="1">
        <v>41875.826388888891</v>
      </c>
      <c r="B34312" s="2">
        <v>-117.70561455712887</v>
      </c>
    </row>
    <row r="34313" spans="1:2" x14ac:dyDescent="0.25">
      <c r="A34313" s="1">
        <v>41875.82708333333</v>
      </c>
      <c r="B34313" s="2">
        <v>-89.459083704621293</v>
      </c>
    </row>
    <row r="34314" spans="1:2" x14ac:dyDescent="0.25">
      <c r="A34314" s="1">
        <v>41875.827777777777</v>
      </c>
      <c r="B34314" s="2">
        <v>-74.458118417531168</v>
      </c>
    </row>
    <row r="34315" spans="1:2" x14ac:dyDescent="0.25">
      <c r="A34315" s="1">
        <v>41875.828472222223</v>
      </c>
      <c r="B34315" s="2">
        <v>-53.020483695447908</v>
      </c>
    </row>
    <row r="34316" spans="1:2" x14ac:dyDescent="0.25">
      <c r="A34316" s="1">
        <v>41875.82916666667</v>
      </c>
      <c r="B34316" s="2">
        <v>-34.315057875164591</v>
      </c>
    </row>
    <row r="34317" spans="1:2" x14ac:dyDescent="0.25">
      <c r="A34317" s="1">
        <v>41875.829861111109</v>
      </c>
      <c r="B34317" s="2">
        <v>-20.712720484610085</v>
      </c>
    </row>
    <row r="34318" spans="1:2" x14ac:dyDescent="0.25">
      <c r="A34318" s="1">
        <v>41875.830555555556</v>
      </c>
      <c r="B34318" s="2">
        <v>-7.0249569861519072</v>
      </c>
    </row>
    <row r="34319" spans="1:2" x14ac:dyDescent="0.25">
      <c r="A34319" s="1">
        <v>41875.831250000003</v>
      </c>
      <c r="B34319" s="2">
        <v>1.0617735552237719</v>
      </c>
    </row>
    <row r="34320" spans="1:2" x14ac:dyDescent="0.25">
      <c r="A34320" s="1">
        <v>41875.831944444442</v>
      </c>
      <c r="B34320" s="2">
        <v>13.252378088347905</v>
      </c>
    </row>
    <row r="34321" spans="1:2" x14ac:dyDescent="0.25">
      <c r="A34321" s="1">
        <v>41875.832638888889</v>
      </c>
      <c r="B34321" s="2">
        <v>28.228273648424754</v>
      </c>
    </row>
    <row r="34322" spans="1:2" x14ac:dyDescent="0.25">
      <c r="A34322" s="1">
        <v>41875.833333333336</v>
      </c>
      <c r="B34322" s="2">
        <v>70.653187479006007</v>
      </c>
    </row>
    <row r="34323" spans="1:2" x14ac:dyDescent="0.25">
      <c r="A34323" s="1">
        <v>41875.834027777775</v>
      </c>
      <c r="B34323" s="2">
        <v>63.697611345654394</v>
      </c>
    </row>
    <row r="34324" spans="1:2" x14ac:dyDescent="0.25">
      <c r="A34324" s="1">
        <v>41875.834722222222</v>
      </c>
      <c r="B34324" s="2">
        <v>95.444554179009472</v>
      </c>
    </row>
    <row r="34325" spans="1:2" x14ac:dyDescent="0.25">
      <c r="A34325" s="1">
        <v>41875.835416666669</v>
      </c>
      <c r="B34325" s="2">
        <v>101.16509713792475</v>
      </c>
    </row>
    <row r="34326" spans="1:2" x14ac:dyDescent="0.25">
      <c r="A34326" s="1">
        <v>41875.836111111108</v>
      </c>
      <c r="B34326" s="2">
        <v>83.685288275260248</v>
      </c>
    </row>
    <row r="34327" spans="1:2" x14ac:dyDescent="0.25">
      <c r="A34327" s="1">
        <v>41875.836805555555</v>
      </c>
      <c r="B34327" s="2">
        <v>114.98558898490543</v>
      </c>
    </row>
    <row r="34328" spans="1:2" x14ac:dyDescent="0.25">
      <c r="A34328" s="1">
        <v>41875.837500000001</v>
      </c>
      <c r="B34328" s="2">
        <v>107.37049157099099</v>
      </c>
    </row>
    <row r="34329" spans="1:2" x14ac:dyDescent="0.25">
      <c r="A34329" s="1">
        <v>41875.838194444441</v>
      </c>
      <c r="B34329" s="2">
        <v>112.07665624099512</v>
      </c>
    </row>
    <row r="34330" spans="1:2" x14ac:dyDescent="0.25">
      <c r="A34330" s="1">
        <v>41875.838888888888</v>
      </c>
      <c r="B34330" s="2">
        <v>141.85458510454046</v>
      </c>
    </row>
    <row r="34331" spans="1:2" x14ac:dyDescent="0.25">
      <c r="A34331" s="1">
        <v>41875.839583333334</v>
      </c>
      <c r="B34331" s="2">
        <v>179.29367741210541</v>
      </c>
    </row>
    <row r="34332" spans="1:2" x14ac:dyDescent="0.25">
      <c r="A34332" s="1">
        <v>41875.840277777781</v>
      </c>
      <c r="B34332" s="2">
        <v>156.77427465014625</v>
      </c>
    </row>
    <row r="34333" spans="1:2" x14ac:dyDescent="0.25">
      <c r="A34333" s="1">
        <v>41875.84097222222</v>
      </c>
      <c r="B34333" s="2">
        <v>82.243830431682483</v>
      </c>
    </row>
    <row r="34334" spans="1:2" x14ac:dyDescent="0.25">
      <c r="A34334" s="1">
        <v>41875.841666666667</v>
      </c>
      <c r="B34334" s="2">
        <v>64.203820409766436</v>
      </c>
    </row>
    <row r="34335" spans="1:2" x14ac:dyDescent="0.25">
      <c r="A34335" s="1">
        <v>41875.842361111114</v>
      </c>
      <c r="B34335" s="2">
        <v>44.371157248548599</v>
      </c>
    </row>
    <row r="34336" spans="1:2" x14ac:dyDescent="0.25">
      <c r="A34336" s="1">
        <v>41875.843055555553</v>
      </c>
      <c r="B34336" s="2">
        <v>51.799587409975359</v>
      </c>
    </row>
    <row r="34337" spans="1:2" x14ac:dyDescent="0.25">
      <c r="A34337" s="1">
        <v>41875.84375</v>
      </c>
      <c r="B34337" s="2">
        <v>57.346750718639427</v>
      </c>
    </row>
    <row r="34338" spans="1:2" x14ac:dyDescent="0.25">
      <c r="A34338" s="1">
        <v>41875.844444444447</v>
      </c>
      <c r="B34338" s="2">
        <v>20.15310911920557</v>
      </c>
    </row>
    <row r="34339" spans="1:2" x14ac:dyDescent="0.25">
      <c r="A34339" s="1">
        <v>41875.845138888886</v>
      </c>
      <c r="B34339" s="2">
        <v>33.698840756601811</v>
      </c>
    </row>
    <row r="34340" spans="1:2" x14ac:dyDescent="0.25">
      <c r="A34340" s="1">
        <v>41875.845833333333</v>
      </c>
      <c r="B34340" s="2">
        <v>52.254536971172392</v>
      </c>
    </row>
    <row r="34341" spans="1:2" x14ac:dyDescent="0.25">
      <c r="A34341" s="1">
        <v>41875.84652777778</v>
      </c>
      <c r="B34341" s="2">
        <v>44.622257530196414</v>
      </c>
    </row>
    <row r="34342" spans="1:2" x14ac:dyDescent="0.25">
      <c r="A34342" s="1">
        <v>41875.847222222219</v>
      </c>
      <c r="B34342" s="2">
        <v>56.162112516206498</v>
      </c>
    </row>
    <row r="34343" spans="1:2" x14ac:dyDescent="0.25">
      <c r="A34343" s="1">
        <v>41875.847916666666</v>
      </c>
      <c r="B34343" s="2">
        <v>30.341870280693303</v>
      </c>
    </row>
    <row r="34344" spans="1:2" x14ac:dyDescent="0.25">
      <c r="A34344" s="1">
        <v>41875.848611111112</v>
      </c>
      <c r="B34344" s="2">
        <v>56.321341261232739</v>
      </c>
    </row>
    <row r="34345" spans="1:2" x14ac:dyDescent="0.25">
      <c r="A34345" s="1">
        <v>41875.849305555559</v>
      </c>
      <c r="B34345" s="2">
        <v>91.86656679986045</v>
      </c>
    </row>
    <row r="34346" spans="1:2" x14ac:dyDescent="0.25">
      <c r="A34346" s="1">
        <v>41875.85</v>
      </c>
      <c r="B34346" s="2">
        <v>104.56400309974755</v>
      </c>
    </row>
    <row r="34347" spans="1:2" x14ac:dyDescent="0.25">
      <c r="A34347" s="1">
        <v>41875.850694444445</v>
      </c>
      <c r="B34347" s="2">
        <v>108.83554085322928</v>
      </c>
    </row>
    <row r="34348" spans="1:2" x14ac:dyDescent="0.25">
      <c r="A34348" s="1">
        <v>41875.851388888892</v>
      </c>
      <c r="B34348" s="2">
        <v>88.735680377427101</v>
      </c>
    </row>
    <row r="34349" spans="1:2" x14ac:dyDescent="0.25">
      <c r="A34349" s="1">
        <v>41875.852083333331</v>
      </c>
      <c r="B34349" s="2">
        <v>65.503806776422422</v>
      </c>
    </row>
    <row r="34350" spans="1:2" x14ac:dyDescent="0.25">
      <c r="A34350" s="1">
        <v>41875.852777777778</v>
      </c>
      <c r="B34350" s="2">
        <v>88.955188778928516</v>
      </c>
    </row>
    <row r="34351" spans="1:2" x14ac:dyDescent="0.25">
      <c r="A34351" s="1">
        <v>41875.853472222225</v>
      </c>
      <c r="B34351" s="2">
        <v>1.9435126408020551</v>
      </c>
    </row>
    <row r="34352" spans="1:2" x14ac:dyDescent="0.25">
      <c r="A34352" s="1">
        <v>41875.854166666664</v>
      </c>
      <c r="B34352" s="2">
        <v>-1.5263638791414753E-6</v>
      </c>
    </row>
    <row r="34353" spans="1:2" x14ac:dyDescent="0.25">
      <c r="A34353" s="1">
        <v>41875.854861111111</v>
      </c>
      <c r="B34353" s="2">
        <v>6.7632460437986694E-7</v>
      </c>
    </row>
    <row r="34354" spans="1:2" x14ac:dyDescent="0.25">
      <c r="A34354" s="1">
        <v>41875.855555555558</v>
      </c>
      <c r="B34354" s="2">
        <v>1.2655806737408664E-7</v>
      </c>
    </row>
    <row r="34355" spans="1:2" x14ac:dyDescent="0.25">
      <c r="A34355" s="1">
        <v>41875.856249999997</v>
      </c>
      <c r="B34355" s="2">
        <v>3.1962844028991337E-6</v>
      </c>
    </row>
    <row r="34356" spans="1:2" x14ac:dyDescent="0.25">
      <c r="A34356" s="1">
        <v>41875.856944444444</v>
      </c>
      <c r="B34356" s="2">
        <v>8.3081390281828742E-6</v>
      </c>
    </row>
    <row r="34357" spans="1:2" x14ac:dyDescent="0.25">
      <c r="A34357" s="1">
        <v>41875.857638888891</v>
      </c>
      <c r="B34357" s="2">
        <v>1.2062236298030863E-5</v>
      </c>
    </row>
    <row r="34358" spans="1:2" x14ac:dyDescent="0.25">
      <c r="A34358" s="1">
        <v>41875.85833333333</v>
      </c>
      <c r="B34358" s="2">
        <v>1.201923593422786E-5</v>
      </c>
    </row>
    <row r="34359" spans="1:2" x14ac:dyDescent="0.25">
      <c r="A34359" s="1">
        <v>41875.859027777777</v>
      </c>
      <c r="B34359" s="2">
        <v>-4.320148097273583E-6</v>
      </c>
    </row>
    <row r="34360" spans="1:2" x14ac:dyDescent="0.25">
      <c r="A34360" s="1">
        <v>41875.859722222223</v>
      </c>
      <c r="B34360" s="2">
        <v>-1.0166108647050956E-6</v>
      </c>
    </row>
    <row r="34361" spans="1:2" x14ac:dyDescent="0.25">
      <c r="A34361" s="1">
        <v>41875.86041666667</v>
      </c>
      <c r="B34361" s="2">
        <v>1.4861564219851667E-6</v>
      </c>
    </row>
    <row r="34362" spans="1:2" x14ac:dyDescent="0.25">
      <c r="A34362" s="1">
        <v>41875.861111111109</v>
      </c>
      <c r="B34362" s="2">
        <v>9.6976245307208352E-6</v>
      </c>
    </row>
    <row r="34363" spans="1:2" x14ac:dyDescent="0.25">
      <c r="A34363" s="1">
        <v>41875.861805555556</v>
      </c>
      <c r="B34363" s="2">
        <v>1.3282454650228222E-7</v>
      </c>
    </row>
    <row r="34364" spans="1:2" x14ac:dyDescent="0.25">
      <c r="A34364" s="1">
        <v>41875.862500000003</v>
      </c>
      <c r="B34364" s="2">
        <v>6.517073416034691E-6</v>
      </c>
    </row>
    <row r="34365" spans="1:2" x14ac:dyDescent="0.25">
      <c r="A34365" s="1">
        <v>41875.863194444442</v>
      </c>
      <c r="B34365" s="2">
        <v>4.1424071241635828E-6</v>
      </c>
    </row>
    <row r="34366" spans="1:2" x14ac:dyDescent="0.25">
      <c r="A34366" s="1">
        <v>41875.863888888889</v>
      </c>
      <c r="B34366" s="2">
        <v>6.329982473592584E-6</v>
      </c>
    </row>
    <row r="34367" spans="1:2" x14ac:dyDescent="0.25">
      <c r="A34367" s="1">
        <v>41875.864583333336</v>
      </c>
      <c r="B34367" s="2">
        <v>1.1339203047100454E-5</v>
      </c>
    </row>
    <row r="34368" spans="1:2" x14ac:dyDescent="0.25">
      <c r="A34368" s="1">
        <v>41875.865277777775</v>
      </c>
      <c r="B34368" s="2">
        <v>0.15925535138958366</v>
      </c>
    </row>
    <row r="34369" spans="1:2" x14ac:dyDescent="0.25">
      <c r="A34369" s="1">
        <v>41875.865972222222</v>
      </c>
      <c r="B34369" s="2">
        <v>5.4102480676549023</v>
      </c>
    </row>
    <row r="34370" spans="1:2" x14ac:dyDescent="0.25">
      <c r="A34370" s="1">
        <v>41875.866666666669</v>
      </c>
      <c r="B34370" s="2">
        <v>3.0744088540322991</v>
      </c>
    </row>
    <row r="34371" spans="1:2" x14ac:dyDescent="0.25">
      <c r="A34371" s="1">
        <v>41875.867361111108</v>
      </c>
      <c r="B34371" s="2">
        <v>0.21622846359283965</v>
      </c>
    </row>
    <row r="34372" spans="1:2" x14ac:dyDescent="0.25">
      <c r="A34372" s="1">
        <v>41875.868055555555</v>
      </c>
      <c r="B34372" s="2">
        <v>2.5279720950514579</v>
      </c>
    </row>
    <row r="34373" spans="1:2" x14ac:dyDescent="0.25">
      <c r="A34373" s="1">
        <v>41875.868750000001</v>
      </c>
      <c r="B34373" s="2">
        <v>1.0410012815359855</v>
      </c>
    </row>
    <row r="34374" spans="1:2" x14ac:dyDescent="0.25">
      <c r="A34374" s="1">
        <v>41875.869444444441</v>
      </c>
      <c r="B34374" s="2">
        <v>19.910478126042289</v>
      </c>
    </row>
    <row r="34375" spans="1:2" x14ac:dyDescent="0.25">
      <c r="A34375" s="1">
        <v>41875.870138888888</v>
      </c>
      <c r="B34375" s="2">
        <v>27.567819638705988</v>
      </c>
    </row>
    <row r="34376" spans="1:2" x14ac:dyDescent="0.25">
      <c r="A34376" s="1">
        <v>41875.870833333334</v>
      </c>
      <c r="B34376" s="2">
        <v>37.907706153940914</v>
      </c>
    </row>
    <row r="34377" spans="1:2" x14ac:dyDescent="0.25">
      <c r="A34377" s="1">
        <v>41875.871527777781</v>
      </c>
      <c r="B34377" s="2">
        <v>60.726849129342007</v>
      </c>
    </row>
    <row r="34378" spans="1:2" x14ac:dyDescent="0.25">
      <c r="A34378" s="1">
        <v>41875.87222222222</v>
      </c>
      <c r="B34378" s="2">
        <v>89.422942614964754</v>
      </c>
    </row>
    <row r="34379" spans="1:2" x14ac:dyDescent="0.25">
      <c r="A34379" s="1">
        <v>41875.872916666667</v>
      </c>
      <c r="B34379" s="2">
        <v>199.70926377903669</v>
      </c>
    </row>
    <row r="34380" spans="1:2" x14ac:dyDescent="0.25">
      <c r="A34380" s="1">
        <v>41875.873611111114</v>
      </c>
      <c r="B34380" s="2">
        <v>139.92752826090435</v>
      </c>
    </row>
    <row r="34381" spans="1:2" x14ac:dyDescent="0.25">
      <c r="A34381" s="1">
        <v>41875.874305555553</v>
      </c>
      <c r="B34381" s="2">
        <v>139.48091682611849</v>
      </c>
    </row>
    <row r="34382" spans="1:2" x14ac:dyDescent="0.25">
      <c r="A34382" s="1">
        <v>41875.875</v>
      </c>
      <c r="B34382" s="2">
        <v>134.07665406827775</v>
      </c>
    </row>
    <row r="34383" spans="1:2" x14ac:dyDescent="0.25">
      <c r="A34383" s="1">
        <v>41875.875694444447</v>
      </c>
      <c r="B34383" s="2">
        <v>125.19194645748745</v>
      </c>
    </row>
    <row r="34384" spans="1:2" x14ac:dyDescent="0.25">
      <c r="A34384" s="1">
        <v>41875.876388888886</v>
      </c>
      <c r="B34384" s="2">
        <v>83.083607013781631</v>
      </c>
    </row>
    <row r="34385" spans="1:2" x14ac:dyDescent="0.25">
      <c r="A34385" s="1">
        <v>41875.877083333333</v>
      </c>
      <c r="B34385" s="2">
        <v>114.10389079207671</v>
      </c>
    </row>
    <row r="34386" spans="1:2" x14ac:dyDescent="0.25">
      <c r="A34386" s="1">
        <v>41875.87777777778</v>
      </c>
      <c r="B34386" s="2">
        <v>136.42020897983264</v>
      </c>
    </row>
    <row r="34387" spans="1:2" x14ac:dyDescent="0.25">
      <c r="A34387" s="1">
        <v>41875.878472222219</v>
      </c>
      <c r="B34387" s="2">
        <v>134.78521852846023</v>
      </c>
    </row>
    <row r="34388" spans="1:2" x14ac:dyDescent="0.25">
      <c r="A34388" s="1">
        <v>41875.879166666666</v>
      </c>
      <c r="B34388" s="2">
        <v>175.02777668700244</v>
      </c>
    </row>
    <row r="34389" spans="1:2" x14ac:dyDescent="0.25">
      <c r="A34389" s="1">
        <v>41875.879861111112</v>
      </c>
      <c r="B34389" s="2">
        <v>153.13064681350951</v>
      </c>
    </row>
    <row r="34390" spans="1:2" x14ac:dyDescent="0.25">
      <c r="A34390" s="1">
        <v>41875.880555555559</v>
      </c>
      <c r="B34390" s="2">
        <v>143.05862189653561</v>
      </c>
    </row>
    <row r="34391" spans="1:2" x14ac:dyDescent="0.25">
      <c r="A34391" s="1">
        <v>41875.881249999999</v>
      </c>
      <c r="B34391" s="2">
        <v>144.35601774238361</v>
      </c>
    </row>
    <row r="34392" spans="1:2" x14ac:dyDescent="0.25">
      <c r="A34392" s="1">
        <v>41875.881944444445</v>
      </c>
      <c r="B34392" s="2">
        <v>127.18098010628988</v>
      </c>
    </row>
    <row r="34393" spans="1:2" x14ac:dyDescent="0.25">
      <c r="A34393" s="1">
        <v>41875.882638888892</v>
      </c>
      <c r="B34393" s="2">
        <v>149.36102334902</v>
      </c>
    </row>
    <row r="34394" spans="1:2" x14ac:dyDescent="0.25">
      <c r="A34394" s="1">
        <v>41875.883333333331</v>
      </c>
      <c r="B34394" s="2">
        <v>112.58074005739375</v>
      </c>
    </row>
    <row r="34395" spans="1:2" x14ac:dyDescent="0.25">
      <c r="A34395" s="1">
        <v>41875.884027777778</v>
      </c>
      <c r="B34395" s="2">
        <v>102.56455043668005</v>
      </c>
    </row>
    <row r="34396" spans="1:2" x14ac:dyDescent="0.25">
      <c r="A34396" s="1">
        <v>41875.884722222225</v>
      </c>
      <c r="B34396" s="2">
        <v>98.113454815974308</v>
      </c>
    </row>
    <row r="34397" spans="1:2" x14ac:dyDescent="0.25">
      <c r="A34397" s="1">
        <v>41875.885416666664</v>
      </c>
      <c r="B34397" s="2">
        <v>108.46261240371581</v>
      </c>
    </row>
    <row r="34398" spans="1:2" x14ac:dyDescent="0.25">
      <c r="A34398" s="1">
        <v>41875.886111111111</v>
      </c>
      <c r="B34398" s="2">
        <v>113.36746914128113</v>
      </c>
    </row>
    <row r="34399" spans="1:2" x14ac:dyDescent="0.25">
      <c r="A34399" s="1">
        <v>41875.886805555558</v>
      </c>
      <c r="B34399" s="2">
        <v>106.08767701900992</v>
      </c>
    </row>
    <row r="34400" spans="1:2" x14ac:dyDescent="0.25">
      <c r="A34400" s="1">
        <v>41875.887499999997</v>
      </c>
      <c r="B34400" s="2">
        <v>83.353492649691177</v>
      </c>
    </row>
    <row r="34401" spans="1:2" x14ac:dyDescent="0.25">
      <c r="A34401" s="1">
        <v>41875.888194444444</v>
      </c>
      <c r="B34401" s="2">
        <v>41.433929184246999</v>
      </c>
    </row>
    <row r="34402" spans="1:2" x14ac:dyDescent="0.25">
      <c r="A34402" s="1">
        <v>41875.888888888891</v>
      </c>
      <c r="B34402" s="2">
        <v>23.684447365642701</v>
      </c>
    </row>
    <row r="34403" spans="1:2" x14ac:dyDescent="0.25">
      <c r="A34403" s="1">
        <v>41875.88958333333</v>
      </c>
      <c r="B34403" s="2">
        <v>51.231568715183919</v>
      </c>
    </row>
    <row r="34404" spans="1:2" x14ac:dyDescent="0.25">
      <c r="A34404" s="1">
        <v>41875.890277777777</v>
      </c>
      <c r="B34404" s="2">
        <v>79.214572223793951</v>
      </c>
    </row>
    <row r="34405" spans="1:2" x14ac:dyDescent="0.25">
      <c r="A34405" s="1">
        <v>41875.890972222223</v>
      </c>
      <c r="B34405" s="2">
        <v>45.838430554062747</v>
      </c>
    </row>
    <row r="34406" spans="1:2" x14ac:dyDescent="0.25">
      <c r="A34406" s="1">
        <v>41875.89166666667</v>
      </c>
      <c r="B34406" s="2">
        <v>17.65822985728737</v>
      </c>
    </row>
    <row r="34407" spans="1:2" x14ac:dyDescent="0.25">
      <c r="A34407" s="1">
        <v>41875.892361111109</v>
      </c>
      <c r="B34407" s="2">
        <v>38.940156265338011</v>
      </c>
    </row>
    <row r="34408" spans="1:2" x14ac:dyDescent="0.25">
      <c r="A34408" s="1">
        <v>41875.893055555556</v>
      </c>
      <c r="B34408" s="2">
        <v>23.951481087792004</v>
      </c>
    </row>
    <row r="34409" spans="1:2" x14ac:dyDescent="0.25">
      <c r="A34409" s="1">
        <v>41875.893750000003</v>
      </c>
      <c r="B34409" s="2">
        <v>43.695559608652061</v>
      </c>
    </row>
    <row r="34410" spans="1:2" x14ac:dyDescent="0.25">
      <c r="A34410" s="1">
        <v>41875.894444444442</v>
      </c>
      <c r="B34410" s="2">
        <v>59.055708055268042</v>
      </c>
    </row>
    <row r="34411" spans="1:2" x14ac:dyDescent="0.25">
      <c r="A34411" s="1">
        <v>41875.895138888889</v>
      </c>
      <c r="B34411" s="2">
        <v>47.299054989579602</v>
      </c>
    </row>
    <row r="34412" spans="1:2" x14ac:dyDescent="0.25">
      <c r="A34412" s="1">
        <v>41875.895833333336</v>
      </c>
      <c r="B34412" s="2">
        <v>58.122433852233613</v>
      </c>
    </row>
    <row r="34413" spans="1:2" x14ac:dyDescent="0.25">
      <c r="A34413" s="1">
        <v>41875.896527777775</v>
      </c>
      <c r="B34413" s="2">
        <v>70.397192911505897</v>
      </c>
    </row>
    <row r="34414" spans="1:2" x14ac:dyDescent="0.25">
      <c r="A34414" s="1">
        <v>41875.897222222222</v>
      </c>
      <c r="B34414" s="2">
        <v>134.28429070006533</v>
      </c>
    </row>
    <row r="34415" spans="1:2" x14ac:dyDescent="0.25">
      <c r="A34415" s="1">
        <v>41875.897916666669</v>
      </c>
      <c r="B34415" s="2">
        <v>186.4384553231493</v>
      </c>
    </row>
    <row r="34416" spans="1:2" x14ac:dyDescent="0.25">
      <c r="A34416" s="1">
        <v>41875.898611111108</v>
      </c>
      <c r="B34416" s="2">
        <v>161.11457438383175</v>
      </c>
    </row>
    <row r="34417" spans="1:2" x14ac:dyDescent="0.25">
      <c r="A34417" s="1">
        <v>41875.899305555555</v>
      </c>
      <c r="B34417" s="2">
        <v>173.07064349114663</v>
      </c>
    </row>
    <row r="34418" spans="1:2" x14ac:dyDescent="0.25">
      <c r="A34418" s="1">
        <v>41875.9</v>
      </c>
      <c r="B34418" s="2">
        <v>181.81686699749358</v>
      </c>
    </row>
    <row r="34419" spans="1:2" x14ac:dyDescent="0.25">
      <c r="A34419" s="1">
        <v>41875.900694444441</v>
      </c>
      <c r="B34419" s="2">
        <v>202.8622061075759</v>
      </c>
    </row>
    <row r="34420" spans="1:2" x14ac:dyDescent="0.25">
      <c r="A34420" s="1">
        <v>41875.901388888888</v>
      </c>
      <c r="B34420" s="2">
        <v>191.39352618162133</v>
      </c>
    </row>
    <row r="34421" spans="1:2" x14ac:dyDescent="0.25">
      <c r="A34421" s="1">
        <v>41875.902083333334</v>
      </c>
      <c r="B34421" s="2">
        <v>151.40531616240042</v>
      </c>
    </row>
    <row r="34422" spans="1:2" x14ac:dyDescent="0.25">
      <c r="A34422" s="1">
        <v>41875.902777777781</v>
      </c>
      <c r="B34422" s="2">
        <v>123.59486137041822</v>
      </c>
    </row>
    <row r="34423" spans="1:2" x14ac:dyDescent="0.25">
      <c r="A34423" s="1">
        <v>41875.90347222222</v>
      </c>
      <c r="B34423" s="2">
        <v>107.68109653971041</v>
      </c>
    </row>
    <row r="34424" spans="1:2" x14ac:dyDescent="0.25">
      <c r="A34424" s="1">
        <v>41875.904166666667</v>
      </c>
      <c r="B34424" s="2">
        <v>53.132064269678573</v>
      </c>
    </row>
    <row r="34425" spans="1:2" x14ac:dyDescent="0.25">
      <c r="A34425" s="1">
        <v>41875.904861111114</v>
      </c>
      <c r="B34425" s="2">
        <v>30.508207602197459</v>
      </c>
    </row>
    <row r="34426" spans="1:2" x14ac:dyDescent="0.25">
      <c r="A34426" s="1">
        <v>41875.905555555553</v>
      </c>
      <c r="B34426" s="2">
        <v>33.499116062431128</v>
      </c>
    </row>
    <row r="34427" spans="1:2" x14ac:dyDescent="0.25">
      <c r="A34427" s="1">
        <v>41875.90625</v>
      </c>
      <c r="B34427" s="2">
        <v>18.078013476222985</v>
      </c>
    </row>
    <row r="34428" spans="1:2" x14ac:dyDescent="0.25">
      <c r="A34428" s="1">
        <v>41875.906944444447</v>
      </c>
      <c r="B34428" s="2">
        <v>1.3797578468763581</v>
      </c>
    </row>
    <row r="34429" spans="1:2" x14ac:dyDescent="0.25">
      <c r="A34429" s="1">
        <v>41875.907638888886</v>
      </c>
      <c r="B34429" s="2">
        <v>-42.149919592342243</v>
      </c>
    </row>
    <row r="34430" spans="1:2" x14ac:dyDescent="0.25">
      <c r="A34430" s="1">
        <v>41875.908333333333</v>
      </c>
      <c r="B34430" s="2">
        <v>-50.497598129884381</v>
      </c>
    </row>
    <row r="34431" spans="1:2" x14ac:dyDescent="0.25">
      <c r="A34431" s="1">
        <v>41875.90902777778</v>
      </c>
      <c r="B34431" s="2">
        <v>-50.926718207635957</v>
      </c>
    </row>
    <row r="34432" spans="1:2" x14ac:dyDescent="0.25">
      <c r="A34432" s="1">
        <v>41875.909722222219</v>
      </c>
      <c r="B34432" s="2">
        <v>-43.223808704498033</v>
      </c>
    </row>
    <row r="34433" spans="1:2" x14ac:dyDescent="0.25">
      <c r="A34433" s="1">
        <v>41875.910416666666</v>
      </c>
      <c r="B34433" s="2">
        <v>-11.720407176555211</v>
      </c>
    </row>
    <row r="34434" spans="1:2" x14ac:dyDescent="0.25">
      <c r="A34434" s="1">
        <v>41875.911111111112</v>
      </c>
      <c r="B34434" s="2">
        <v>-11.910400104651732</v>
      </c>
    </row>
    <row r="34435" spans="1:2" x14ac:dyDescent="0.25">
      <c r="A34435" s="1">
        <v>41875.911805555559</v>
      </c>
      <c r="B34435" s="2">
        <v>-51.620504743568986</v>
      </c>
    </row>
    <row r="34436" spans="1:2" x14ac:dyDescent="0.25">
      <c r="A34436" s="1">
        <v>41875.912499999999</v>
      </c>
      <c r="B34436" s="2">
        <v>-47.670572959459001</v>
      </c>
    </row>
    <row r="34437" spans="1:2" x14ac:dyDescent="0.25">
      <c r="A34437" s="1">
        <v>41875.913194444445</v>
      </c>
      <c r="B34437" s="2">
        <v>-92.009174911809779</v>
      </c>
    </row>
    <row r="34438" spans="1:2" x14ac:dyDescent="0.25">
      <c r="A34438" s="1">
        <v>41875.913888888892</v>
      </c>
      <c r="B34438" s="2">
        <v>-73.627019554818006</v>
      </c>
    </row>
    <row r="34439" spans="1:2" x14ac:dyDescent="0.25">
      <c r="A34439" s="1">
        <v>41875.914583333331</v>
      </c>
      <c r="B34439" s="2">
        <v>-76.298554651850523</v>
      </c>
    </row>
    <row r="34440" spans="1:2" x14ac:dyDescent="0.25">
      <c r="A34440" s="1">
        <v>41875.915277777778</v>
      </c>
      <c r="B34440" s="2">
        <v>-74.105841502884871</v>
      </c>
    </row>
    <row r="34441" spans="1:2" x14ac:dyDescent="0.25">
      <c r="A34441" s="1">
        <v>41875.915972222225</v>
      </c>
      <c r="B34441" s="2">
        <v>-68.969778227395722</v>
      </c>
    </row>
    <row r="34442" spans="1:2" x14ac:dyDescent="0.25">
      <c r="A34442" s="1">
        <v>41875.916666666664</v>
      </c>
      <c r="B34442" s="2">
        <v>-20.944207270283609</v>
      </c>
    </row>
    <row r="34443" spans="1:2" x14ac:dyDescent="0.25">
      <c r="A34443" s="1">
        <v>41875.917361111111</v>
      </c>
      <c r="B34443" s="2">
        <v>-17.989009306176982</v>
      </c>
    </row>
    <row r="34444" spans="1:2" x14ac:dyDescent="0.25">
      <c r="A34444" s="1">
        <v>41875.918055555558</v>
      </c>
      <c r="B34444" s="2">
        <v>-18.320746896258303</v>
      </c>
    </row>
    <row r="34445" spans="1:2" x14ac:dyDescent="0.25">
      <c r="A34445" s="1">
        <v>41875.918749999997</v>
      </c>
      <c r="B34445" s="2">
        <v>-9.8290354611895356</v>
      </c>
    </row>
    <row r="34446" spans="1:2" x14ac:dyDescent="0.25">
      <c r="A34446" s="1">
        <v>41875.919444444444</v>
      </c>
      <c r="B34446" s="2">
        <v>9.2846782247826916</v>
      </c>
    </row>
    <row r="34447" spans="1:2" x14ac:dyDescent="0.25">
      <c r="A34447" s="1">
        <v>41875.920138888891</v>
      </c>
      <c r="B34447" s="2">
        <v>35.384798491939726</v>
      </c>
    </row>
    <row r="34448" spans="1:2" x14ac:dyDescent="0.25">
      <c r="A34448" s="1">
        <v>41875.92083333333</v>
      </c>
      <c r="B34448" s="2">
        <v>73.258557130751427</v>
      </c>
    </row>
    <row r="34449" spans="1:2" x14ac:dyDescent="0.25">
      <c r="A34449" s="1">
        <v>41875.921527777777</v>
      </c>
      <c r="B34449" s="2">
        <v>42.128295691921572</v>
      </c>
    </row>
    <row r="34450" spans="1:2" x14ac:dyDescent="0.25">
      <c r="A34450" s="1">
        <v>41875.922222222223</v>
      </c>
      <c r="B34450" s="2">
        <v>32.091816628892168</v>
      </c>
    </row>
    <row r="34451" spans="1:2" x14ac:dyDescent="0.25">
      <c r="A34451" s="1">
        <v>41875.92291666667</v>
      </c>
      <c r="B34451" s="2">
        <v>30.426823766081846</v>
      </c>
    </row>
    <row r="34452" spans="1:2" x14ac:dyDescent="0.25">
      <c r="A34452" s="1">
        <v>41875.923611111109</v>
      </c>
      <c r="B34452" s="2">
        <v>44.658309820223558</v>
      </c>
    </row>
    <row r="34453" spans="1:2" x14ac:dyDescent="0.25">
      <c r="A34453" s="1">
        <v>41875.924305555556</v>
      </c>
      <c r="B34453" s="2">
        <v>60.363467589998621</v>
      </c>
    </row>
    <row r="34454" spans="1:2" x14ac:dyDescent="0.25">
      <c r="A34454" s="1">
        <v>41875.925000000003</v>
      </c>
      <c r="B34454" s="2">
        <v>56.625349064778611</v>
      </c>
    </row>
    <row r="34455" spans="1:2" x14ac:dyDescent="0.25">
      <c r="A34455" s="1">
        <v>41875.925694444442</v>
      </c>
      <c r="B34455" s="2">
        <v>63.694390202873429</v>
      </c>
    </row>
    <row r="34456" spans="1:2" x14ac:dyDescent="0.25">
      <c r="A34456" s="1">
        <v>41875.926388888889</v>
      </c>
      <c r="B34456" s="2">
        <v>84.824195332840702</v>
      </c>
    </row>
    <row r="34457" spans="1:2" x14ac:dyDescent="0.25">
      <c r="A34457" s="1">
        <v>41875.927083333336</v>
      </c>
      <c r="B34457" s="2">
        <v>85.868586055561906</v>
      </c>
    </row>
    <row r="34458" spans="1:2" x14ac:dyDescent="0.25">
      <c r="A34458" s="1">
        <v>41875.927777777775</v>
      </c>
      <c r="B34458" s="2">
        <v>110.23785401879189</v>
      </c>
    </row>
    <row r="34459" spans="1:2" x14ac:dyDescent="0.25">
      <c r="A34459" s="1">
        <v>41875.928472222222</v>
      </c>
      <c r="B34459" s="2">
        <v>102.02020957150768</v>
      </c>
    </row>
    <row r="34460" spans="1:2" x14ac:dyDescent="0.25">
      <c r="A34460" s="1">
        <v>41875.929166666669</v>
      </c>
      <c r="B34460" s="2">
        <v>100.59126378018215</v>
      </c>
    </row>
    <row r="34461" spans="1:2" x14ac:dyDescent="0.25">
      <c r="A34461" s="1">
        <v>41875.929861111108</v>
      </c>
      <c r="B34461" s="2">
        <v>104.72435362516359</v>
      </c>
    </row>
    <row r="34462" spans="1:2" x14ac:dyDescent="0.25">
      <c r="A34462" s="1">
        <v>41875.930555555555</v>
      </c>
      <c r="B34462" s="2">
        <v>127.64803821479533</v>
      </c>
    </row>
    <row r="34463" spans="1:2" x14ac:dyDescent="0.25">
      <c r="A34463" s="1">
        <v>41875.931250000001</v>
      </c>
      <c r="B34463" s="2">
        <v>78.914578547296699</v>
      </c>
    </row>
    <row r="34464" spans="1:2" x14ac:dyDescent="0.25">
      <c r="A34464" s="1">
        <v>41875.931944444441</v>
      </c>
      <c r="B34464" s="2">
        <v>97.708906443902137</v>
      </c>
    </row>
    <row r="34465" spans="1:2" x14ac:dyDescent="0.25">
      <c r="A34465" s="1">
        <v>41875.932638888888</v>
      </c>
      <c r="B34465" s="2">
        <v>122.37728347275406</v>
      </c>
    </row>
    <row r="34466" spans="1:2" x14ac:dyDescent="0.25">
      <c r="A34466" s="1">
        <v>41875.933333333334</v>
      </c>
      <c r="B34466" s="2">
        <v>134.12552781808191</v>
      </c>
    </row>
    <row r="34467" spans="1:2" x14ac:dyDescent="0.25">
      <c r="A34467" s="1">
        <v>41875.934027777781</v>
      </c>
      <c r="B34467" s="2">
        <v>124.00794876123545</v>
      </c>
    </row>
    <row r="34468" spans="1:2" x14ac:dyDescent="0.25">
      <c r="A34468" s="1">
        <v>41875.93472222222</v>
      </c>
      <c r="B34468" s="2">
        <v>133.36058106163983</v>
      </c>
    </row>
    <row r="34469" spans="1:2" x14ac:dyDescent="0.25">
      <c r="A34469" s="1">
        <v>41875.935416666667</v>
      </c>
      <c r="B34469" s="2">
        <v>138.30238924532895</v>
      </c>
    </row>
    <row r="34470" spans="1:2" x14ac:dyDescent="0.25">
      <c r="A34470" s="1">
        <v>41875.936111111114</v>
      </c>
      <c r="B34470" s="2">
        <v>134.13265343514698</v>
      </c>
    </row>
    <row r="34471" spans="1:2" x14ac:dyDescent="0.25">
      <c r="A34471" s="1">
        <v>41875.936805555553</v>
      </c>
      <c r="B34471" s="2">
        <v>121.42701741713293</v>
      </c>
    </row>
    <row r="34472" spans="1:2" x14ac:dyDescent="0.25">
      <c r="A34472" s="1">
        <v>41875.9375</v>
      </c>
      <c r="B34472" s="2">
        <v>180.98749474082919</v>
      </c>
    </row>
    <row r="34473" spans="1:2" x14ac:dyDescent="0.25">
      <c r="A34473" s="1">
        <v>41875.938194444447</v>
      </c>
      <c r="B34473" s="2">
        <v>236.16021339757523</v>
      </c>
    </row>
    <row r="34474" spans="1:2" x14ac:dyDescent="0.25">
      <c r="A34474" s="1">
        <v>41875.938888888886</v>
      </c>
      <c r="B34474" s="2">
        <v>201.27222071310194</v>
      </c>
    </row>
    <row r="34475" spans="1:2" x14ac:dyDescent="0.25">
      <c r="A34475" s="1">
        <v>41875.939583333333</v>
      </c>
      <c r="B34475" s="2">
        <v>163.09724251099786</v>
      </c>
    </row>
    <row r="34476" spans="1:2" x14ac:dyDescent="0.25">
      <c r="A34476" s="1">
        <v>41875.94027777778</v>
      </c>
      <c r="B34476" s="2">
        <v>158.11498365617979</v>
      </c>
    </row>
    <row r="34477" spans="1:2" x14ac:dyDescent="0.25">
      <c r="A34477" s="1">
        <v>41875.940972222219</v>
      </c>
      <c r="B34477" s="2">
        <v>110.60791965740113</v>
      </c>
    </row>
    <row r="34478" spans="1:2" x14ac:dyDescent="0.25">
      <c r="A34478" s="1">
        <v>41875.941666666666</v>
      </c>
      <c r="B34478" s="2">
        <v>109.87151306607993</v>
      </c>
    </row>
    <row r="34479" spans="1:2" x14ac:dyDescent="0.25">
      <c r="A34479" s="1">
        <v>41875.942361111112</v>
      </c>
      <c r="B34479" s="2">
        <v>85.084193019644587</v>
      </c>
    </row>
    <row r="34480" spans="1:2" x14ac:dyDescent="0.25">
      <c r="A34480" s="1">
        <v>41875.943055555559</v>
      </c>
      <c r="B34480" s="2">
        <v>63.921139491286404</v>
      </c>
    </row>
    <row r="34481" spans="1:2" x14ac:dyDescent="0.25">
      <c r="A34481" s="1">
        <v>41875.943749999999</v>
      </c>
      <c r="B34481" s="2">
        <v>149.52386359170001</v>
      </c>
    </row>
    <row r="34482" spans="1:2" x14ac:dyDescent="0.25">
      <c r="A34482" s="1">
        <v>41875.944444444445</v>
      </c>
      <c r="B34482" s="2">
        <v>139.90262837080519</v>
      </c>
    </row>
    <row r="34483" spans="1:2" x14ac:dyDescent="0.25">
      <c r="A34483" s="1">
        <v>41875.945138888892</v>
      </c>
      <c r="B34483" s="2">
        <v>27.192727874867948</v>
      </c>
    </row>
    <row r="34484" spans="1:2" x14ac:dyDescent="0.25">
      <c r="A34484" s="1">
        <v>41875.945833333331</v>
      </c>
      <c r="B34484" s="2">
        <v>-63.721369343541056</v>
      </c>
    </row>
    <row r="34485" spans="1:2" x14ac:dyDescent="0.25">
      <c r="A34485" s="1">
        <v>41875.946527777778</v>
      </c>
      <c r="B34485" s="2">
        <v>-109.19096838669502</v>
      </c>
    </row>
    <row r="34486" spans="1:2" x14ac:dyDescent="0.25">
      <c r="A34486" s="1">
        <v>41875.947222222225</v>
      </c>
      <c r="B34486" s="2">
        <v>-113.16534806152728</v>
      </c>
    </row>
    <row r="34487" spans="1:2" x14ac:dyDescent="0.25">
      <c r="A34487" s="1">
        <v>41875.947916666664</v>
      </c>
      <c r="B34487" s="2">
        <v>-91.588683900460211</v>
      </c>
    </row>
    <row r="34488" spans="1:2" x14ac:dyDescent="0.25">
      <c r="A34488" s="1">
        <v>41875.948611111111</v>
      </c>
      <c r="B34488" s="2">
        <v>-59.011158595908391</v>
      </c>
    </row>
    <row r="34489" spans="1:2" x14ac:dyDescent="0.25">
      <c r="A34489" s="1">
        <v>41875.949305555558</v>
      </c>
      <c r="B34489" s="2">
        <v>-39.830569210927933</v>
      </c>
    </row>
    <row r="34490" spans="1:2" x14ac:dyDescent="0.25">
      <c r="A34490" s="1">
        <v>41875.949999999997</v>
      </c>
      <c r="B34490" s="2">
        <v>-28.441634471830913</v>
      </c>
    </row>
    <row r="34491" spans="1:2" x14ac:dyDescent="0.25">
      <c r="A34491" s="1">
        <v>41875.950694444444</v>
      </c>
      <c r="B34491" s="2">
        <v>-26.469389316441085</v>
      </c>
    </row>
    <row r="34492" spans="1:2" x14ac:dyDescent="0.25">
      <c r="A34492" s="1">
        <v>41875.951388888891</v>
      </c>
      <c r="B34492" s="2">
        <v>4.444548966456205</v>
      </c>
    </row>
    <row r="34493" spans="1:2" x14ac:dyDescent="0.25">
      <c r="A34493" s="1">
        <v>41875.95208333333</v>
      </c>
      <c r="B34493" s="2">
        <v>-9.3837258766900042</v>
      </c>
    </row>
    <row r="34494" spans="1:2" x14ac:dyDescent="0.25">
      <c r="A34494" s="1">
        <v>41875.952777777777</v>
      </c>
      <c r="B34494" s="2">
        <v>4.9127159982558624</v>
      </c>
    </row>
    <row r="34495" spans="1:2" x14ac:dyDescent="0.25">
      <c r="A34495" s="1">
        <v>41875.953472222223</v>
      </c>
      <c r="B34495" s="2">
        <v>23.198014358998687</v>
      </c>
    </row>
    <row r="34496" spans="1:2" x14ac:dyDescent="0.25">
      <c r="A34496" s="1">
        <v>41875.95416666667</v>
      </c>
      <c r="B34496" s="2">
        <v>5.8576364501689868</v>
      </c>
    </row>
    <row r="34497" spans="1:2" x14ac:dyDescent="0.25">
      <c r="A34497" s="1">
        <v>41875.954861111109</v>
      </c>
      <c r="B34497" s="2">
        <v>2.0433995547812933</v>
      </c>
    </row>
    <row r="34498" spans="1:2" x14ac:dyDescent="0.25">
      <c r="A34498" s="1">
        <v>41875.955555555556</v>
      </c>
      <c r="B34498" s="2">
        <v>-14.969938165957865</v>
      </c>
    </row>
    <row r="34499" spans="1:2" x14ac:dyDescent="0.25">
      <c r="A34499" s="1">
        <v>41875.956250000003</v>
      </c>
      <c r="B34499" s="2">
        <v>-15.167145943433813</v>
      </c>
    </row>
    <row r="34500" spans="1:2" x14ac:dyDescent="0.25">
      <c r="A34500" s="1">
        <v>41875.956944444442</v>
      </c>
      <c r="B34500" s="2">
        <v>48.251719799481116</v>
      </c>
    </row>
    <row r="34501" spans="1:2" x14ac:dyDescent="0.25">
      <c r="A34501" s="1">
        <v>41875.957638888889</v>
      </c>
      <c r="B34501" s="2">
        <v>36.785267281792279</v>
      </c>
    </row>
    <row r="34502" spans="1:2" x14ac:dyDescent="0.25">
      <c r="A34502" s="1">
        <v>41875.958333333336</v>
      </c>
      <c r="B34502" s="2">
        <v>48.358919241431671</v>
      </c>
    </row>
    <row r="34503" spans="1:2" x14ac:dyDescent="0.25">
      <c r="A34503" s="1">
        <v>41875.959027777775</v>
      </c>
      <c r="B34503" s="2">
        <v>55.514817119790436</v>
      </c>
    </row>
    <row r="34504" spans="1:2" x14ac:dyDescent="0.25">
      <c r="A34504" s="1">
        <v>41875.959722222222</v>
      </c>
      <c r="B34504" s="2">
        <v>41.914906697713498</v>
      </c>
    </row>
    <row r="34505" spans="1:2" x14ac:dyDescent="0.25">
      <c r="A34505" s="1">
        <v>41875.960416666669</v>
      </c>
      <c r="B34505" s="2">
        <v>26.070506593844524</v>
      </c>
    </row>
    <row r="34506" spans="1:2" x14ac:dyDescent="0.25">
      <c r="A34506" s="1">
        <v>41875.961111111108</v>
      </c>
      <c r="B34506" s="2">
        <v>27.341995205119989</v>
      </c>
    </row>
    <row r="34507" spans="1:2" x14ac:dyDescent="0.25">
      <c r="A34507" s="1">
        <v>41875.961805555555</v>
      </c>
      <c r="B34507" s="2">
        <v>27.860905572134651</v>
      </c>
    </row>
    <row r="34508" spans="1:2" x14ac:dyDescent="0.25">
      <c r="A34508" s="1">
        <v>41875.962500000001</v>
      </c>
      <c r="B34508" s="2">
        <v>23.125928836212552</v>
      </c>
    </row>
    <row r="34509" spans="1:2" x14ac:dyDescent="0.25">
      <c r="A34509" s="1">
        <v>41875.963194444441</v>
      </c>
      <c r="B34509" s="2">
        <v>42.689823691730759</v>
      </c>
    </row>
    <row r="34510" spans="1:2" x14ac:dyDescent="0.25">
      <c r="A34510" s="1">
        <v>41875.963888888888</v>
      </c>
      <c r="B34510" s="2">
        <v>35.528516015596203</v>
      </c>
    </row>
    <row r="34511" spans="1:2" x14ac:dyDescent="0.25">
      <c r="A34511" s="1">
        <v>41875.964583333334</v>
      </c>
      <c r="B34511" s="2">
        <v>72.977772041327754</v>
      </c>
    </row>
    <row r="34512" spans="1:2" x14ac:dyDescent="0.25">
      <c r="A34512" s="1">
        <v>41875.965277777781</v>
      </c>
      <c r="B34512" s="2">
        <v>67.046794575720554</v>
      </c>
    </row>
    <row r="34513" spans="1:2" x14ac:dyDescent="0.25">
      <c r="A34513" s="1">
        <v>41875.96597222222</v>
      </c>
      <c r="B34513" s="2">
        <v>72.223416536483754</v>
      </c>
    </row>
    <row r="34514" spans="1:2" x14ac:dyDescent="0.25">
      <c r="A34514" s="1">
        <v>41875.966666666667</v>
      </c>
      <c r="B34514" s="2">
        <v>77.515006369944118</v>
      </c>
    </row>
    <row r="34515" spans="1:2" x14ac:dyDescent="0.25">
      <c r="A34515" s="1">
        <v>41875.967361111114</v>
      </c>
      <c r="B34515" s="2">
        <v>92.974928680145723</v>
      </c>
    </row>
    <row r="34516" spans="1:2" x14ac:dyDescent="0.25">
      <c r="A34516" s="1">
        <v>41875.968055555553</v>
      </c>
      <c r="B34516" s="2">
        <v>140.24134545039658</v>
      </c>
    </row>
    <row r="34517" spans="1:2" x14ac:dyDescent="0.25">
      <c r="A34517" s="1">
        <v>41875.96875</v>
      </c>
      <c r="B34517" s="2">
        <v>111.01877814748441</v>
      </c>
    </row>
    <row r="34518" spans="1:2" x14ac:dyDescent="0.25">
      <c r="A34518" s="1">
        <v>41875.969444444447</v>
      </c>
      <c r="B34518" s="2">
        <v>162.34895035416898</v>
      </c>
    </row>
    <row r="34519" spans="1:2" x14ac:dyDescent="0.25">
      <c r="A34519" s="1">
        <v>41875.970138888886</v>
      </c>
      <c r="B34519" s="2">
        <v>178.69010696725067</v>
      </c>
    </row>
    <row r="34520" spans="1:2" x14ac:dyDescent="0.25">
      <c r="A34520" s="1">
        <v>41875.970833333333</v>
      </c>
      <c r="B34520" s="2">
        <v>183.67077558372404</v>
      </c>
    </row>
    <row r="34521" spans="1:2" x14ac:dyDescent="0.25">
      <c r="A34521" s="1">
        <v>41875.97152777778</v>
      </c>
      <c r="B34521" s="2">
        <v>178.38146315517758</v>
      </c>
    </row>
    <row r="34522" spans="1:2" x14ac:dyDescent="0.25">
      <c r="A34522" s="1">
        <v>41875.972222222219</v>
      </c>
      <c r="B34522" s="2">
        <v>184.45160751778943</v>
      </c>
    </row>
    <row r="34523" spans="1:2" x14ac:dyDescent="0.25">
      <c r="A34523" s="1">
        <v>41875.972916666666</v>
      </c>
      <c r="B34523" s="2">
        <v>190.2730430652465</v>
      </c>
    </row>
    <row r="34524" spans="1:2" x14ac:dyDescent="0.25">
      <c r="A34524" s="1">
        <v>41875.973611111112</v>
      </c>
      <c r="B34524" s="2">
        <v>158.23312683762052</v>
      </c>
    </row>
    <row r="34525" spans="1:2" x14ac:dyDescent="0.25">
      <c r="A34525" s="1">
        <v>41875.974305555559</v>
      </c>
      <c r="B34525" s="2">
        <v>168.36322174790936</v>
      </c>
    </row>
    <row r="34526" spans="1:2" x14ac:dyDescent="0.25">
      <c r="A34526" s="1">
        <v>41875.974999999999</v>
      </c>
      <c r="B34526" s="2">
        <v>151.19804268712565</v>
      </c>
    </row>
    <row r="34527" spans="1:2" x14ac:dyDescent="0.25">
      <c r="A34527" s="1">
        <v>41875.975694444445</v>
      </c>
      <c r="B34527" s="2">
        <v>149.33148611239159</v>
      </c>
    </row>
    <row r="34528" spans="1:2" x14ac:dyDescent="0.25">
      <c r="A34528" s="1">
        <v>41875.976388888892</v>
      </c>
      <c r="B34528" s="2">
        <v>160.52996190361446</v>
      </c>
    </row>
    <row r="34529" spans="1:2" x14ac:dyDescent="0.25">
      <c r="A34529" s="1">
        <v>41875.977083333331</v>
      </c>
      <c r="B34529" s="2">
        <v>139.40992755602153</v>
      </c>
    </row>
    <row r="34530" spans="1:2" x14ac:dyDescent="0.25">
      <c r="A34530" s="1">
        <v>41875.977777777778</v>
      </c>
      <c r="B34530" s="2">
        <v>110.64185670153044</v>
      </c>
    </row>
    <row r="34531" spans="1:2" x14ac:dyDescent="0.25">
      <c r="A34531" s="1">
        <v>41875.978472222225</v>
      </c>
      <c r="B34531" s="2">
        <v>118.39011925621307</v>
      </c>
    </row>
    <row r="34532" spans="1:2" x14ac:dyDescent="0.25">
      <c r="A34532" s="1">
        <v>41875.979166666664</v>
      </c>
      <c r="B34532" s="2">
        <v>109.84609565524346</v>
      </c>
    </row>
    <row r="34533" spans="1:2" x14ac:dyDescent="0.25">
      <c r="A34533" s="1">
        <v>41875.979861111111</v>
      </c>
      <c r="B34533" s="2">
        <v>125.97717934102596</v>
      </c>
    </row>
    <row r="34534" spans="1:2" x14ac:dyDescent="0.25">
      <c r="A34534" s="1">
        <v>41875.980555555558</v>
      </c>
      <c r="B34534" s="2">
        <v>93.179724284678613</v>
      </c>
    </row>
    <row r="34535" spans="1:2" x14ac:dyDescent="0.25">
      <c r="A34535" s="1">
        <v>41875.981249999997</v>
      </c>
      <c r="B34535" s="2">
        <v>99.614843128119048</v>
      </c>
    </row>
    <row r="34536" spans="1:2" x14ac:dyDescent="0.25">
      <c r="A34536" s="1">
        <v>41875.981944444444</v>
      </c>
      <c r="B34536" s="2">
        <v>96.944566561549436</v>
      </c>
    </row>
    <row r="34537" spans="1:2" x14ac:dyDescent="0.25">
      <c r="A34537" s="1">
        <v>41875.982638888891</v>
      </c>
      <c r="B34537" s="2">
        <v>82.700869871873877</v>
      </c>
    </row>
    <row r="34538" spans="1:2" x14ac:dyDescent="0.25">
      <c r="A34538" s="1">
        <v>41875.98333333333</v>
      </c>
      <c r="B34538" s="2">
        <v>90.266436458262618</v>
      </c>
    </row>
    <row r="34539" spans="1:2" x14ac:dyDescent="0.25">
      <c r="A34539" s="1">
        <v>41875.984027777777</v>
      </c>
      <c r="B34539" s="2">
        <v>135.82160185428995</v>
      </c>
    </row>
    <row r="34540" spans="1:2" x14ac:dyDescent="0.25">
      <c r="A34540" s="1">
        <v>41875.984722222223</v>
      </c>
      <c r="B34540" s="2">
        <v>147.86261373381518</v>
      </c>
    </row>
    <row r="34541" spans="1:2" x14ac:dyDescent="0.25">
      <c r="A34541" s="1">
        <v>41875.98541666667</v>
      </c>
      <c r="B34541" s="2">
        <v>154.16117443530044</v>
      </c>
    </row>
    <row r="34542" spans="1:2" x14ac:dyDescent="0.25">
      <c r="A34542" s="1">
        <v>41875.986111111109</v>
      </c>
      <c r="B34542" s="2">
        <v>151.2619887342172</v>
      </c>
    </row>
    <row r="34543" spans="1:2" x14ac:dyDescent="0.25">
      <c r="A34543" s="1">
        <v>41875.986805555556</v>
      </c>
      <c r="B34543" s="2">
        <v>134.46470690477872</v>
      </c>
    </row>
    <row r="34544" spans="1:2" x14ac:dyDescent="0.25">
      <c r="A34544" s="1">
        <v>41875.987500000003</v>
      </c>
      <c r="B34544" s="2">
        <v>129.40852813931997</v>
      </c>
    </row>
    <row r="34545" spans="1:2" x14ac:dyDescent="0.25">
      <c r="A34545" s="1">
        <v>41875.988194444442</v>
      </c>
      <c r="B34545" s="2">
        <v>93.591446779941904</v>
      </c>
    </row>
    <row r="34546" spans="1:2" x14ac:dyDescent="0.25">
      <c r="A34546" s="1">
        <v>41875.988888888889</v>
      </c>
      <c r="B34546" s="2">
        <v>75.373232106569532</v>
      </c>
    </row>
    <row r="34547" spans="1:2" x14ac:dyDescent="0.25">
      <c r="A34547" s="1">
        <v>41875.989583333336</v>
      </c>
      <c r="B34547" s="2">
        <v>79.880502033817663</v>
      </c>
    </row>
    <row r="34548" spans="1:2" x14ac:dyDescent="0.25">
      <c r="A34548" s="1">
        <v>41875.990277777775</v>
      </c>
      <c r="B34548" s="2">
        <v>87.051484330002367</v>
      </c>
    </row>
    <row r="34549" spans="1:2" x14ac:dyDescent="0.25">
      <c r="A34549" s="1">
        <v>41875.990972222222</v>
      </c>
      <c r="B34549" s="2">
        <v>95.223214655433551</v>
      </c>
    </row>
    <row r="34550" spans="1:2" x14ac:dyDescent="0.25">
      <c r="A34550" s="1">
        <v>41875.991666666669</v>
      </c>
      <c r="B34550" s="2">
        <v>76.848413193840926</v>
      </c>
    </row>
    <row r="34551" spans="1:2" x14ac:dyDescent="0.25">
      <c r="A34551" s="1">
        <v>41875.992361111108</v>
      </c>
      <c r="B34551" s="2">
        <v>65.650804985314608</v>
      </c>
    </row>
    <row r="34552" spans="1:2" x14ac:dyDescent="0.25">
      <c r="A34552" s="1">
        <v>41875.993055555555</v>
      </c>
      <c r="B34552" s="2">
        <v>77.883216495753729</v>
      </c>
    </row>
    <row r="34553" spans="1:2" x14ac:dyDescent="0.25">
      <c r="A34553" s="1">
        <v>41875.993750000001</v>
      </c>
      <c r="B34553" s="2">
        <v>28.525824656230302</v>
      </c>
    </row>
    <row r="34554" spans="1:2" x14ac:dyDescent="0.25">
      <c r="A34554" s="1">
        <v>41875.994444444441</v>
      </c>
      <c r="B34554" s="2">
        <v>44.956550638061891</v>
      </c>
    </row>
    <row r="34555" spans="1:2" x14ac:dyDescent="0.25">
      <c r="A34555" s="1">
        <v>41875.995138888888</v>
      </c>
      <c r="B34555" s="2">
        <v>-9.5242758012480415</v>
      </c>
    </row>
    <row r="34556" spans="1:2" x14ac:dyDescent="0.25">
      <c r="A34556" s="1">
        <v>41875.995833333334</v>
      </c>
      <c r="B34556" s="2">
        <v>1.0230209864127877</v>
      </c>
    </row>
    <row r="34557" spans="1:2" x14ac:dyDescent="0.25">
      <c r="A34557" s="1">
        <v>41875.996527777781</v>
      </c>
      <c r="B34557" s="2">
        <v>41.942342775879659</v>
      </c>
    </row>
    <row r="34558" spans="1:2" x14ac:dyDescent="0.25">
      <c r="A34558" s="1">
        <v>41875.99722222222</v>
      </c>
      <c r="B34558" s="2">
        <v>7.5757906278930021</v>
      </c>
    </row>
    <row r="34559" spans="1:2" x14ac:dyDescent="0.25">
      <c r="A34559" s="1">
        <v>41875.997916666667</v>
      </c>
      <c r="B34559" s="2">
        <v>-4.2345037780318915</v>
      </c>
    </row>
    <row r="34560" spans="1:2" x14ac:dyDescent="0.25">
      <c r="A34560" s="1">
        <v>41875.998611111114</v>
      </c>
      <c r="B34560" s="2">
        <v>22.600574067486377</v>
      </c>
    </row>
    <row r="34561" spans="1:2" x14ac:dyDescent="0.25">
      <c r="A34561" s="1">
        <v>41875.999305555553</v>
      </c>
      <c r="B34561" s="2">
        <v>50.791476377316094</v>
      </c>
    </row>
    <row r="34562" spans="1:2" x14ac:dyDescent="0.25">
      <c r="A34562" s="1">
        <v>41876</v>
      </c>
      <c r="B34562" s="2">
        <v>-12.975507268589475</v>
      </c>
    </row>
    <row r="34563" spans="1:2" x14ac:dyDescent="0.25">
      <c r="A34563" s="1">
        <v>41876.000694444447</v>
      </c>
      <c r="B34563" s="2">
        <v>-21.910581525898063</v>
      </c>
    </row>
    <row r="34564" spans="1:2" x14ac:dyDescent="0.25">
      <c r="A34564" s="1">
        <v>41876.001388888886</v>
      </c>
      <c r="B34564" s="2">
        <v>-22.454760140064899</v>
      </c>
    </row>
    <row r="34565" spans="1:2" x14ac:dyDescent="0.25">
      <c r="A34565" s="1">
        <v>41876.002083333333</v>
      </c>
      <c r="B34565" s="2">
        <v>-21.995312076244105</v>
      </c>
    </row>
    <row r="34566" spans="1:2" x14ac:dyDescent="0.25">
      <c r="A34566" s="1">
        <v>41876.00277777778</v>
      </c>
      <c r="B34566" s="2">
        <v>-30.055197309723493</v>
      </c>
    </row>
    <row r="34567" spans="1:2" x14ac:dyDescent="0.25">
      <c r="A34567" s="1">
        <v>41876.003472222219</v>
      </c>
      <c r="B34567" s="2">
        <v>-37.215325771118906</v>
      </c>
    </row>
    <row r="34568" spans="1:2" x14ac:dyDescent="0.25">
      <c r="A34568" s="1">
        <v>41876.004166666666</v>
      </c>
      <c r="B34568" s="2">
        <v>-37.010640004200106</v>
      </c>
    </row>
    <row r="34569" spans="1:2" x14ac:dyDescent="0.25">
      <c r="A34569" s="1">
        <v>41876.004861111112</v>
      </c>
      <c r="B34569" s="2">
        <v>-57.839074042891539</v>
      </c>
    </row>
    <row r="34570" spans="1:2" x14ac:dyDescent="0.25">
      <c r="A34570" s="1">
        <v>41876.005555555559</v>
      </c>
      <c r="B34570" s="2">
        <v>-57.491822243976642</v>
      </c>
    </row>
    <row r="34571" spans="1:2" x14ac:dyDescent="0.25">
      <c r="A34571" s="1">
        <v>41876.006249999999</v>
      </c>
      <c r="B34571" s="2">
        <v>-71.613248796328364</v>
      </c>
    </row>
    <row r="34572" spans="1:2" x14ac:dyDescent="0.25">
      <c r="A34572" s="1">
        <v>41876.006944444445</v>
      </c>
      <c r="B34572" s="2">
        <v>-38.566413638614662</v>
      </c>
    </row>
    <row r="34573" spans="1:2" x14ac:dyDescent="0.25">
      <c r="A34573" s="1">
        <v>41876.007638888892</v>
      </c>
      <c r="B34573" s="2">
        <v>-80.80864553469776</v>
      </c>
    </row>
    <row r="34574" spans="1:2" x14ac:dyDescent="0.25">
      <c r="A34574" s="1">
        <v>41876.008333333331</v>
      </c>
      <c r="B34574" s="2">
        <v>-60.399590007734759</v>
      </c>
    </row>
    <row r="34575" spans="1:2" x14ac:dyDescent="0.25">
      <c r="A34575" s="1">
        <v>41876.009027777778</v>
      </c>
      <c r="B34575" s="2">
        <v>2.2026893372264262</v>
      </c>
    </row>
    <row r="34576" spans="1:2" x14ac:dyDescent="0.25">
      <c r="A34576" s="1">
        <v>41876.009722222225</v>
      </c>
      <c r="B34576" s="2">
        <v>1.4189608041080646</v>
      </c>
    </row>
    <row r="34577" spans="1:2" x14ac:dyDescent="0.25">
      <c r="A34577" s="1">
        <v>41876.010416666664</v>
      </c>
      <c r="B34577" s="2">
        <v>34.93012009705587</v>
      </c>
    </row>
    <row r="34578" spans="1:2" x14ac:dyDescent="0.25">
      <c r="A34578" s="1">
        <v>41876.011111111111</v>
      </c>
      <c r="B34578" s="2">
        <v>29.168981088377222</v>
      </c>
    </row>
    <row r="34579" spans="1:2" x14ac:dyDescent="0.25">
      <c r="A34579" s="1">
        <v>41876.011805555558</v>
      </c>
      <c r="B34579" s="2">
        <v>117.10684724848834</v>
      </c>
    </row>
    <row r="34580" spans="1:2" x14ac:dyDescent="0.25">
      <c r="A34580" s="1">
        <v>41876.012499999997</v>
      </c>
      <c r="B34580" s="2">
        <v>128.9933582028568</v>
      </c>
    </row>
    <row r="34581" spans="1:2" x14ac:dyDescent="0.25">
      <c r="A34581" s="1">
        <v>41876.013194444444</v>
      </c>
      <c r="B34581" s="2">
        <v>153.91708187709253</v>
      </c>
    </row>
    <row r="34582" spans="1:2" x14ac:dyDescent="0.25">
      <c r="A34582" s="1">
        <v>41876.013888888891</v>
      </c>
      <c r="B34582" s="2">
        <v>145.26942200125194</v>
      </c>
    </row>
    <row r="34583" spans="1:2" x14ac:dyDescent="0.25">
      <c r="A34583" s="1">
        <v>41876.01458333333</v>
      </c>
      <c r="B34583" s="2">
        <v>137.7220934755421</v>
      </c>
    </row>
    <row r="34584" spans="1:2" x14ac:dyDescent="0.25">
      <c r="A34584" s="1">
        <v>41876.015277777777</v>
      </c>
      <c r="B34584" s="2">
        <v>138.25117829552426</v>
      </c>
    </row>
    <row r="34585" spans="1:2" x14ac:dyDescent="0.25">
      <c r="A34585" s="1">
        <v>41876.015972222223</v>
      </c>
      <c r="B34585" s="2">
        <v>92.021515554294453</v>
      </c>
    </row>
    <row r="34586" spans="1:2" x14ac:dyDescent="0.25">
      <c r="A34586" s="1">
        <v>41876.01666666667</v>
      </c>
      <c r="B34586" s="2">
        <v>71.896991897549015</v>
      </c>
    </row>
    <row r="34587" spans="1:2" x14ac:dyDescent="0.25">
      <c r="A34587" s="1">
        <v>41876.017361111109</v>
      </c>
      <c r="B34587" s="2">
        <v>107.59984936221736</v>
      </c>
    </row>
    <row r="34588" spans="1:2" x14ac:dyDescent="0.25">
      <c r="A34588" s="1">
        <v>41876.018055555556</v>
      </c>
      <c r="B34588" s="2">
        <v>85.237178689596476</v>
      </c>
    </row>
    <row r="34589" spans="1:2" x14ac:dyDescent="0.25">
      <c r="A34589" s="1">
        <v>41876.018750000003</v>
      </c>
      <c r="B34589" s="2">
        <v>55.986467714441822</v>
      </c>
    </row>
    <row r="34590" spans="1:2" x14ac:dyDescent="0.25">
      <c r="A34590" s="1">
        <v>41876.019444444442</v>
      </c>
      <c r="B34590" s="2">
        <v>62.559643707370078</v>
      </c>
    </row>
    <row r="34591" spans="1:2" x14ac:dyDescent="0.25">
      <c r="A34591" s="1">
        <v>41876.020138888889</v>
      </c>
      <c r="B34591" s="2">
        <v>66.378552718172429</v>
      </c>
    </row>
    <row r="34592" spans="1:2" x14ac:dyDescent="0.25">
      <c r="A34592" s="1">
        <v>41876.020833333336</v>
      </c>
      <c r="B34592" s="2">
        <v>61.24325860853132</v>
      </c>
    </row>
    <row r="34593" spans="1:2" x14ac:dyDescent="0.25">
      <c r="A34593" s="1">
        <v>41876.021527777775</v>
      </c>
      <c r="B34593" s="2">
        <v>85.857198464590084</v>
      </c>
    </row>
    <row r="34594" spans="1:2" x14ac:dyDescent="0.25">
      <c r="A34594" s="1">
        <v>41876.022222222222</v>
      </c>
      <c r="B34594" s="2">
        <v>51.496389925150048</v>
      </c>
    </row>
    <row r="34595" spans="1:2" x14ac:dyDescent="0.25">
      <c r="A34595" s="1">
        <v>41876.022916666669</v>
      </c>
      <c r="B34595" s="2">
        <v>59.827493593512919</v>
      </c>
    </row>
    <row r="34596" spans="1:2" x14ac:dyDescent="0.25">
      <c r="A34596" s="1">
        <v>41876.023611111108</v>
      </c>
      <c r="B34596" s="2">
        <v>71.325077916984441</v>
      </c>
    </row>
    <row r="34597" spans="1:2" x14ac:dyDescent="0.25">
      <c r="A34597" s="1">
        <v>41876.024305555555</v>
      </c>
      <c r="B34597" s="2">
        <v>157.57675922499038</v>
      </c>
    </row>
    <row r="34598" spans="1:2" x14ac:dyDescent="0.25">
      <c r="A34598" s="1">
        <v>41876.025000000001</v>
      </c>
      <c r="B34598" s="2">
        <v>164.32063153981386</v>
      </c>
    </row>
    <row r="34599" spans="1:2" x14ac:dyDescent="0.25">
      <c r="A34599" s="1">
        <v>41876.025694444441</v>
      </c>
      <c r="B34599" s="2">
        <v>158.98413492748901</v>
      </c>
    </row>
    <row r="34600" spans="1:2" x14ac:dyDescent="0.25">
      <c r="A34600" s="1">
        <v>41876.026388888888</v>
      </c>
      <c r="B34600" s="2">
        <v>201.12238207426077</v>
      </c>
    </row>
    <row r="34601" spans="1:2" x14ac:dyDescent="0.25">
      <c r="A34601" s="1">
        <v>41876.027083333334</v>
      </c>
      <c r="B34601" s="2">
        <v>217.35426557137785</v>
      </c>
    </row>
    <row r="34602" spans="1:2" x14ac:dyDescent="0.25">
      <c r="A34602" s="1">
        <v>41876.027777777781</v>
      </c>
      <c r="B34602" s="2">
        <v>211.89679586323911</v>
      </c>
    </row>
    <row r="34603" spans="1:2" x14ac:dyDescent="0.25">
      <c r="A34603" s="1">
        <v>41876.02847222222</v>
      </c>
      <c r="B34603" s="2">
        <v>238.20580519785483</v>
      </c>
    </row>
    <row r="34604" spans="1:2" x14ac:dyDescent="0.25">
      <c r="A34604" s="1">
        <v>41876.029166666667</v>
      </c>
      <c r="B34604" s="2">
        <v>249.77441561285329</v>
      </c>
    </row>
    <row r="34605" spans="1:2" x14ac:dyDescent="0.25">
      <c r="A34605" s="1">
        <v>41876.029861111114</v>
      </c>
      <c r="B34605" s="2">
        <v>265.24816427233941</v>
      </c>
    </row>
    <row r="34606" spans="1:2" x14ac:dyDescent="0.25">
      <c r="A34606" s="1">
        <v>41876.030555555553</v>
      </c>
      <c r="B34606" s="2">
        <v>275.20686386945505</v>
      </c>
    </row>
    <row r="34607" spans="1:2" x14ac:dyDescent="0.25">
      <c r="A34607" s="1">
        <v>41876.03125</v>
      </c>
      <c r="B34607" s="2">
        <v>205.72557631256447</v>
      </c>
    </row>
    <row r="34608" spans="1:2" x14ac:dyDescent="0.25">
      <c r="A34608" s="1">
        <v>41876.031944444447</v>
      </c>
      <c r="B34608" s="2">
        <v>153.60821317011334</v>
      </c>
    </row>
    <row r="34609" spans="1:2" x14ac:dyDescent="0.25">
      <c r="A34609" s="1">
        <v>41876.032638888886</v>
      </c>
      <c r="B34609" s="2">
        <v>156.06725493706375</v>
      </c>
    </row>
    <row r="34610" spans="1:2" x14ac:dyDescent="0.25">
      <c r="A34610" s="1">
        <v>41876.033333333333</v>
      </c>
      <c r="B34610" s="2">
        <v>142.42998547495031</v>
      </c>
    </row>
    <row r="34611" spans="1:2" x14ac:dyDescent="0.25">
      <c r="A34611" s="1">
        <v>41876.03402777778</v>
      </c>
      <c r="B34611" s="2">
        <v>112.81282340096853</v>
      </c>
    </row>
    <row r="34612" spans="1:2" x14ac:dyDescent="0.25">
      <c r="A34612" s="1">
        <v>41876.034722222219</v>
      </c>
      <c r="B34612" s="2">
        <v>112.38763065664098</v>
      </c>
    </row>
    <row r="34613" spans="1:2" x14ac:dyDescent="0.25">
      <c r="A34613" s="1">
        <v>41876.035416666666</v>
      </c>
      <c r="B34613" s="2">
        <v>84.608976588454482</v>
      </c>
    </row>
    <row r="34614" spans="1:2" x14ac:dyDescent="0.25">
      <c r="A34614" s="1">
        <v>41876.036111111112</v>
      </c>
      <c r="B34614" s="2">
        <v>59.035748306896615</v>
      </c>
    </row>
    <row r="34615" spans="1:2" x14ac:dyDescent="0.25">
      <c r="A34615" s="1">
        <v>41876.036805555559</v>
      </c>
      <c r="B34615" s="2">
        <v>69.528728259248112</v>
      </c>
    </row>
    <row r="34616" spans="1:2" x14ac:dyDescent="0.25">
      <c r="A34616" s="1">
        <v>41876.037499999999</v>
      </c>
      <c r="B34616" s="2">
        <v>78.339617908006772</v>
      </c>
    </row>
    <row r="34617" spans="1:2" x14ac:dyDescent="0.25">
      <c r="A34617" s="1">
        <v>41876.038194444445</v>
      </c>
      <c r="B34617" s="2">
        <v>91.282757831988661</v>
      </c>
    </row>
    <row r="34618" spans="1:2" x14ac:dyDescent="0.25">
      <c r="A34618" s="1">
        <v>41876.038888888892</v>
      </c>
      <c r="B34618" s="2">
        <v>140.53774101432063</v>
      </c>
    </row>
    <row r="34619" spans="1:2" x14ac:dyDescent="0.25">
      <c r="A34619" s="1">
        <v>41876.039583333331</v>
      </c>
      <c r="B34619" s="2">
        <v>102.41033706253705</v>
      </c>
    </row>
    <row r="34620" spans="1:2" x14ac:dyDescent="0.25">
      <c r="A34620" s="1">
        <v>41876.040277777778</v>
      </c>
      <c r="B34620" s="2">
        <v>91.95540533958993</v>
      </c>
    </row>
    <row r="34621" spans="1:2" x14ac:dyDescent="0.25">
      <c r="A34621" s="1">
        <v>41876.040972222225</v>
      </c>
      <c r="B34621" s="2">
        <v>28.866908444534054</v>
      </c>
    </row>
    <row r="34622" spans="1:2" x14ac:dyDescent="0.25">
      <c r="A34622" s="1">
        <v>41876.041666666664</v>
      </c>
      <c r="B34622" s="2">
        <v>1.4886169119422752</v>
      </c>
    </row>
    <row r="34623" spans="1:2" x14ac:dyDescent="0.25">
      <c r="A34623" s="1">
        <v>41876.042361111111</v>
      </c>
      <c r="B34623" s="2">
        <v>16.308085188670763</v>
      </c>
    </row>
    <row r="34624" spans="1:2" x14ac:dyDescent="0.25">
      <c r="A34624" s="1">
        <v>41876.043055555558</v>
      </c>
      <c r="B34624" s="2">
        <v>20.568228215086855</v>
      </c>
    </row>
    <row r="34625" spans="1:2" x14ac:dyDescent="0.25">
      <c r="A34625" s="1">
        <v>41876.043749999997</v>
      </c>
      <c r="B34625" s="2">
        <v>21.2815097627327</v>
      </c>
    </row>
    <row r="34626" spans="1:2" x14ac:dyDescent="0.25">
      <c r="A34626" s="1">
        <v>41876.044444444444</v>
      </c>
      <c r="B34626" s="2">
        <v>11.439401408246097</v>
      </c>
    </row>
    <row r="34627" spans="1:2" x14ac:dyDescent="0.25">
      <c r="A34627" s="1">
        <v>41876.045138888891</v>
      </c>
      <c r="B34627" s="2">
        <v>-3.8840764231494784</v>
      </c>
    </row>
    <row r="34628" spans="1:2" x14ac:dyDescent="0.25">
      <c r="A34628" s="1">
        <v>41876.04583333333</v>
      </c>
      <c r="B34628" s="2">
        <v>4.3656061984317303</v>
      </c>
    </row>
    <row r="34629" spans="1:2" x14ac:dyDescent="0.25">
      <c r="A34629" s="1">
        <v>41876.046527777777</v>
      </c>
      <c r="B34629" s="2">
        <v>-1.483898319468911</v>
      </c>
    </row>
    <row r="34630" spans="1:2" x14ac:dyDescent="0.25">
      <c r="A34630" s="1">
        <v>41876.047222222223</v>
      </c>
      <c r="B34630" s="2">
        <v>-31.818670142308111</v>
      </c>
    </row>
    <row r="34631" spans="1:2" x14ac:dyDescent="0.25">
      <c r="A34631" s="1">
        <v>41876.04791666667</v>
      </c>
      <c r="B34631" s="2">
        <v>-29.774034935275754</v>
      </c>
    </row>
    <row r="34632" spans="1:2" x14ac:dyDescent="0.25">
      <c r="A34632" s="1">
        <v>41876.048611111109</v>
      </c>
      <c r="B34632" s="2">
        <v>27.165458600357912</v>
      </c>
    </row>
    <row r="34633" spans="1:2" x14ac:dyDescent="0.25">
      <c r="A34633" s="1">
        <v>41876.049305555556</v>
      </c>
      <c r="B34633" s="2">
        <v>3.8367962680947434</v>
      </c>
    </row>
    <row r="34634" spans="1:2" x14ac:dyDescent="0.25">
      <c r="A34634" s="1">
        <v>41876.050000000003</v>
      </c>
      <c r="B34634" s="2">
        <v>23.507234805388848</v>
      </c>
    </row>
    <row r="34635" spans="1:2" x14ac:dyDescent="0.25">
      <c r="A34635" s="1">
        <v>41876.050694444442</v>
      </c>
      <c r="B34635" s="2">
        <v>12.800830163054858</v>
      </c>
    </row>
    <row r="34636" spans="1:2" x14ac:dyDescent="0.25">
      <c r="A34636" s="1">
        <v>41876.051388888889</v>
      </c>
      <c r="B34636" s="2">
        <v>27.164284990593053</v>
      </c>
    </row>
    <row r="34637" spans="1:2" x14ac:dyDescent="0.25">
      <c r="A34637" s="1">
        <v>41876.052083333336</v>
      </c>
      <c r="B34637" s="2">
        <v>18.187477509169973</v>
      </c>
    </row>
    <row r="34638" spans="1:2" x14ac:dyDescent="0.25">
      <c r="A34638" s="1">
        <v>41876.052777777775</v>
      </c>
      <c r="B34638" s="2">
        <v>6.7703810000553251</v>
      </c>
    </row>
    <row r="34639" spans="1:2" x14ac:dyDescent="0.25">
      <c r="A34639" s="1">
        <v>41876.053472222222</v>
      </c>
      <c r="B34639" s="2">
        <v>23.089929584415707</v>
      </c>
    </row>
    <row r="34640" spans="1:2" x14ac:dyDescent="0.25">
      <c r="A34640" s="1">
        <v>41876.054166666669</v>
      </c>
      <c r="B34640" s="2">
        <v>46.60876566689403</v>
      </c>
    </row>
    <row r="34641" spans="1:2" x14ac:dyDescent="0.25">
      <c r="A34641" s="1">
        <v>41876.054861111108</v>
      </c>
      <c r="B34641" s="2">
        <v>79.059784463543721</v>
      </c>
    </row>
    <row r="34642" spans="1:2" x14ac:dyDescent="0.25">
      <c r="A34642" s="1">
        <v>41876.055555555555</v>
      </c>
      <c r="B34642" s="2">
        <v>86.593281410768398</v>
      </c>
    </row>
    <row r="34643" spans="1:2" x14ac:dyDescent="0.25">
      <c r="A34643" s="1">
        <v>41876.056250000001</v>
      </c>
      <c r="B34643" s="2">
        <v>72.417774276505227</v>
      </c>
    </row>
    <row r="34644" spans="1:2" x14ac:dyDescent="0.25">
      <c r="A34644" s="1">
        <v>41876.056944444441</v>
      </c>
      <c r="B34644" s="2">
        <v>78.459320059112116</v>
      </c>
    </row>
    <row r="34645" spans="1:2" x14ac:dyDescent="0.25">
      <c r="A34645" s="1">
        <v>41876.057638888888</v>
      </c>
      <c r="B34645" s="2">
        <v>59.080156659579373</v>
      </c>
    </row>
    <row r="34646" spans="1:2" x14ac:dyDescent="0.25">
      <c r="A34646" s="1">
        <v>41876.058333333334</v>
      </c>
      <c r="B34646" s="2">
        <v>60.947076438982428</v>
      </c>
    </row>
    <row r="34647" spans="1:2" x14ac:dyDescent="0.25">
      <c r="A34647" s="1">
        <v>41876.059027777781</v>
      </c>
      <c r="B34647" s="2">
        <v>63.545060540984075</v>
      </c>
    </row>
    <row r="34648" spans="1:2" x14ac:dyDescent="0.25">
      <c r="A34648" s="1">
        <v>41876.05972222222</v>
      </c>
      <c r="B34648" s="2">
        <v>-6.5191351111648448</v>
      </c>
    </row>
    <row r="34649" spans="1:2" x14ac:dyDescent="0.25">
      <c r="A34649" s="1">
        <v>41876.060416666667</v>
      </c>
      <c r="B34649" s="2">
        <v>-5.9397689027523786</v>
      </c>
    </row>
    <row r="34650" spans="1:2" x14ac:dyDescent="0.25">
      <c r="A34650" s="1">
        <v>41876.061111111114</v>
      </c>
      <c r="B34650" s="2">
        <v>-24.34137981935249</v>
      </c>
    </row>
    <row r="34651" spans="1:2" x14ac:dyDescent="0.25">
      <c r="A34651" s="1">
        <v>41876.061805555553</v>
      </c>
      <c r="B34651" s="2">
        <v>-21.053126637498401</v>
      </c>
    </row>
    <row r="34652" spans="1:2" x14ac:dyDescent="0.25">
      <c r="A34652" s="1">
        <v>41876.0625</v>
      </c>
      <c r="B34652" s="2">
        <v>-25.539346817953266</v>
      </c>
    </row>
    <row r="34653" spans="1:2" x14ac:dyDescent="0.25">
      <c r="A34653" s="1">
        <v>41876.063194444447</v>
      </c>
      <c r="B34653" s="2">
        <v>-11.305629063462705</v>
      </c>
    </row>
    <row r="34654" spans="1:2" x14ac:dyDescent="0.25">
      <c r="A34654" s="1">
        <v>41876.063888888886</v>
      </c>
      <c r="B34654" s="2">
        <v>-36.667362491678553</v>
      </c>
    </row>
    <row r="34655" spans="1:2" x14ac:dyDescent="0.25">
      <c r="A34655" s="1">
        <v>41876.064583333333</v>
      </c>
      <c r="B34655" s="2">
        <v>-39.209977428781954</v>
      </c>
    </row>
    <row r="34656" spans="1:2" x14ac:dyDescent="0.25">
      <c r="A34656" s="1">
        <v>41876.06527777778</v>
      </c>
      <c r="B34656" s="2">
        <v>-45.553770354879092</v>
      </c>
    </row>
    <row r="34657" spans="1:2" x14ac:dyDescent="0.25">
      <c r="A34657" s="1">
        <v>41876.065972222219</v>
      </c>
      <c r="B34657" s="2">
        <v>-55.010439834462886</v>
      </c>
    </row>
    <row r="34658" spans="1:2" x14ac:dyDescent="0.25">
      <c r="A34658" s="1">
        <v>41876.066666666666</v>
      </c>
      <c r="B34658" s="2">
        <v>-65.34096782477863</v>
      </c>
    </row>
    <row r="34659" spans="1:2" x14ac:dyDescent="0.25">
      <c r="A34659" s="1">
        <v>41876.067361111112</v>
      </c>
      <c r="B34659" s="2">
        <v>-58.315556104239661</v>
      </c>
    </row>
    <row r="34660" spans="1:2" x14ac:dyDescent="0.25">
      <c r="A34660" s="1">
        <v>41876.068055555559</v>
      </c>
      <c r="B34660" s="2">
        <v>-111.85100835315534</v>
      </c>
    </row>
    <row r="34661" spans="1:2" x14ac:dyDescent="0.25">
      <c r="A34661" s="1">
        <v>41876.068749999999</v>
      </c>
      <c r="B34661" s="2">
        <v>-118.82298370068068</v>
      </c>
    </row>
    <row r="34662" spans="1:2" x14ac:dyDescent="0.25">
      <c r="A34662" s="1">
        <v>41876.069444444445</v>
      </c>
      <c r="B34662" s="2">
        <v>-62.891619686060587</v>
      </c>
    </row>
    <row r="34663" spans="1:2" x14ac:dyDescent="0.25">
      <c r="A34663" s="1">
        <v>41876.070138888892</v>
      </c>
      <c r="B34663" s="2">
        <v>-92.072513680526754</v>
      </c>
    </row>
    <row r="34664" spans="1:2" x14ac:dyDescent="0.25">
      <c r="A34664" s="1">
        <v>41876.070833333331</v>
      </c>
      <c r="B34664" s="2">
        <v>-101.85687782668005</v>
      </c>
    </row>
    <row r="34665" spans="1:2" x14ac:dyDescent="0.25">
      <c r="A34665" s="1">
        <v>41876.071527777778</v>
      </c>
      <c r="B34665" s="2">
        <v>-82.954128984551062</v>
      </c>
    </row>
    <row r="34666" spans="1:2" x14ac:dyDescent="0.25">
      <c r="A34666" s="1">
        <v>41876.072222222225</v>
      </c>
      <c r="B34666" s="2">
        <v>-48.514340486714111</v>
      </c>
    </row>
    <row r="34667" spans="1:2" x14ac:dyDescent="0.25">
      <c r="A34667" s="1">
        <v>41876.072916666664</v>
      </c>
      <c r="B34667" s="2">
        <v>-13.19850583219486</v>
      </c>
    </row>
    <row r="34668" spans="1:2" x14ac:dyDescent="0.25">
      <c r="A34668" s="1">
        <v>41876.073611111111</v>
      </c>
      <c r="B34668" s="2">
        <v>-7.264936361689494</v>
      </c>
    </row>
    <row r="34669" spans="1:2" x14ac:dyDescent="0.25">
      <c r="A34669" s="1">
        <v>41876.074305555558</v>
      </c>
      <c r="B34669" s="2">
        <v>-12.97393369137826</v>
      </c>
    </row>
    <row r="34670" spans="1:2" x14ac:dyDescent="0.25">
      <c r="A34670" s="1">
        <v>41876.074999999997</v>
      </c>
      <c r="B34670" s="2">
        <v>-7.4872032779538129</v>
      </c>
    </row>
    <row r="34671" spans="1:2" x14ac:dyDescent="0.25">
      <c r="A34671" s="1">
        <v>41876.075694444444</v>
      </c>
      <c r="B34671" s="2">
        <v>-31.222544623842015</v>
      </c>
    </row>
    <row r="34672" spans="1:2" x14ac:dyDescent="0.25">
      <c r="A34672" s="1">
        <v>41876.076388888891</v>
      </c>
      <c r="B34672" s="2">
        <v>-26.400771917165549</v>
      </c>
    </row>
    <row r="34673" spans="1:2" x14ac:dyDescent="0.25">
      <c r="A34673" s="1">
        <v>41876.07708333333</v>
      </c>
      <c r="B34673" s="2">
        <v>-31.090668028363872</v>
      </c>
    </row>
    <row r="34674" spans="1:2" x14ac:dyDescent="0.25">
      <c r="A34674" s="1">
        <v>41876.077777777777</v>
      </c>
      <c r="B34674" s="2">
        <v>0.20668146618712246</v>
      </c>
    </row>
    <row r="34675" spans="1:2" x14ac:dyDescent="0.25">
      <c r="A34675" s="1">
        <v>41876.078472222223</v>
      </c>
      <c r="B34675" s="2">
        <v>3.2818799290142731</v>
      </c>
    </row>
    <row r="34676" spans="1:2" x14ac:dyDescent="0.25">
      <c r="A34676" s="1">
        <v>41876.07916666667</v>
      </c>
      <c r="B34676" s="2">
        <v>15.578111214968642</v>
      </c>
    </row>
    <row r="34677" spans="1:2" x14ac:dyDescent="0.25">
      <c r="A34677" s="1">
        <v>41876.079861111109</v>
      </c>
      <c r="B34677" s="2">
        <v>7.3166117339921284</v>
      </c>
    </row>
    <row r="34678" spans="1:2" x14ac:dyDescent="0.25">
      <c r="A34678" s="1">
        <v>41876.080555555556</v>
      </c>
      <c r="B34678" s="2">
        <v>5.4979996999029632</v>
      </c>
    </row>
    <row r="34679" spans="1:2" x14ac:dyDescent="0.25">
      <c r="A34679" s="1">
        <v>41876.081250000003</v>
      </c>
      <c r="B34679" s="2">
        <v>-3.0749883464438121</v>
      </c>
    </row>
    <row r="34680" spans="1:2" x14ac:dyDescent="0.25">
      <c r="A34680" s="1">
        <v>41876.081944444442</v>
      </c>
      <c r="B34680" s="2">
        <v>-8.8852919659924137</v>
      </c>
    </row>
    <row r="34681" spans="1:2" x14ac:dyDescent="0.25">
      <c r="A34681" s="1">
        <v>41876.082638888889</v>
      </c>
      <c r="B34681" s="2">
        <v>-8.8184276496322731</v>
      </c>
    </row>
    <row r="34682" spans="1:2" x14ac:dyDescent="0.25">
      <c r="A34682" s="1">
        <v>41876.083333333336</v>
      </c>
      <c r="B34682" s="2">
        <v>5.7255614633344525</v>
      </c>
    </row>
    <row r="34683" spans="1:2" x14ac:dyDescent="0.25">
      <c r="A34683" s="1">
        <v>41876.084027777775</v>
      </c>
      <c r="B34683" s="2">
        <v>43.204243317991008</v>
      </c>
    </row>
    <row r="34684" spans="1:2" x14ac:dyDescent="0.25">
      <c r="A34684" s="1">
        <v>41876.084722222222</v>
      </c>
      <c r="B34684" s="2">
        <v>13.509608269655049</v>
      </c>
    </row>
    <row r="34685" spans="1:2" x14ac:dyDescent="0.25">
      <c r="A34685" s="1">
        <v>41876.085416666669</v>
      </c>
      <c r="B34685" s="2">
        <v>1.9284378985694881</v>
      </c>
    </row>
    <row r="34686" spans="1:2" x14ac:dyDescent="0.25">
      <c r="A34686" s="1">
        <v>41876.086111111108</v>
      </c>
      <c r="B34686" s="2">
        <v>-2.5170060973721169</v>
      </c>
    </row>
    <row r="34687" spans="1:2" x14ac:dyDescent="0.25">
      <c r="A34687" s="1">
        <v>41876.086805555555</v>
      </c>
      <c r="B34687" s="2">
        <v>-6.6251997969355818</v>
      </c>
    </row>
    <row r="34688" spans="1:2" x14ac:dyDescent="0.25">
      <c r="A34688" s="1">
        <v>41876.087500000001</v>
      </c>
      <c r="B34688" s="2">
        <v>-19.093028876872754</v>
      </c>
    </row>
    <row r="34689" spans="1:2" x14ac:dyDescent="0.25">
      <c r="A34689" s="1">
        <v>41876.088194444441</v>
      </c>
      <c r="B34689" s="2">
        <v>-77.974412650481099</v>
      </c>
    </row>
    <row r="34690" spans="1:2" x14ac:dyDescent="0.25">
      <c r="A34690" s="1">
        <v>41876.088888888888</v>
      </c>
      <c r="B34690" s="2">
        <v>-100.27189820366718</v>
      </c>
    </row>
    <row r="34691" spans="1:2" x14ac:dyDescent="0.25">
      <c r="A34691" s="1">
        <v>41876.089583333334</v>
      </c>
      <c r="B34691" s="2">
        <v>-102.77501556185889</v>
      </c>
    </row>
    <row r="34692" spans="1:2" x14ac:dyDescent="0.25">
      <c r="A34692" s="1">
        <v>41876.090277777781</v>
      </c>
      <c r="B34692" s="2">
        <v>-88.799912032081437</v>
      </c>
    </row>
    <row r="34693" spans="1:2" x14ac:dyDescent="0.25">
      <c r="A34693" s="1">
        <v>41876.09097222222</v>
      </c>
      <c r="B34693" s="2">
        <v>-97.241104583545038</v>
      </c>
    </row>
    <row r="34694" spans="1:2" x14ac:dyDescent="0.25">
      <c r="A34694" s="1">
        <v>41876.091666666667</v>
      </c>
      <c r="B34694" s="2">
        <v>-110.50999640960168</v>
      </c>
    </row>
    <row r="34695" spans="1:2" x14ac:dyDescent="0.25">
      <c r="A34695" s="1">
        <v>41876.092361111114</v>
      </c>
      <c r="B34695" s="2">
        <v>-113.77515135986614</v>
      </c>
    </row>
    <row r="34696" spans="1:2" x14ac:dyDescent="0.25">
      <c r="A34696" s="1">
        <v>41876.093055555553</v>
      </c>
      <c r="B34696" s="2">
        <v>-94.521388536765642</v>
      </c>
    </row>
    <row r="34697" spans="1:2" x14ac:dyDescent="0.25">
      <c r="A34697" s="1">
        <v>41876.09375</v>
      </c>
      <c r="B34697" s="2">
        <v>-0.10351672379632267</v>
      </c>
    </row>
    <row r="34698" spans="1:2" x14ac:dyDescent="0.25">
      <c r="A34698" s="1">
        <v>41876.094444444447</v>
      </c>
      <c r="B34698" s="2">
        <v>10.413190338492132</v>
      </c>
    </row>
    <row r="34699" spans="1:2" x14ac:dyDescent="0.25">
      <c r="A34699" s="1">
        <v>41876.095138888886</v>
      </c>
      <c r="B34699" s="2">
        <v>-12.268641193694444</v>
      </c>
    </row>
    <row r="34700" spans="1:2" x14ac:dyDescent="0.25">
      <c r="A34700" s="1">
        <v>41876.095833333333</v>
      </c>
      <c r="B34700" s="2">
        <v>-23.794042072673861</v>
      </c>
    </row>
    <row r="34701" spans="1:2" x14ac:dyDescent="0.25">
      <c r="A34701" s="1">
        <v>41876.09652777778</v>
      </c>
      <c r="B34701" s="2">
        <v>-4.836897054585279</v>
      </c>
    </row>
    <row r="34702" spans="1:2" x14ac:dyDescent="0.25">
      <c r="A34702" s="1">
        <v>41876.097222222219</v>
      </c>
      <c r="B34702" s="2">
        <v>-27.973373926250982</v>
      </c>
    </row>
    <row r="34703" spans="1:2" x14ac:dyDescent="0.25">
      <c r="A34703" s="1">
        <v>41876.097916666666</v>
      </c>
      <c r="B34703" s="2">
        <v>-13.328450241074764</v>
      </c>
    </row>
    <row r="34704" spans="1:2" x14ac:dyDescent="0.25">
      <c r="A34704" s="1">
        <v>41876.098611111112</v>
      </c>
      <c r="B34704" s="2">
        <v>25.992084678814837</v>
      </c>
    </row>
    <row r="34705" spans="1:2" x14ac:dyDescent="0.25">
      <c r="A34705" s="1">
        <v>41876.099305555559</v>
      </c>
      <c r="B34705" s="2">
        <v>14.092248792126096</v>
      </c>
    </row>
    <row r="34706" spans="1:2" x14ac:dyDescent="0.25">
      <c r="A34706" s="1">
        <v>41876.1</v>
      </c>
      <c r="B34706" s="2">
        <v>38.143453101468431</v>
      </c>
    </row>
    <row r="34707" spans="1:2" x14ac:dyDescent="0.25">
      <c r="A34707" s="1">
        <v>41876.100694444445</v>
      </c>
      <c r="B34707" s="2">
        <v>60.507748750044264</v>
      </c>
    </row>
    <row r="34708" spans="1:2" x14ac:dyDescent="0.25">
      <c r="A34708" s="1">
        <v>41876.101388888892</v>
      </c>
      <c r="B34708" s="2">
        <v>96.03283893948732</v>
      </c>
    </row>
    <row r="34709" spans="1:2" x14ac:dyDescent="0.25">
      <c r="A34709" s="1">
        <v>41876.102083333331</v>
      </c>
      <c r="B34709" s="2">
        <v>97.772890322707823</v>
      </c>
    </row>
    <row r="34710" spans="1:2" x14ac:dyDescent="0.25">
      <c r="A34710" s="1">
        <v>41876.102777777778</v>
      </c>
      <c r="B34710" s="2">
        <v>67.049780602754623</v>
      </c>
    </row>
    <row r="34711" spans="1:2" x14ac:dyDescent="0.25">
      <c r="A34711" s="1">
        <v>41876.103472222225</v>
      </c>
      <c r="B34711" s="2">
        <v>48.343859108914813</v>
      </c>
    </row>
    <row r="34712" spans="1:2" x14ac:dyDescent="0.25">
      <c r="A34712" s="1">
        <v>41876.104166666664</v>
      </c>
      <c r="B34712" s="2">
        <v>55.822214775627558</v>
      </c>
    </row>
    <row r="34713" spans="1:2" x14ac:dyDescent="0.25">
      <c r="A34713" s="1">
        <v>41876.104861111111</v>
      </c>
      <c r="B34713" s="2">
        <v>64.801268657324059</v>
      </c>
    </row>
    <row r="34714" spans="1:2" x14ac:dyDescent="0.25">
      <c r="A34714" s="1">
        <v>41876.105555555558</v>
      </c>
      <c r="B34714" s="2">
        <v>86.299996494414515</v>
      </c>
    </row>
    <row r="34715" spans="1:2" x14ac:dyDescent="0.25">
      <c r="A34715" s="1">
        <v>41876.106249999997</v>
      </c>
      <c r="B34715" s="2">
        <v>88.488044493030372</v>
      </c>
    </row>
    <row r="34716" spans="1:2" x14ac:dyDescent="0.25">
      <c r="A34716" s="1">
        <v>41876.106944444444</v>
      </c>
      <c r="B34716" s="2">
        <v>126.07721860827878</v>
      </c>
    </row>
    <row r="34717" spans="1:2" x14ac:dyDescent="0.25">
      <c r="A34717" s="1">
        <v>41876.107638888891</v>
      </c>
      <c r="B34717" s="2">
        <v>151.81053531216068</v>
      </c>
    </row>
    <row r="34718" spans="1:2" x14ac:dyDescent="0.25">
      <c r="A34718" s="1">
        <v>41876.10833333333</v>
      </c>
      <c r="B34718" s="2">
        <v>173.61044486309791</v>
      </c>
    </row>
    <row r="34719" spans="1:2" x14ac:dyDescent="0.25">
      <c r="A34719" s="1">
        <v>41876.109027777777</v>
      </c>
      <c r="B34719" s="2">
        <v>109.49682878793683</v>
      </c>
    </row>
    <row r="34720" spans="1:2" x14ac:dyDescent="0.25">
      <c r="A34720" s="1">
        <v>41876.109722222223</v>
      </c>
      <c r="B34720" s="2">
        <v>82.791460442962119</v>
      </c>
    </row>
    <row r="34721" spans="1:2" x14ac:dyDescent="0.25">
      <c r="A34721" s="1">
        <v>41876.11041666667</v>
      </c>
      <c r="B34721" s="2">
        <v>116.90029904927555</v>
      </c>
    </row>
    <row r="34722" spans="1:2" x14ac:dyDescent="0.25">
      <c r="A34722" s="1">
        <v>41876.111111111109</v>
      </c>
      <c r="B34722" s="2">
        <v>89.088173529309771</v>
      </c>
    </row>
    <row r="34723" spans="1:2" x14ac:dyDescent="0.25">
      <c r="A34723" s="1">
        <v>41876.111805555556</v>
      </c>
      <c r="B34723" s="2">
        <v>87.929502264823526</v>
      </c>
    </row>
    <row r="34724" spans="1:2" x14ac:dyDescent="0.25">
      <c r="A34724" s="1">
        <v>41876.112500000003</v>
      </c>
      <c r="B34724" s="2">
        <v>137.80410210120414</v>
      </c>
    </row>
    <row r="34725" spans="1:2" x14ac:dyDescent="0.25">
      <c r="A34725" s="1">
        <v>41876.113194444442</v>
      </c>
      <c r="B34725" s="2">
        <v>147.16787345497869</v>
      </c>
    </row>
    <row r="34726" spans="1:2" x14ac:dyDescent="0.25">
      <c r="A34726" s="1">
        <v>41876.113888888889</v>
      </c>
      <c r="B34726" s="2">
        <v>161.75862875779859</v>
      </c>
    </row>
    <row r="34727" spans="1:2" x14ac:dyDescent="0.25">
      <c r="A34727" s="1">
        <v>41876.114583333336</v>
      </c>
      <c r="B34727" s="2">
        <v>165.49836109284854</v>
      </c>
    </row>
    <row r="34728" spans="1:2" x14ac:dyDescent="0.25">
      <c r="A34728" s="1">
        <v>41876.115277777775</v>
      </c>
      <c r="B34728" s="2">
        <v>119.24108204794659</v>
      </c>
    </row>
    <row r="34729" spans="1:2" x14ac:dyDescent="0.25">
      <c r="A34729" s="1">
        <v>41876.115972222222</v>
      </c>
      <c r="B34729" s="2">
        <v>104.61673090498273</v>
      </c>
    </row>
    <row r="34730" spans="1:2" x14ac:dyDescent="0.25">
      <c r="A34730" s="1">
        <v>41876.116666666669</v>
      </c>
      <c r="B34730" s="2">
        <v>86.65827049100966</v>
      </c>
    </row>
    <row r="34731" spans="1:2" x14ac:dyDescent="0.25">
      <c r="A34731" s="1">
        <v>41876.117361111108</v>
      </c>
      <c r="B34731" s="2">
        <v>70.022011541727508</v>
      </c>
    </row>
    <row r="34732" spans="1:2" x14ac:dyDescent="0.25">
      <c r="A34732" s="1">
        <v>41876.118055555555</v>
      </c>
      <c r="B34732" s="2">
        <v>71.983890012407215</v>
      </c>
    </row>
    <row r="34733" spans="1:2" x14ac:dyDescent="0.25">
      <c r="A34733" s="1">
        <v>41876.118750000001</v>
      </c>
      <c r="B34733" s="2">
        <v>60.998290817111652</v>
      </c>
    </row>
    <row r="34734" spans="1:2" x14ac:dyDescent="0.25">
      <c r="A34734" s="1">
        <v>41876.119444444441</v>
      </c>
      <c r="B34734" s="2">
        <v>70.40132727558472</v>
      </c>
    </row>
    <row r="34735" spans="1:2" x14ac:dyDescent="0.25">
      <c r="A34735" s="1">
        <v>41876.120138888888</v>
      </c>
      <c r="B34735" s="2">
        <v>63.721204124977035</v>
      </c>
    </row>
    <row r="34736" spans="1:2" x14ac:dyDescent="0.25">
      <c r="A34736" s="1">
        <v>41876.120833333334</v>
      </c>
      <c r="B34736" s="2">
        <v>86.844122843164953</v>
      </c>
    </row>
    <row r="34737" spans="1:2" x14ac:dyDescent="0.25">
      <c r="A34737" s="1">
        <v>41876.121527777781</v>
      </c>
      <c r="B34737" s="2">
        <v>84.471466310384372</v>
      </c>
    </row>
    <row r="34738" spans="1:2" x14ac:dyDescent="0.25">
      <c r="A34738" s="1">
        <v>41876.12222222222</v>
      </c>
      <c r="B34738" s="2">
        <v>136.97825651713646</v>
      </c>
    </row>
    <row r="34739" spans="1:2" x14ac:dyDescent="0.25">
      <c r="A34739" s="1">
        <v>41876.122916666667</v>
      </c>
      <c r="B34739" s="2">
        <v>141.3101595579181</v>
      </c>
    </row>
    <row r="34740" spans="1:2" x14ac:dyDescent="0.25">
      <c r="A34740" s="1">
        <v>41876.123611111114</v>
      </c>
      <c r="B34740" s="2">
        <v>125.77631062012127</v>
      </c>
    </row>
    <row r="34741" spans="1:2" x14ac:dyDescent="0.25">
      <c r="A34741" s="1">
        <v>41876.124305555553</v>
      </c>
      <c r="B34741" s="2">
        <v>118.94921753863649</v>
      </c>
    </row>
    <row r="34742" spans="1:2" x14ac:dyDescent="0.25">
      <c r="A34742" s="1">
        <v>41876.125</v>
      </c>
      <c r="B34742" s="2">
        <v>108.59807984937603</v>
      </c>
    </row>
    <row r="34743" spans="1:2" x14ac:dyDescent="0.25">
      <c r="A34743" s="1">
        <v>41876.125694444447</v>
      </c>
      <c r="B34743" s="2">
        <v>106.42453640968888</v>
      </c>
    </row>
    <row r="34744" spans="1:2" x14ac:dyDescent="0.25">
      <c r="A34744" s="1">
        <v>41876.126388888886</v>
      </c>
      <c r="B34744" s="2">
        <v>138.86854897167649</v>
      </c>
    </row>
    <row r="34745" spans="1:2" x14ac:dyDescent="0.25">
      <c r="A34745" s="1">
        <v>41876.127083333333</v>
      </c>
      <c r="B34745" s="2">
        <v>163.56151214905938</v>
      </c>
    </row>
    <row r="34746" spans="1:2" x14ac:dyDescent="0.25">
      <c r="A34746" s="1">
        <v>41876.12777777778</v>
      </c>
      <c r="B34746" s="2">
        <v>155.24438495409751</v>
      </c>
    </row>
    <row r="34747" spans="1:2" x14ac:dyDescent="0.25">
      <c r="A34747" s="1">
        <v>41876.128472222219</v>
      </c>
      <c r="B34747" s="2">
        <v>181.697857588906</v>
      </c>
    </row>
    <row r="34748" spans="1:2" x14ac:dyDescent="0.25">
      <c r="A34748" s="1">
        <v>41876.129166666666</v>
      </c>
      <c r="B34748" s="2">
        <v>143.79297855464586</v>
      </c>
    </row>
    <row r="34749" spans="1:2" x14ac:dyDescent="0.25">
      <c r="A34749" s="1">
        <v>41876.129861111112</v>
      </c>
      <c r="B34749" s="2">
        <v>146.37566389001827</v>
      </c>
    </row>
    <row r="34750" spans="1:2" x14ac:dyDescent="0.25">
      <c r="A34750" s="1">
        <v>41876.130555555559</v>
      </c>
      <c r="B34750" s="2">
        <v>123.69367252534721</v>
      </c>
    </row>
    <row r="34751" spans="1:2" x14ac:dyDescent="0.25">
      <c r="A34751" s="1">
        <v>41876.131249999999</v>
      </c>
      <c r="B34751" s="2">
        <v>139.16586616676651</v>
      </c>
    </row>
    <row r="34752" spans="1:2" x14ac:dyDescent="0.25">
      <c r="A34752" s="1">
        <v>41876.131944444445</v>
      </c>
      <c r="B34752" s="2">
        <v>136.43937358545762</v>
      </c>
    </row>
    <row r="34753" spans="1:2" x14ac:dyDescent="0.25">
      <c r="A34753" s="1">
        <v>41876.132638888892</v>
      </c>
      <c r="B34753" s="2">
        <v>138.03259181150739</v>
      </c>
    </row>
    <row r="34754" spans="1:2" x14ac:dyDescent="0.25">
      <c r="A34754" s="1">
        <v>41876.133333333331</v>
      </c>
      <c r="B34754" s="2">
        <v>167.5655913499572</v>
      </c>
    </row>
    <row r="34755" spans="1:2" x14ac:dyDescent="0.25">
      <c r="A34755" s="1">
        <v>41876.134027777778</v>
      </c>
      <c r="B34755" s="2">
        <v>123.88750525649132</v>
      </c>
    </row>
    <row r="34756" spans="1:2" x14ac:dyDescent="0.25">
      <c r="A34756" s="1">
        <v>41876.134722222225</v>
      </c>
      <c r="B34756" s="2">
        <v>108.96558840053815</v>
      </c>
    </row>
    <row r="34757" spans="1:2" x14ac:dyDescent="0.25">
      <c r="A34757" s="1">
        <v>41876.135416666664</v>
      </c>
      <c r="B34757" s="2">
        <v>89.805537246091987</v>
      </c>
    </row>
    <row r="34758" spans="1:2" x14ac:dyDescent="0.25">
      <c r="A34758" s="1">
        <v>41876.136111111111</v>
      </c>
      <c r="B34758" s="2">
        <v>94.97620171901653</v>
      </c>
    </row>
    <row r="34759" spans="1:2" x14ac:dyDescent="0.25">
      <c r="A34759" s="1">
        <v>41876.136805555558</v>
      </c>
      <c r="B34759" s="2">
        <v>81.416961087470796</v>
      </c>
    </row>
    <row r="34760" spans="1:2" x14ac:dyDescent="0.25">
      <c r="A34760" s="1">
        <v>41876.137499999997</v>
      </c>
      <c r="B34760" s="2">
        <v>75.285873610422513</v>
      </c>
    </row>
    <row r="34761" spans="1:2" x14ac:dyDescent="0.25">
      <c r="A34761" s="1">
        <v>41876.138194444444</v>
      </c>
      <c r="B34761" s="2">
        <v>78.864716168257289</v>
      </c>
    </row>
    <row r="34762" spans="1:2" x14ac:dyDescent="0.25">
      <c r="A34762" s="1">
        <v>41876.138888888891</v>
      </c>
      <c r="B34762" s="2">
        <v>133.51964144941692</v>
      </c>
    </row>
    <row r="34763" spans="1:2" x14ac:dyDescent="0.25">
      <c r="A34763" s="1">
        <v>41876.13958333333</v>
      </c>
      <c r="B34763" s="2">
        <v>69.612470710032113</v>
      </c>
    </row>
    <row r="34764" spans="1:2" x14ac:dyDescent="0.25">
      <c r="A34764" s="1">
        <v>41876.140277777777</v>
      </c>
      <c r="B34764" s="2">
        <v>43.282787741747839</v>
      </c>
    </row>
    <row r="34765" spans="1:2" x14ac:dyDescent="0.25">
      <c r="A34765" s="1">
        <v>41876.140972222223</v>
      </c>
      <c r="B34765" s="2">
        <v>47.15774444413352</v>
      </c>
    </row>
    <row r="34766" spans="1:2" x14ac:dyDescent="0.25">
      <c r="A34766" s="1">
        <v>41876.14166666667</v>
      </c>
      <c r="B34766" s="2">
        <v>70.015129813077507</v>
      </c>
    </row>
    <row r="34767" spans="1:2" x14ac:dyDescent="0.25">
      <c r="A34767" s="1">
        <v>41876.142361111109</v>
      </c>
      <c r="B34767" s="2">
        <v>19.874631919399931</v>
      </c>
    </row>
    <row r="34768" spans="1:2" x14ac:dyDescent="0.25">
      <c r="A34768" s="1">
        <v>41876.143055555556</v>
      </c>
      <c r="B34768" s="2">
        <v>-6.7232456386084474</v>
      </c>
    </row>
    <row r="34769" spans="1:2" x14ac:dyDescent="0.25">
      <c r="A34769" s="1">
        <v>41876.143750000003</v>
      </c>
      <c r="B34769" s="2">
        <v>-23.769402224168878</v>
      </c>
    </row>
    <row r="34770" spans="1:2" x14ac:dyDescent="0.25">
      <c r="A34770" s="1">
        <v>41876.144444444442</v>
      </c>
      <c r="B34770" s="2">
        <v>-14.643459361950226</v>
      </c>
    </row>
    <row r="34771" spans="1:2" x14ac:dyDescent="0.25">
      <c r="A34771" s="1">
        <v>41876.145138888889</v>
      </c>
      <c r="B34771" s="2">
        <v>-6.1225726163086316</v>
      </c>
    </row>
    <row r="34772" spans="1:2" x14ac:dyDescent="0.25">
      <c r="A34772" s="1">
        <v>41876.145833333336</v>
      </c>
      <c r="B34772" s="2">
        <v>-22.999444629302523</v>
      </c>
    </row>
    <row r="34773" spans="1:2" x14ac:dyDescent="0.25">
      <c r="A34773" s="1">
        <v>41876.146527777775</v>
      </c>
      <c r="B34773" s="2">
        <v>-18.999169562693229</v>
      </c>
    </row>
    <row r="34774" spans="1:2" x14ac:dyDescent="0.25">
      <c r="A34774" s="1">
        <v>41876.147222222222</v>
      </c>
      <c r="B34774" s="2">
        <v>-31.927214232602275</v>
      </c>
    </row>
    <row r="34775" spans="1:2" x14ac:dyDescent="0.25">
      <c r="A34775" s="1">
        <v>41876.147916666669</v>
      </c>
      <c r="B34775" s="2">
        <v>-48.973882592860413</v>
      </c>
    </row>
    <row r="34776" spans="1:2" x14ac:dyDescent="0.25">
      <c r="A34776" s="1">
        <v>41876.148611111108</v>
      </c>
      <c r="B34776" s="2">
        <v>-15.549764071136391</v>
      </c>
    </row>
    <row r="34777" spans="1:2" x14ac:dyDescent="0.25">
      <c r="A34777" s="1">
        <v>41876.149305555555</v>
      </c>
      <c r="B34777" s="2">
        <v>-24.447152910162551</v>
      </c>
    </row>
    <row r="34778" spans="1:2" x14ac:dyDescent="0.25">
      <c r="A34778" s="1">
        <v>41876.15</v>
      </c>
      <c r="B34778" s="2">
        <v>-38.174544265514911</v>
      </c>
    </row>
    <row r="34779" spans="1:2" x14ac:dyDescent="0.25">
      <c r="A34779" s="1">
        <v>41876.150694444441</v>
      </c>
      <c r="B34779" s="2">
        <v>-72.014936999524551</v>
      </c>
    </row>
    <row r="34780" spans="1:2" x14ac:dyDescent="0.25">
      <c r="A34780" s="1">
        <v>41876.151388888888</v>
      </c>
      <c r="B34780" s="2">
        <v>-67.469488776756535</v>
      </c>
    </row>
    <row r="34781" spans="1:2" x14ac:dyDescent="0.25">
      <c r="A34781" s="1">
        <v>41876.152083333334</v>
      </c>
      <c r="B34781" s="2">
        <v>-64.141198762816686</v>
      </c>
    </row>
    <row r="34782" spans="1:2" x14ac:dyDescent="0.25">
      <c r="A34782" s="1">
        <v>41876.152777777781</v>
      </c>
      <c r="B34782" s="2">
        <v>-77.554161058471067</v>
      </c>
    </row>
    <row r="34783" spans="1:2" x14ac:dyDescent="0.25">
      <c r="A34783" s="1">
        <v>41876.15347222222</v>
      </c>
      <c r="B34783" s="2">
        <v>-77.417802234836074</v>
      </c>
    </row>
    <row r="34784" spans="1:2" x14ac:dyDescent="0.25">
      <c r="A34784" s="1">
        <v>41876.154166666667</v>
      </c>
      <c r="B34784" s="2">
        <v>-91.462111921571577</v>
      </c>
    </row>
    <row r="34785" spans="1:2" x14ac:dyDescent="0.25">
      <c r="A34785" s="1">
        <v>41876.154861111114</v>
      </c>
      <c r="B34785" s="2">
        <v>-71.791392428068988</v>
      </c>
    </row>
    <row r="34786" spans="1:2" x14ac:dyDescent="0.25">
      <c r="A34786" s="1">
        <v>41876.155555555553</v>
      </c>
      <c r="B34786" s="2">
        <v>-62.724546475892808</v>
      </c>
    </row>
    <row r="34787" spans="1:2" x14ac:dyDescent="0.25">
      <c r="A34787" s="1">
        <v>41876.15625</v>
      </c>
      <c r="B34787" s="2">
        <v>-81.327023642224958</v>
      </c>
    </row>
    <row r="34788" spans="1:2" x14ac:dyDescent="0.25">
      <c r="A34788" s="1">
        <v>41876.156944444447</v>
      </c>
      <c r="B34788" s="2">
        <v>-68.352269871160388</v>
      </c>
    </row>
    <row r="34789" spans="1:2" x14ac:dyDescent="0.25">
      <c r="A34789" s="1">
        <v>41876.157638888886</v>
      </c>
      <c r="B34789" s="2">
        <v>-96.432101621789243</v>
      </c>
    </row>
    <row r="34790" spans="1:2" x14ac:dyDescent="0.25">
      <c r="A34790" s="1">
        <v>41876.158333333333</v>
      </c>
      <c r="B34790" s="2">
        <v>-91.797360467462568</v>
      </c>
    </row>
    <row r="34791" spans="1:2" x14ac:dyDescent="0.25">
      <c r="A34791" s="1">
        <v>41876.15902777778</v>
      </c>
      <c r="B34791" s="2">
        <v>-71.682106892809188</v>
      </c>
    </row>
    <row r="34792" spans="1:2" x14ac:dyDescent="0.25">
      <c r="A34792" s="1">
        <v>41876.159722222219</v>
      </c>
      <c r="B34792" s="2">
        <v>-90.398374388304845</v>
      </c>
    </row>
    <row r="34793" spans="1:2" x14ac:dyDescent="0.25">
      <c r="A34793" s="1">
        <v>41876.160416666666</v>
      </c>
      <c r="B34793" s="2">
        <v>-117.01492451212447</v>
      </c>
    </row>
    <row r="34794" spans="1:2" x14ac:dyDescent="0.25">
      <c r="A34794" s="1">
        <v>41876.161111111112</v>
      </c>
      <c r="B34794" s="2">
        <v>-140.00016606559123</v>
      </c>
    </row>
    <row r="34795" spans="1:2" x14ac:dyDescent="0.25">
      <c r="A34795" s="1">
        <v>41876.161805555559</v>
      </c>
      <c r="B34795" s="2">
        <v>-137.75085065995808</v>
      </c>
    </row>
    <row r="34796" spans="1:2" x14ac:dyDescent="0.25">
      <c r="A34796" s="1">
        <v>41876.162499999999</v>
      </c>
      <c r="B34796" s="2">
        <v>-143.13419724090878</v>
      </c>
    </row>
    <row r="34797" spans="1:2" x14ac:dyDescent="0.25">
      <c r="A34797" s="1">
        <v>41876.163194444445</v>
      </c>
      <c r="B34797" s="2">
        <v>-148.59668574106956</v>
      </c>
    </row>
    <row r="34798" spans="1:2" x14ac:dyDescent="0.25">
      <c r="A34798" s="1">
        <v>41876.163888888892</v>
      </c>
      <c r="B34798" s="2">
        <v>-137.16777053057837</v>
      </c>
    </row>
    <row r="34799" spans="1:2" x14ac:dyDescent="0.25">
      <c r="A34799" s="1">
        <v>41876.164583333331</v>
      </c>
      <c r="B34799" s="2">
        <v>-121.84532206833828</v>
      </c>
    </row>
    <row r="34800" spans="1:2" x14ac:dyDescent="0.25">
      <c r="A34800" s="1">
        <v>41876.165277777778</v>
      </c>
      <c r="B34800" s="2">
        <v>-113.95751045741297</v>
      </c>
    </row>
    <row r="34801" spans="1:2" x14ac:dyDescent="0.25">
      <c r="A34801" s="1">
        <v>41876.165972222225</v>
      </c>
      <c r="B34801" s="2">
        <v>-123.58467573345018</v>
      </c>
    </row>
    <row r="34802" spans="1:2" x14ac:dyDescent="0.25">
      <c r="A34802" s="1">
        <v>41876.166666666664</v>
      </c>
      <c r="B34802" s="2">
        <v>-141.39177688739727</v>
      </c>
    </row>
    <row r="34803" spans="1:2" x14ac:dyDescent="0.25">
      <c r="A34803" s="1">
        <v>41876.167361111111</v>
      </c>
      <c r="B34803" s="2">
        <v>-123.39800149227376</v>
      </c>
    </row>
    <row r="34804" spans="1:2" x14ac:dyDescent="0.25">
      <c r="A34804" s="1">
        <v>41876.168055555558</v>
      </c>
      <c r="B34804" s="2">
        <v>-87.32703373940798</v>
      </c>
    </row>
    <row r="34805" spans="1:2" x14ac:dyDescent="0.25">
      <c r="A34805" s="1">
        <v>41876.168749999997</v>
      </c>
      <c r="B34805" s="2">
        <v>-68.653553746641649</v>
      </c>
    </row>
    <row r="34806" spans="1:2" x14ac:dyDescent="0.25">
      <c r="A34806" s="1">
        <v>41876.169444444444</v>
      </c>
      <c r="B34806" s="2">
        <v>-70.544188787019806</v>
      </c>
    </row>
    <row r="34807" spans="1:2" x14ac:dyDescent="0.25">
      <c r="A34807" s="1">
        <v>41876.170138888891</v>
      </c>
      <c r="B34807" s="2">
        <v>-51.705966305297139</v>
      </c>
    </row>
    <row r="34808" spans="1:2" x14ac:dyDescent="0.25">
      <c r="A34808" s="1">
        <v>41876.17083333333</v>
      </c>
      <c r="B34808" s="2">
        <v>-85.422113489106408</v>
      </c>
    </row>
    <row r="34809" spans="1:2" x14ac:dyDescent="0.25">
      <c r="A34809" s="1">
        <v>41876.171527777777</v>
      </c>
      <c r="B34809" s="2">
        <v>-85.233486359843909</v>
      </c>
    </row>
    <row r="34810" spans="1:2" x14ac:dyDescent="0.25">
      <c r="A34810" s="1">
        <v>41876.172222222223</v>
      </c>
      <c r="B34810" s="2">
        <v>-85.452345161592049</v>
      </c>
    </row>
    <row r="34811" spans="1:2" x14ac:dyDescent="0.25">
      <c r="A34811" s="1">
        <v>41876.17291666667</v>
      </c>
      <c r="B34811" s="2">
        <v>-100.88191702001495</v>
      </c>
    </row>
    <row r="34812" spans="1:2" x14ac:dyDescent="0.25">
      <c r="A34812" s="1">
        <v>41876.173611111109</v>
      </c>
      <c r="B34812" s="2">
        <v>-108.03711770854036</v>
      </c>
    </row>
    <row r="34813" spans="1:2" x14ac:dyDescent="0.25">
      <c r="A34813" s="1">
        <v>41876.174305555556</v>
      </c>
      <c r="B34813" s="2">
        <v>-95.650393605172084</v>
      </c>
    </row>
    <row r="34814" spans="1:2" x14ac:dyDescent="0.25">
      <c r="A34814" s="1">
        <v>41876.175000000003</v>
      </c>
      <c r="B34814" s="2">
        <v>-99.921877079534653</v>
      </c>
    </row>
    <row r="34815" spans="1:2" x14ac:dyDescent="0.25">
      <c r="A34815" s="1">
        <v>41876.175694444442</v>
      </c>
      <c r="B34815" s="2">
        <v>-93.612932885845652</v>
      </c>
    </row>
    <row r="34816" spans="1:2" x14ac:dyDescent="0.25">
      <c r="A34816" s="1">
        <v>41876.176388888889</v>
      </c>
      <c r="B34816" s="2">
        <v>-83.350201936869411</v>
      </c>
    </row>
    <row r="34817" spans="1:2" x14ac:dyDescent="0.25">
      <c r="A34817" s="1">
        <v>41876.177083333336</v>
      </c>
      <c r="B34817" s="2">
        <v>-68.140572798108522</v>
      </c>
    </row>
    <row r="34818" spans="1:2" x14ac:dyDescent="0.25">
      <c r="A34818" s="1">
        <v>41876.177777777775</v>
      </c>
      <c r="B34818" s="2">
        <v>-69.114376286399789</v>
      </c>
    </row>
    <row r="34819" spans="1:2" x14ac:dyDescent="0.25">
      <c r="A34819" s="1">
        <v>41876.178472222222</v>
      </c>
      <c r="B34819" s="2">
        <v>-61.04910170890701</v>
      </c>
    </row>
    <row r="34820" spans="1:2" x14ac:dyDescent="0.25">
      <c r="A34820" s="1">
        <v>41876.179166666669</v>
      </c>
      <c r="B34820" s="2">
        <v>-91.920562064552598</v>
      </c>
    </row>
    <row r="34821" spans="1:2" x14ac:dyDescent="0.25">
      <c r="A34821" s="1">
        <v>41876.179861111108</v>
      </c>
      <c r="B34821" s="2">
        <v>-108.43299922025375</v>
      </c>
    </row>
    <row r="34822" spans="1:2" x14ac:dyDescent="0.25">
      <c r="A34822" s="1">
        <v>41876.180555555555</v>
      </c>
      <c r="B34822" s="2">
        <v>-102.15962354057119</v>
      </c>
    </row>
    <row r="34823" spans="1:2" x14ac:dyDescent="0.25">
      <c r="A34823" s="1">
        <v>41876.181250000001</v>
      </c>
      <c r="B34823" s="2">
        <v>-105.32671275149139</v>
      </c>
    </row>
    <row r="34824" spans="1:2" x14ac:dyDescent="0.25">
      <c r="A34824" s="1">
        <v>41876.181944444441</v>
      </c>
      <c r="B34824" s="2">
        <v>-125.4451258153868</v>
      </c>
    </row>
    <row r="34825" spans="1:2" x14ac:dyDescent="0.25">
      <c r="A34825" s="1">
        <v>41876.182638888888</v>
      </c>
      <c r="B34825" s="2">
        <v>-137.71981344509791</v>
      </c>
    </row>
    <row r="34826" spans="1:2" x14ac:dyDescent="0.25">
      <c r="A34826" s="1">
        <v>41876.183333333334</v>
      </c>
      <c r="B34826" s="2">
        <v>-131.17201134461598</v>
      </c>
    </row>
    <row r="34827" spans="1:2" x14ac:dyDescent="0.25">
      <c r="A34827" s="1">
        <v>41876.184027777781</v>
      </c>
      <c r="B34827" s="2">
        <v>-120.77810074664691</v>
      </c>
    </row>
    <row r="34828" spans="1:2" x14ac:dyDescent="0.25">
      <c r="A34828" s="1">
        <v>41876.18472222222</v>
      </c>
      <c r="B34828" s="2">
        <v>-123.83450797536061</v>
      </c>
    </row>
    <row r="34829" spans="1:2" x14ac:dyDescent="0.25">
      <c r="A34829" s="1">
        <v>41876.185416666667</v>
      </c>
      <c r="B34829" s="2">
        <v>-146.39460151166423</v>
      </c>
    </row>
    <row r="34830" spans="1:2" x14ac:dyDescent="0.25">
      <c r="A34830" s="1">
        <v>41876.186111111114</v>
      </c>
      <c r="B34830" s="2">
        <v>-113.20285399488252</v>
      </c>
    </row>
    <row r="34831" spans="1:2" x14ac:dyDescent="0.25">
      <c r="A34831" s="1">
        <v>41876.186805555553</v>
      </c>
      <c r="B34831" s="2">
        <v>-33.465789325213215</v>
      </c>
    </row>
    <row r="34832" spans="1:2" x14ac:dyDescent="0.25">
      <c r="A34832" s="1">
        <v>41876.1875</v>
      </c>
      <c r="B34832" s="2">
        <v>-42.106986250048308</v>
      </c>
    </row>
    <row r="34833" spans="1:2" x14ac:dyDescent="0.25">
      <c r="A34833" s="1">
        <v>41876.188194444447</v>
      </c>
      <c r="B34833" s="2">
        <v>-94.00997222702135</v>
      </c>
    </row>
    <row r="34834" spans="1:2" x14ac:dyDescent="0.25">
      <c r="A34834" s="1">
        <v>41876.188888888886</v>
      </c>
      <c r="B34834" s="2">
        <v>-97.926236247275185</v>
      </c>
    </row>
    <row r="34835" spans="1:2" x14ac:dyDescent="0.25">
      <c r="A34835" s="1">
        <v>41876.189583333333</v>
      </c>
      <c r="B34835" s="2">
        <v>-72.772627869789716</v>
      </c>
    </row>
    <row r="34836" spans="1:2" x14ac:dyDescent="0.25">
      <c r="A34836" s="1">
        <v>41876.19027777778</v>
      </c>
      <c r="B34836" s="2">
        <v>-61.246901953074364</v>
      </c>
    </row>
    <row r="34837" spans="1:2" x14ac:dyDescent="0.25">
      <c r="A34837" s="1">
        <v>41876.190972222219</v>
      </c>
      <c r="B34837" s="2">
        <v>-55.918506212866973</v>
      </c>
    </row>
    <row r="34838" spans="1:2" x14ac:dyDescent="0.25">
      <c r="A34838" s="1">
        <v>41876.191666666666</v>
      </c>
      <c r="B34838" s="2">
        <v>-69.930810125677581</v>
      </c>
    </row>
    <row r="34839" spans="1:2" x14ac:dyDescent="0.25">
      <c r="A34839" s="1">
        <v>41876.192361111112</v>
      </c>
      <c r="B34839" s="2">
        <v>-86.134853905733323</v>
      </c>
    </row>
    <row r="34840" spans="1:2" x14ac:dyDescent="0.25">
      <c r="A34840" s="1">
        <v>41876.193055555559</v>
      </c>
      <c r="B34840" s="2">
        <v>-83.498078069085025</v>
      </c>
    </row>
    <row r="34841" spans="1:2" x14ac:dyDescent="0.25">
      <c r="A34841" s="1">
        <v>41876.193749999999</v>
      </c>
      <c r="B34841" s="2">
        <v>-93.536945678332515</v>
      </c>
    </row>
    <row r="34842" spans="1:2" x14ac:dyDescent="0.25">
      <c r="A34842" s="1">
        <v>41876.194444444445</v>
      </c>
      <c r="B34842" s="2">
        <v>-97.0857335306316</v>
      </c>
    </row>
    <row r="34843" spans="1:2" x14ac:dyDescent="0.25">
      <c r="A34843" s="1">
        <v>41876.195138888892</v>
      </c>
      <c r="B34843" s="2">
        <v>-78.648627610044784</v>
      </c>
    </row>
    <row r="34844" spans="1:2" x14ac:dyDescent="0.25">
      <c r="A34844" s="1">
        <v>41876.195833333331</v>
      </c>
      <c r="B34844" s="2">
        <v>-79.238897268380001</v>
      </c>
    </row>
    <row r="34845" spans="1:2" x14ac:dyDescent="0.25">
      <c r="A34845" s="1">
        <v>41876.196527777778</v>
      </c>
      <c r="B34845" s="2">
        <v>-37.819685535738245</v>
      </c>
    </row>
    <row r="34846" spans="1:2" x14ac:dyDescent="0.25">
      <c r="A34846" s="1">
        <v>41876.197222222225</v>
      </c>
      <c r="B34846" s="2">
        <v>-8.0574843083619871</v>
      </c>
    </row>
    <row r="34847" spans="1:2" x14ac:dyDescent="0.25">
      <c r="A34847" s="1">
        <v>41876.197916666664</v>
      </c>
      <c r="B34847" s="2">
        <v>-18.365410445281306</v>
      </c>
    </row>
    <row r="34848" spans="1:2" x14ac:dyDescent="0.25">
      <c r="A34848" s="1">
        <v>41876.198611111111</v>
      </c>
      <c r="B34848" s="2">
        <v>-35.841093175649199</v>
      </c>
    </row>
    <row r="34849" spans="1:2" x14ac:dyDescent="0.25">
      <c r="A34849" s="1">
        <v>41876.199305555558</v>
      </c>
      <c r="B34849" s="2">
        <v>-70.674530299556992</v>
      </c>
    </row>
    <row r="34850" spans="1:2" x14ac:dyDescent="0.25">
      <c r="A34850" s="1">
        <v>41876.199999999997</v>
      </c>
      <c r="B34850" s="2">
        <v>-77.445714783226137</v>
      </c>
    </row>
    <row r="34851" spans="1:2" x14ac:dyDescent="0.25">
      <c r="A34851" s="1">
        <v>41876.200694444444</v>
      </c>
      <c r="B34851" s="2">
        <v>-54.143010821758558</v>
      </c>
    </row>
    <row r="34852" spans="1:2" x14ac:dyDescent="0.25">
      <c r="A34852" s="1">
        <v>41876.201388888891</v>
      </c>
      <c r="B34852" s="2">
        <v>-30.482931601268742</v>
      </c>
    </row>
    <row r="34853" spans="1:2" x14ac:dyDescent="0.25">
      <c r="A34853" s="1">
        <v>41876.20208333333</v>
      </c>
      <c r="B34853" s="2">
        <v>-7.4903090738948475</v>
      </c>
    </row>
    <row r="34854" spans="1:2" x14ac:dyDescent="0.25">
      <c r="A34854" s="1">
        <v>41876.202777777777</v>
      </c>
      <c r="B34854" s="2">
        <v>-30.0557911967718</v>
      </c>
    </row>
    <row r="34855" spans="1:2" x14ac:dyDescent="0.25">
      <c r="A34855" s="1">
        <v>41876.203472222223</v>
      </c>
      <c r="B34855" s="2">
        <v>-29.981114785954318</v>
      </c>
    </row>
    <row r="34856" spans="1:2" x14ac:dyDescent="0.25">
      <c r="A34856" s="1">
        <v>41876.20416666667</v>
      </c>
      <c r="B34856" s="2">
        <v>-31.010265419773834</v>
      </c>
    </row>
    <row r="34857" spans="1:2" x14ac:dyDescent="0.25">
      <c r="A34857" s="1">
        <v>41876.204861111109</v>
      </c>
      <c r="B34857" s="2">
        <v>-3.9640221897333201</v>
      </c>
    </row>
    <row r="34858" spans="1:2" x14ac:dyDescent="0.25">
      <c r="A34858" s="1">
        <v>41876.205555555556</v>
      </c>
      <c r="B34858" s="2">
        <v>-1.6886721620120322</v>
      </c>
    </row>
    <row r="34859" spans="1:2" x14ac:dyDescent="0.25">
      <c r="A34859" s="1">
        <v>41876.206250000003</v>
      </c>
      <c r="B34859" s="2">
        <v>9.0935185956671681E-6</v>
      </c>
    </row>
    <row r="34860" spans="1:2" x14ac:dyDescent="0.25">
      <c r="A34860" s="1">
        <v>41876.206944444442</v>
      </c>
      <c r="B34860" s="2">
        <v>-3.2127554501121267</v>
      </c>
    </row>
    <row r="34861" spans="1:2" x14ac:dyDescent="0.25">
      <c r="A34861" s="1">
        <v>41876.207638888889</v>
      </c>
      <c r="B34861" s="2">
        <v>-26.460629440739165</v>
      </c>
    </row>
    <row r="34862" spans="1:2" x14ac:dyDescent="0.25">
      <c r="A34862" s="1">
        <v>41876.208333333336</v>
      </c>
      <c r="B34862" s="2">
        <v>0.33558995478178988</v>
      </c>
    </row>
    <row r="34863" spans="1:2" x14ac:dyDescent="0.25">
      <c r="A34863" s="1">
        <v>41876.209027777775</v>
      </c>
      <c r="B34863" s="2">
        <v>-37.24825065963087</v>
      </c>
    </row>
    <row r="34864" spans="1:2" x14ac:dyDescent="0.25">
      <c r="A34864" s="1">
        <v>41876.209722222222</v>
      </c>
      <c r="B34864" s="2">
        <v>-87.072126954623187</v>
      </c>
    </row>
    <row r="34865" spans="1:2" x14ac:dyDescent="0.25">
      <c r="A34865" s="1">
        <v>41876.210416666669</v>
      </c>
      <c r="B34865" s="2">
        <v>-67.646744078303655</v>
      </c>
    </row>
    <row r="34866" spans="1:2" x14ac:dyDescent="0.25">
      <c r="A34866" s="1">
        <v>41876.211111111108</v>
      </c>
      <c r="B34866" s="2">
        <v>-81.211375128151843</v>
      </c>
    </row>
    <row r="34867" spans="1:2" x14ac:dyDescent="0.25">
      <c r="A34867" s="1">
        <v>41876.211805555555</v>
      </c>
      <c r="B34867" s="2">
        <v>-64.573156651320943</v>
      </c>
    </row>
    <row r="34868" spans="1:2" x14ac:dyDescent="0.25">
      <c r="A34868" s="1">
        <v>41876.212500000001</v>
      </c>
      <c r="B34868" s="2">
        <v>-71.649749788838861</v>
      </c>
    </row>
    <row r="34869" spans="1:2" x14ac:dyDescent="0.25">
      <c r="A34869" s="1">
        <v>41876.213194444441</v>
      </c>
      <c r="B34869" s="2">
        <v>-82.936264739860775</v>
      </c>
    </row>
    <row r="34870" spans="1:2" x14ac:dyDescent="0.25">
      <c r="A34870" s="1">
        <v>41876.213888888888</v>
      </c>
      <c r="B34870" s="2">
        <v>-31.339621364816171</v>
      </c>
    </row>
    <row r="34871" spans="1:2" x14ac:dyDescent="0.25">
      <c r="A34871" s="1">
        <v>41876.214583333334</v>
      </c>
      <c r="B34871" s="2">
        <v>-13.760831010530818</v>
      </c>
    </row>
    <row r="34872" spans="1:2" x14ac:dyDescent="0.25">
      <c r="A34872" s="1">
        <v>41876.215277777781</v>
      </c>
      <c r="B34872" s="2">
        <v>-0.62590281136993631</v>
      </c>
    </row>
    <row r="34873" spans="1:2" x14ac:dyDescent="0.25">
      <c r="A34873" s="1">
        <v>41876.21597222222</v>
      </c>
      <c r="B34873" s="2">
        <v>-9.4659836281585736</v>
      </c>
    </row>
    <row r="34874" spans="1:2" x14ac:dyDescent="0.25">
      <c r="A34874" s="1">
        <v>41876.216666666667</v>
      </c>
      <c r="B34874" s="2">
        <v>-33.591250151563628</v>
      </c>
    </row>
    <row r="34875" spans="1:2" x14ac:dyDescent="0.25">
      <c r="A34875" s="1">
        <v>41876.217361111114</v>
      </c>
      <c r="B34875" s="2">
        <v>-44.172764278534061</v>
      </c>
    </row>
    <row r="34876" spans="1:2" x14ac:dyDescent="0.25">
      <c r="A34876" s="1">
        <v>41876.218055555553</v>
      </c>
      <c r="B34876" s="2">
        <v>-50.854970910230378</v>
      </c>
    </row>
    <row r="34877" spans="1:2" x14ac:dyDescent="0.25">
      <c r="A34877" s="1">
        <v>41876.21875</v>
      </c>
      <c r="B34877" s="2">
        <v>-78.674072056950536</v>
      </c>
    </row>
    <row r="34878" spans="1:2" x14ac:dyDescent="0.25">
      <c r="A34878" s="1">
        <v>41876.219444444447</v>
      </c>
      <c r="B34878" s="2">
        <v>-90.757114488107618</v>
      </c>
    </row>
    <row r="34879" spans="1:2" x14ac:dyDescent="0.25">
      <c r="A34879" s="1">
        <v>41876.220138888886</v>
      </c>
      <c r="B34879" s="2">
        <v>-87.510766081479957</v>
      </c>
    </row>
    <row r="34880" spans="1:2" x14ac:dyDescent="0.25">
      <c r="A34880" s="1">
        <v>41876.220833333333</v>
      </c>
      <c r="B34880" s="2">
        <v>-104.37776829176001</v>
      </c>
    </row>
    <row r="34881" spans="1:2" x14ac:dyDescent="0.25">
      <c r="A34881" s="1">
        <v>41876.22152777778</v>
      </c>
      <c r="B34881" s="2">
        <v>-89.556584475519287</v>
      </c>
    </row>
    <row r="34882" spans="1:2" x14ac:dyDescent="0.25">
      <c r="A34882" s="1">
        <v>41876.222222222219</v>
      </c>
      <c r="B34882" s="2">
        <v>-70.233280876639768</v>
      </c>
    </row>
    <row r="34883" spans="1:2" x14ac:dyDescent="0.25">
      <c r="A34883" s="1">
        <v>41876.222916666666</v>
      </c>
      <c r="B34883" s="2">
        <v>-89.910628832282967</v>
      </c>
    </row>
    <row r="34884" spans="1:2" x14ac:dyDescent="0.25">
      <c r="A34884" s="1">
        <v>41876.223611111112</v>
      </c>
      <c r="B34884" s="2">
        <v>-99.475036755530169</v>
      </c>
    </row>
    <row r="34885" spans="1:2" x14ac:dyDescent="0.25">
      <c r="A34885" s="1">
        <v>41876.224305555559</v>
      </c>
      <c r="B34885" s="2">
        <v>-98.84939027467432</v>
      </c>
    </row>
    <row r="34886" spans="1:2" x14ac:dyDescent="0.25">
      <c r="A34886" s="1">
        <v>41876.224999999999</v>
      </c>
      <c r="B34886" s="2">
        <v>-108.68122421573304</v>
      </c>
    </row>
    <row r="34887" spans="1:2" x14ac:dyDescent="0.25">
      <c r="A34887" s="1">
        <v>41876.225694444445</v>
      </c>
      <c r="B34887" s="2">
        <v>-109.47707686393599</v>
      </c>
    </row>
    <row r="34888" spans="1:2" x14ac:dyDescent="0.25">
      <c r="A34888" s="1">
        <v>41876.226388888892</v>
      </c>
      <c r="B34888" s="2">
        <v>-53.588571420722289</v>
      </c>
    </row>
    <row r="34889" spans="1:2" x14ac:dyDescent="0.25">
      <c r="A34889" s="1">
        <v>41876.227083333331</v>
      </c>
      <c r="B34889" s="2">
        <v>-83.369468396770145</v>
      </c>
    </row>
    <row r="34890" spans="1:2" x14ac:dyDescent="0.25">
      <c r="A34890" s="1">
        <v>41876.227777777778</v>
      </c>
      <c r="B34890" s="2">
        <v>-108.44981110919228</v>
      </c>
    </row>
    <row r="34891" spans="1:2" x14ac:dyDescent="0.25">
      <c r="A34891" s="1">
        <v>41876.228472222225</v>
      </c>
      <c r="B34891" s="2">
        <v>-103.93724050867409</v>
      </c>
    </row>
    <row r="34892" spans="1:2" x14ac:dyDescent="0.25">
      <c r="A34892" s="1">
        <v>41876.229166666664</v>
      </c>
      <c r="B34892" s="2">
        <v>-83.62800441026144</v>
      </c>
    </row>
    <row r="34893" spans="1:2" x14ac:dyDescent="0.25">
      <c r="A34893" s="1">
        <v>41876.229861111111</v>
      </c>
      <c r="B34893" s="2">
        <v>-64.086615762507421</v>
      </c>
    </row>
    <row r="34894" spans="1:2" x14ac:dyDescent="0.25">
      <c r="A34894" s="1">
        <v>41876.230555555558</v>
      </c>
      <c r="B34894" s="2">
        <v>-37.237441450583475</v>
      </c>
    </row>
    <row r="34895" spans="1:2" x14ac:dyDescent="0.25">
      <c r="A34895" s="1">
        <v>41876.231249999997</v>
      </c>
      <c r="B34895" s="2">
        <v>-22.677603846262596</v>
      </c>
    </row>
    <row r="34896" spans="1:2" x14ac:dyDescent="0.25">
      <c r="A34896" s="1">
        <v>41876.231944444444</v>
      </c>
      <c r="B34896" s="2">
        <v>-33.543378621867546</v>
      </c>
    </row>
    <row r="34897" spans="1:2" x14ac:dyDescent="0.25">
      <c r="A34897" s="1">
        <v>41876.232638888891</v>
      </c>
      <c r="B34897" s="2">
        <v>-22.976366369949634</v>
      </c>
    </row>
    <row r="34898" spans="1:2" x14ac:dyDescent="0.25">
      <c r="A34898" s="1">
        <v>41876.23333333333</v>
      </c>
      <c r="B34898" s="2">
        <v>-10.379210503186915</v>
      </c>
    </row>
    <row r="34899" spans="1:2" x14ac:dyDescent="0.25">
      <c r="A34899" s="1">
        <v>41876.234027777777</v>
      </c>
      <c r="B34899" s="2">
        <v>28.648998083335027</v>
      </c>
    </row>
    <row r="34900" spans="1:2" x14ac:dyDescent="0.25">
      <c r="A34900" s="1">
        <v>41876.234722222223</v>
      </c>
      <c r="B34900" s="2">
        <v>20.093932042113739</v>
      </c>
    </row>
    <row r="34901" spans="1:2" x14ac:dyDescent="0.25">
      <c r="A34901" s="1">
        <v>41876.23541666667</v>
      </c>
      <c r="B34901" s="2">
        <v>1.1188533141602723</v>
      </c>
    </row>
    <row r="34902" spans="1:2" x14ac:dyDescent="0.25">
      <c r="A34902" s="1">
        <v>41876.236111111109</v>
      </c>
      <c r="B34902" s="2">
        <v>-23.248765042010444</v>
      </c>
    </row>
    <row r="34903" spans="1:2" x14ac:dyDescent="0.25">
      <c r="A34903" s="1">
        <v>41876.236805555556</v>
      </c>
      <c r="B34903" s="2">
        <v>-7.7441432726477313</v>
      </c>
    </row>
    <row r="34904" spans="1:2" x14ac:dyDescent="0.25">
      <c r="A34904" s="1">
        <v>41876.237500000003</v>
      </c>
      <c r="B34904" s="2">
        <v>11.217294053045043</v>
      </c>
    </row>
    <row r="34905" spans="1:2" x14ac:dyDescent="0.25">
      <c r="A34905" s="1">
        <v>41876.238194444442</v>
      </c>
      <c r="B34905" s="2">
        <v>31.216259822909585</v>
      </c>
    </row>
    <row r="34906" spans="1:2" x14ac:dyDescent="0.25">
      <c r="A34906" s="1">
        <v>41876.238888888889</v>
      </c>
      <c r="B34906" s="2">
        <v>32.445116501373803</v>
      </c>
    </row>
    <row r="34907" spans="1:2" x14ac:dyDescent="0.25">
      <c r="A34907" s="1">
        <v>41876.239583333336</v>
      </c>
      <c r="B34907" s="2">
        <v>29.819024573451802</v>
      </c>
    </row>
    <row r="34908" spans="1:2" x14ac:dyDescent="0.25">
      <c r="A34908" s="1">
        <v>41876.240277777775</v>
      </c>
      <c r="B34908" s="2">
        <v>45.789269717231704</v>
      </c>
    </row>
    <row r="34909" spans="1:2" x14ac:dyDescent="0.25">
      <c r="A34909" s="1">
        <v>41876.240972222222</v>
      </c>
      <c r="B34909" s="2">
        <v>34.008646156015068</v>
      </c>
    </row>
    <row r="34910" spans="1:2" x14ac:dyDescent="0.25">
      <c r="A34910" s="1">
        <v>41876.241666666669</v>
      </c>
      <c r="B34910" s="2">
        <v>31.422926042453035</v>
      </c>
    </row>
    <row r="34911" spans="1:2" x14ac:dyDescent="0.25">
      <c r="A34911" s="1">
        <v>41876.242361111108</v>
      </c>
      <c r="B34911" s="2">
        <v>34.453252857465124</v>
      </c>
    </row>
    <row r="34912" spans="1:2" x14ac:dyDescent="0.25">
      <c r="A34912" s="1">
        <v>41876.243055555555</v>
      </c>
      <c r="B34912" s="2">
        <v>53.571957765483724</v>
      </c>
    </row>
    <row r="34913" spans="1:2" x14ac:dyDescent="0.25">
      <c r="A34913" s="1">
        <v>41876.243750000001</v>
      </c>
      <c r="B34913" s="2">
        <v>83.911318362350968</v>
      </c>
    </row>
    <row r="34914" spans="1:2" x14ac:dyDescent="0.25">
      <c r="A34914" s="1">
        <v>41876.244444444441</v>
      </c>
      <c r="B34914" s="2">
        <v>62.616003164637668</v>
      </c>
    </row>
    <row r="34915" spans="1:2" x14ac:dyDescent="0.25">
      <c r="A34915" s="1">
        <v>41876.245138888888</v>
      </c>
      <c r="B34915" s="2">
        <v>5.2677981413093224</v>
      </c>
    </row>
    <row r="34916" spans="1:2" x14ac:dyDescent="0.25">
      <c r="A34916" s="1">
        <v>41876.245833333334</v>
      </c>
      <c r="B34916" s="2">
        <v>-17.374609212060509</v>
      </c>
    </row>
    <row r="34917" spans="1:2" x14ac:dyDescent="0.25">
      <c r="A34917" s="1">
        <v>41876.246527777781</v>
      </c>
      <c r="B34917" s="2">
        <v>10.062996674378761</v>
      </c>
    </row>
    <row r="34918" spans="1:2" x14ac:dyDescent="0.25">
      <c r="A34918" s="1">
        <v>41876.24722222222</v>
      </c>
      <c r="B34918" s="2">
        <v>-5.5535291185129605</v>
      </c>
    </row>
    <row r="34919" spans="1:2" x14ac:dyDescent="0.25">
      <c r="A34919" s="1">
        <v>41876.247916666667</v>
      </c>
      <c r="B34919" s="2">
        <v>-10.187763224762785</v>
      </c>
    </row>
    <row r="34920" spans="1:2" x14ac:dyDescent="0.25">
      <c r="A34920" s="1">
        <v>41876.248611111114</v>
      </c>
      <c r="B34920" s="2">
        <v>9.5807318499745939</v>
      </c>
    </row>
    <row r="34921" spans="1:2" x14ac:dyDescent="0.25">
      <c r="A34921" s="1">
        <v>41876.249305555553</v>
      </c>
      <c r="B34921" s="2">
        <v>28.922437158412261</v>
      </c>
    </row>
    <row r="34922" spans="1:2" x14ac:dyDescent="0.25">
      <c r="A34922" s="1">
        <v>41876.25</v>
      </c>
      <c r="B34922" s="2">
        <v>16.43305092838224</v>
      </c>
    </row>
    <row r="34923" spans="1:2" x14ac:dyDescent="0.25">
      <c r="A34923" s="1">
        <v>41876.250694444447</v>
      </c>
      <c r="B34923" s="2">
        <v>18.268035527712588</v>
      </c>
    </row>
    <row r="34924" spans="1:2" x14ac:dyDescent="0.25">
      <c r="A34924" s="1">
        <v>41876.251388888886</v>
      </c>
      <c r="B34924" s="2">
        <v>31.310933527752059</v>
      </c>
    </row>
    <row r="34925" spans="1:2" x14ac:dyDescent="0.25">
      <c r="A34925" s="1">
        <v>41876.252083333333</v>
      </c>
      <c r="B34925" s="2">
        <v>51.020110836173991</v>
      </c>
    </row>
    <row r="34926" spans="1:2" x14ac:dyDescent="0.25">
      <c r="A34926" s="1">
        <v>41876.25277777778</v>
      </c>
      <c r="B34926" s="2">
        <v>70.448591090571909</v>
      </c>
    </row>
    <row r="34927" spans="1:2" x14ac:dyDescent="0.25">
      <c r="A34927" s="1">
        <v>41876.253472222219</v>
      </c>
      <c r="B34927" s="2">
        <v>69.747506883814154</v>
      </c>
    </row>
    <row r="34928" spans="1:2" x14ac:dyDescent="0.25">
      <c r="A34928" s="1">
        <v>41876.254166666666</v>
      </c>
      <c r="B34928" s="2">
        <v>114.7094953864289</v>
      </c>
    </row>
    <row r="34929" spans="1:2" x14ac:dyDescent="0.25">
      <c r="A34929" s="1">
        <v>41876.254861111112</v>
      </c>
      <c r="B34929" s="2">
        <v>86.589163176818204</v>
      </c>
    </row>
    <row r="34930" spans="1:2" x14ac:dyDescent="0.25">
      <c r="A34930" s="1">
        <v>41876.255555555559</v>
      </c>
      <c r="B34930" s="2">
        <v>59.64403543183095</v>
      </c>
    </row>
    <row r="34931" spans="1:2" x14ac:dyDescent="0.25">
      <c r="A34931" s="1">
        <v>41876.256249999999</v>
      </c>
      <c r="B34931" s="2">
        <v>81.346275436397988</v>
      </c>
    </row>
    <row r="34932" spans="1:2" x14ac:dyDescent="0.25">
      <c r="A34932" s="1">
        <v>41876.256944444445</v>
      </c>
      <c r="B34932" s="2">
        <v>118.73377322963206</v>
      </c>
    </row>
    <row r="34933" spans="1:2" x14ac:dyDescent="0.25">
      <c r="A34933" s="1">
        <v>41876.257638888892</v>
      </c>
      <c r="B34933" s="2">
        <v>143.29298677014498</v>
      </c>
    </row>
    <row r="34934" spans="1:2" x14ac:dyDescent="0.25">
      <c r="A34934" s="1">
        <v>41876.258333333331</v>
      </c>
      <c r="B34934" s="2">
        <v>85.715949968693891</v>
      </c>
    </row>
    <row r="34935" spans="1:2" x14ac:dyDescent="0.25">
      <c r="A34935" s="1">
        <v>41876.259027777778</v>
      </c>
      <c r="B34935" s="2">
        <v>74.005970061723687</v>
      </c>
    </row>
    <row r="34936" spans="1:2" x14ac:dyDescent="0.25">
      <c r="A34936" s="1">
        <v>41876.259722222225</v>
      </c>
      <c r="B34936" s="2">
        <v>71.087143758245901</v>
      </c>
    </row>
    <row r="34937" spans="1:2" x14ac:dyDescent="0.25">
      <c r="A34937" s="1">
        <v>41876.260416666664</v>
      </c>
      <c r="B34937" s="2">
        <v>78.112922533230929</v>
      </c>
    </row>
    <row r="34938" spans="1:2" x14ac:dyDescent="0.25">
      <c r="A34938" s="1">
        <v>41876.261111111111</v>
      </c>
      <c r="B34938" s="2">
        <v>70.258611518754819</v>
      </c>
    </row>
    <row r="34939" spans="1:2" x14ac:dyDescent="0.25">
      <c r="A34939" s="1">
        <v>41876.261805555558</v>
      </c>
      <c r="B34939" s="2">
        <v>102.40452864639811</v>
      </c>
    </row>
    <row r="34940" spans="1:2" x14ac:dyDescent="0.25">
      <c r="A34940" s="1">
        <v>41876.262499999997</v>
      </c>
      <c r="B34940" s="2">
        <v>74.249538917048866</v>
      </c>
    </row>
    <row r="34941" spans="1:2" x14ac:dyDescent="0.25">
      <c r="A34941" s="1">
        <v>41876.263194444444</v>
      </c>
      <c r="B34941" s="2">
        <v>104.94880468499032</v>
      </c>
    </row>
    <row r="34942" spans="1:2" x14ac:dyDescent="0.25">
      <c r="A34942" s="1">
        <v>41876.263888888891</v>
      </c>
      <c r="B34942" s="2">
        <v>69.558980121509137</v>
      </c>
    </row>
    <row r="34943" spans="1:2" x14ac:dyDescent="0.25">
      <c r="A34943" s="1">
        <v>41876.26458333333</v>
      </c>
      <c r="B34943" s="2">
        <v>58.794940903271588</v>
      </c>
    </row>
    <row r="34944" spans="1:2" x14ac:dyDescent="0.25">
      <c r="A34944" s="1">
        <v>41876.265277777777</v>
      </c>
      <c r="B34944" s="2">
        <v>61.541414332321921</v>
      </c>
    </row>
    <row r="34945" spans="1:2" x14ac:dyDescent="0.25">
      <c r="A34945" s="1">
        <v>41876.265972222223</v>
      </c>
      <c r="B34945" s="2">
        <v>57.024219122191425</v>
      </c>
    </row>
    <row r="34946" spans="1:2" x14ac:dyDescent="0.25">
      <c r="A34946" s="1">
        <v>41876.26666666667</v>
      </c>
      <c r="B34946" s="2">
        <v>39.481936505697377</v>
      </c>
    </row>
    <row r="34947" spans="1:2" x14ac:dyDescent="0.25">
      <c r="A34947" s="1">
        <v>41876.267361111109</v>
      </c>
      <c r="B34947" s="2">
        <v>22.643083844780026</v>
      </c>
    </row>
    <row r="34948" spans="1:2" x14ac:dyDescent="0.25">
      <c r="A34948" s="1">
        <v>41876.268055555556</v>
      </c>
      <c r="B34948" s="2">
        <v>50.49780765463462</v>
      </c>
    </row>
    <row r="34949" spans="1:2" x14ac:dyDescent="0.25">
      <c r="A34949" s="1">
        <v>41876.268750000003</v>
      </c>
      <c r="B34949" s="2">
        <v>17.91159950603954</v>
      </c>
    </row>
    <row r="34950" spans="1:2" x14ac:dyDescent="0.25">
      <c r="A34950" s="1">
        <v>41876.269444444442</v>
      </c>
      <c r="B34950" s="2">
        <v>3.5319094312827475</v>
      </c>
    </row>
    <row r="34951" spans="1:2" x14ac:dyDescent="0.25">
      <c r="A34951" s="1">
        <v>41876.270138888889</v>
      </c>
      <c r="B34951" s="2">
        <v>8.3536822714600323</v>
      </c>
    </row>
    <row r="34952" spans="1:2" x14ac:dyDescent="0.25">
      <c r="A34952" s="1">
        <v>41876.270833333336</v>
      </c>
      <c r="B34952" s="2">
        <v>-20.772574882593471</v>
      </c>
    </row>
    <row r="34953" spans="1:2" x14ac:dyDescent="0.25">
      <c r="A34953" s="1">
        <v>41876.271527777775</v>
      </c>
      <c r="B34953" s="2">
        <v>-30.505376394779887</v>
      </c>
    </row>
    <row r="34954" spans="1:2" x14ac:dyDescent="0.25">
      <c r="A34954" s="1">
        <v>41876.272222222222</v>
      </c>
      <c r="B34954" s="2">
        <v>-23.264180228213082</v>
      </c>
    </row>
    <row r="34955" spans="1:2" x14ac:dyDescent="0.25">
      <c r="A34955" s="1">
        <v>41876.272916666669</v>
      </c>
      <c r="B34955" s="2">
        <v>-15.878533094918263</v>
      </c>
    </row>
    <row r="34956" spans="1:2" x14ac:dyDescent="0.25">
      <c r="A34956" s="1">
        <v>41876.273611111108</v>
      </c>
      <c r="B34956" s="2">
        <v>-15.810116108030586</v>
      </c>
    </row>
    <row r="34957" spans="1:2" x14ac:dyDescent="0.25">
      <c r="A34957" s="1">
        <v>41876.274305555555</v>
      </c>
      <c r="B34957" s="2">
        <v>-5.1266362991159742</v>
      </c>
    </row>
    <row r="34958" spans="1:2" x14ac:dyDescent="0.25">
      <c r="A34958" s="1">
        <v>41876.275000000001</v>
      </c>
      <c r="B34958" s="2">
        <v>-6.2349691974925614</v>
      </c>
    </row>
    <row r="34959" spans="1:2" x14ac:dyDescent="0.25">
      <c r="A34959" s="1">
        <v>41876.275694444441</v>
      </c>
      <c r="B34959" s="2">
        <v>-1.0436994705412266</v>
      </c>
    </row>
    <row r="34960" spans="1:2" x14ac:dyDescent="0.25">
      <c r="A34960" s="1">
        <v>41876.276388888888</v>
      </c>
      <c r="B34960" s="2">
        <v>9.2422147551333182</v>
      </c>
    </row>
    <row r="34961" spans="1:2" x14ac:dyDescent="0.25">
      <c r="A34961" s="1">
        <v>41876.277083333334</v>
      </c>
      <c r="B34961" s="2">
        <v>21.773090326566308</v>
      </c>
    </row>
    <row r="34962" spans="1:2" x14ac:dyDescent="0.25">
      <c r="A34962" s="1">
        <v>41876.277777777781</v>
      </c>
      <c r="B34962" s="2">
        <v>-9.9176516806978423</v>
      </c>
    </row>
    <row r="34963" spans="1:2" x14ac:dyDescent="0.25">
      <c r="A34963" s="1">
        <v>41876.27847222222</v>
      </c>
      <c r="B34963" s="2">
        <v>27.370563798755757</v>
      </c>
    </row>
    <row r="34964" spans="1:2" x14ac:dyDescent="0.25">
      <c r="A34964" s="1">
        <v>41876.279166666667</v>
      </c>
      <c r="B34964" s="2">
        <v>32.154723505045695</v>
      </c>
    </row>
    <row r="34965" spans="1:2" x14ac:dyDescent="0.25">
      <c r="A34965" s="1">
        <v>41876.279861111114</v>
      </c>
      <c r="B34965" s="2">
        <v>-3.334631670540936</v>
      </c>
    </row>
    <row r="34966" spans="1:2" x14ac:dyDescent="0.25">
      <c r="A34966" s="1">
        <v>41876.280555555553</v>
      </c>
      <c r="B34966" s="2">
        <v>-24.114954579947032</v>
      </c>
    </row>
    <row r="34967" spans="1:2" x14ac:dyDescent="0.25">
      <c r="A34967" s="1">
        <v>41876.28125</v>
      </c>
      <c r="B34967" s="2">
        <v>-20.9976782298967</v>
      </c>
    </row>
    <row r="34968" spans="1:2" x14ac:dyDescent="0.25">
      <c r="A34968" s="1">
        <v>41876.281944444447</v>
      </c>
      <c r="B34968" s="2">
        <v>-19.554644527053945</v>
      </c>
    </row>
    <row r="34969" spans="1:2" x14ac:dyDescent="0.25">
      <c r="A34969" s="1">
        <v>41876.282638888886</v>
      </c>
      <c r="B34969" s="2">
        <v>-11.98308902999003</v>
      </c>
    </row>
    <row r="34970" spans="1:2" x14ac:dyDescent="0.25">
      <c r="A34970" s="1">
        <v>41876.283333333333</v>
      </c>
      <c r="B34970" s="2">
        <v>-5.1214214410668015</v>
      </c>
    </row>
    <row r="34971" spans="1:2" x14ac:dyDescent="0.25">
      <c r="A34971" s="1">
        <v>41876.28402777778</v>
      </c>
      <c r="B34971" s="2">
        <v>-4.6523245225863015</v>
      </c>
    </row>
    <row r="34972" spans="1:2" x14ac:dyDescent="0.25">
      <c r="A34972" s="1">
        <v>41876.284722222219</v>
      </c>
      <c r="B34972" s="2">
        <v>66.574928512658033</v>
      </c>
    </row>
    <row r="34973" spans="1:2" x14ac:dyDescent="0.25">
      <c r="A34973" s="1">
        <v>41876.285416666666</v>
      </c>
      <c r="B34973" s="2">
        <v>39.689080760788542</v>
      </c>
    </row>
    <row r="34974" spans="1:2" x14ac:dyDescent="0.25">
      <c r="A34974" s="1">
        <v>41876.286111111112</v>
      </c>
      <c r="B34974" s="2">
        <v>15.394901288454275</v>
      </c>
    </row>
    <row r="34975" spans="1:2" x14ac:dyDescent="0.25">
      <c r="A34975" s="1">
        <v>41876.286805555559</v>
      </c>
      <c r="B34975" s="2">
        <v>18.322251742938292</v>
      </c>
    </row>
    <row r="34976" spans="1:2" x14ac:dyDescent="0.25">
      <c r="A34976" s="1">
        <v>41876.287499999999</v>
      </c>
      <c r="B34976" s="2">
        <v>22.710466597613898</v>
      </c>
    </row>
    <row r="34977" spans="1:2" x14ac:dyDescent="0.25">
      <c r="A34977" s="1">
        <v>41876.288194444445</v>
      </c>
      <c r="B34977" s="2">
        <v>19.096721479867362</v>
      </c>
    </row>
    <row r="34978" spans="1:2" x14ac:dyDescent="0.25">
      <c r="A34978" s="1">
        <v>41876.288888888892</v>
      </c>
      <c r="B34978" s="2">
        <v>33.763921322594982</v>
      </c>
    </row>
    <row r="34979" spans="1:2" x14ac:dyDescent="0.25">
      <c r="A34979" s="1">
        <v>41876.289583333331</v>
      </c>
      <c r="B34979" s="2">
        <v>75.477623421453373</v>
      </c>
    </row>
    <row r="34980" spans="1:2" x14ac:dyDescent="0.25">
      <c r="A34980" s="1">
        <v>41876.290277777778</v>
      </c>
      <c r="B34980" s="2">
        <v>53.00752621369805</v>
      </c>
    </row>
    <row r="34981" spans="1:2" x14ac:dyDescent="0.25">
      <c r="A34981" s="1">
        <v>41876.290972222225</v>
      </c>
      <c r="B34981" s="2">
        <v>54.338077030185374</v>
      </c>
    </row>
    <row r="34982" spans="1:2" x14ac:dyDescent="0.25">
      <c r="A34982" s="1">
        <v>41876.291666666664</v>
      </c>
      <c r="B34982" s="2">
        <v>58.377205861789598</v>
      </c>
    </row>
    <row r="34983" spans="1:2" x14ac:dyDescent="0.25">
      <c r="A34983" s="1">
        <v>41876.292361111111</v>
      </c>
      <c r="B34983" s="2">
        <v>56.119086968060586</v>
      </c>
    </row>
    <row r="34984" spans="1:2" x14ac:dyDescent="0.25">
      <c r="A34984" s="1">
        <v>41876.293055555558</v>
      </c>
      <c r="B34984" s="2">
        <v>33.477464956780508</v>
      </c>
    </row>
    <row r="34985" spans="1:2" x14ac:dyDescent="0.25">
      <c r="A34985" s="1">
        <v>41876.293749999997</v>
      </c>
      <c r="B34985" s="2">
        <v>14.696710170816853</v>
      </c>
    </row>
    <row r="34986" spans="1:2" x14ac:dyDescent="0.25">
      <c r="A34986" s="1">
        <v>41876.294444444444</v>
      </c>
      <c r="B34986" s="2">
        <v>48.081926681710563</v>
      </c>
    </row>
    <row r="34987" spans="1:2" x14ac:dyDescent="0.25">
      <c r="A34987" s="1">
        <v>41876.295138888891</v>
      </c>
      <c r="B34987" s="2">
        <v>41.580678176110574</v>
      </c>
    </row>
    <row r="34988" spans="1:2" x14ac:dyDescent="0.25">
      <c r="A34988" s="1">
        <v>41876.29583333333</v>
      </c>
      <c r="B34988" s="2">
        <v>67.509863285300284</v>
      </c>
    </row>
    <row r="34989" spans="1:2" x14ac:dyDescent="0.25">
      <c r="A34989" s="1">
        <v>41876.296527777777</v>
      </c>
      <c r="B34989" s="2">
        <v>87.81755840711412</v>
      </c>
    </row>
    <row r="34990" spans="1:2" x14ac:dyDescent="0.25">
      <c r="A34990" s="1">
        <v>41876.297222222223</v>
      </c>
      <c r="B34990" s="2">
        <v>74.304374661083173</v>
      </c>
    </row>
    <row r="34991" spans="1:2" x14ac:dyDescent="0.25">
      <c r="A34991" s="1">
        <v>41876.29791666667</v>
      </c>
      <c r="B34991" s="2">
        <v>92.036832764614758</v>
      </c>
    </row>
    <row r="34992" spans="1:2" x14ac:dyDescent="0.25">
      <c r="A34992" s="1">
        <v>41876.298611111109</v>
      </c>
      <c r="B34992" s="2">
        <v>158.0886918277829</v>
      </c>
    </row>
    <row r="34993" spans="1:2" x14ac:dyDescent="0.25">
      <c r="A34993" s="1">
        <v>41876.299305555556</v>
      </c>
      <c r="B34993" s="2">
        <v>144.02511912739524</v>
      </c>
    </row>
    <row r="34994" spans="1:2" x14ac:dyDescent="0.25">
      <c r="A34994" s="1">
        <v>41876.300000000003</v>
      </c>
      <c r="B34994" s="2">
        <v>146.03446361862589</v>
      </c>
    </row>
    <row r="34995" spans="1:2" x14ac:dyDescent="0.25">
      <c r="A34995" s="1">
        <v>41876.300694444442</v>
      </c>
      <c r="B34995" s="2">
        <v>148.67325943574349</v>
      </c>
    </row>
    <row r="34996" spans="1:2" x14ac:dyDescent="0.25">
      <c r="A34996" s="1">
        <v>41876.301388888889</v>
      </c>
      <c r="B34996" s="2">
        <v>115.96975525749924</v>
      </c>
    </row>
    <row r="34997" spans="1:2" x14ac:dyDescent="0.25">
      <c r="A34997" s="1">
        <v>41876.302083333336</v>
      </c>
      <c r="B34997" s="2">
        <v>112.12100090241874</v>
      </c>
    </row>
    <row r="34998" spans="1:2" x14ac:dyDescent="0.25">
      <c r="A34998" s="1">
        <v>41876.302777777775</v>
      </c>
      <c r="B34998" s="2">
        <v>115.63564200794596</v>
      </c>
    </row>
    <row r="34999" spans="1:2" x14ac:dyDescent="0.25">
      <c r="A34999" s="1">
        <v>41876.303472222222</v>
      </c>
      <c r="B34999" s="2">
        <v>125.09721125026505</v>
      </c>
    </row>
    <row r="35000" spans="1:2" x14ac:dyDescent="0.25">
      <c r="A35000" s="1">
        <v>41876.304166666669</v>
      </c>
      <c r="B35000" s="2">
        <v>81.330890851339788</v>
      </c>
    </row>
    <row r="35001" spans="1:2" x14ac:dyDescent="0.25">
      <c r="A35001" s="1">
        <v>41876.304861111108</v>
      </c>
      <c r="B35001" s="2">
        <v>85.18141166264347</v>
      </c>
    </row>
    <row r="35002" spans="1:2" x14ac:dyDescent="0.25">
      <c r="A35002" s="1">
        <v>41876.305555555555</v>
      </c>
      <c r="B35002" s="2">
        <v>94.644712194484114</v>
      </c>
    </row>
    <row r="35003" spans="1:2" x14ac:dyDescent="0.25">
      <c r="A35003" s="1">
        <v>41876.306250000001</v>
      </c>
      <c r="B35003" s="2">
        <v>95.781822118722872</v>
      </c>
    </row>
    <row r="35004" spans="1:2" x14ac:dyDescent="0.25">
      <c r="A35004" s="1">
        <v>41876.306944444441</v>
      </c>
      <c r="B35004" s="2">
        <v>92.792443512497513</v>
      </c>
    </row>
    <row r="35005" spans="1:2" x14ac:dyDescent="0.25">
      <c r="A35005" s="1">
        <v>41876.307638888888</v>
      </c>
      <c r="B35005" s="2">
        <v>59.316703768973824</v>
      </c>
    </row>
    <row r="35006" spans="1:2" x14ac:dyDescent="0.25">
      <c r="A35006" s="1">
        <v>41876.308333333334</v>
      </c>
      <c r="B35006" s="2">
        <v>31.342158118267736</v>
      </c>
    </row>
    <row r="35007" spans="1:2" x14ac:dyDescent="0.25">
      <c r="A35007" s="1">
        <v>41876.309027777781</v>
      </c>
      <c r="B35007" s="2">
        <v>34.79137771908281</v>
      </c>
    </row>
    <row r="35008" spans="1:2" x14ac:dyDescent="0.25">
      <c r="A35008" s="1">
        <v>41876.30972222222</v>
      </c>
      <c r="B35008" s="2">
        <v>29.869299866361931</v>
      </c>
    </row>
    <row r="35009" spans="1:2" x14ac:dyDescent="0.25">
      <c r="A35009" s="1">
        <v>41876.310416666667</v>
      </c>
      <c r="B35009" s="2">
        <v>32.558635834085244</v>
      </c>
    </row>
    <row r="35010" spans="1:2" x14ac:dyDescent="0.25">
      <c r="A35010" s="1">
        <v>41876.311111111114</v>
      </c>
      <c r="B35010" s="2">
        <v>-29.521563714285488</v>
      </c>
    </row>
    <row r="35011" spans="1:2" x14ac:dyDescent="0.25">
      <c r="A35011" s="1">
        <v>41876.311805555553</v>
      </c>
      <c r="B35011" s="2">
        <v>-25.33316713648431</v>
      </c>
    </row>
    <row r="35012" spans="1:2" x14ac:dyDescent="0.25">
      <c r="A35012" s="1">
        <v>41876.3125</v>
      </c>
      <c r="B35012" s="2">
        <v>31.26191057748656</v>
      </c>
    </row>
    <row r="35013" spans="1:2" x14ac:dyDescent="0.25">
      <c r="A35013" s="1">
        <v>41876.313194444447</v>
      </c>
      <c r="B35013" s="2">
        <v>67.910105637589979</v>
      </c>
    </row>
    <row r="35014" spans="1:2" x14ac:dyDescent="0.25">
      <c r="A35014" s="1">
        <v>41876.313888888886</v>
      </c>
      <c r="B35014" s="2">
        <v>92.656304622396902</v>
      </c>
    </row>
    <row r="35015" spans="1:2" x14ac:dyDescent="0.25">
      <c r="A35015" s="1">
        <v>41876.314583333333</v>
      </c>
      <c r="B35015" s="2">
        <v>89.448042304470434</v>
      </c>
    </row>
    <row r="35016" spans="1:2" x14ac:dyDescent="0.25">
      <c r="A35016" s="1">
        <v>41876.31527777778</v>
      </c>
      <c r="B35016" s="2">
        <v>141.99286989345563</v>
      </c>
    </row>
    <row r="35017" spans="1:2" x14ac:dyDescent="0.25">
      <c r="A35017" s="1">
        <v>41876.315972222219</v>
      </c>
      <c r="B35017" s="2">
        <v>134.09485380700013</v>
      </c>
    </row>
    <row r="35018" spans="1:2" x14ac:dyDescent="0.25">
      <c r="A35018" s="1">
        <v>41876.316666666666</v>
      </c>
      <c r="B35018" s="2">
        <v>114.56109367566727</v>
      </c>
    </row>
    <row r="35019" spans="1:2" x14ac:dyDescent="0.25">
      <c r="A35019" s="1">
        <v>41876.317361111112</v>
      </c>
      <c r="B35019" s="2">
        <v>113.28134815592396</v>
      </c>
    </row>
    <row r="35020" spans="1:2" x14ac:dyDescent="0.25">
      <c r="A35020" s="1">
        <v>41876.318055555559</v>
      </c>
      <c r="B35020" s="2">
        <v>161.50420761121981</v>
      </c>
    </row>
    <row r="35021" spans="1:2" x14ac:dyDescent="0.25">
      <c r="A35021" s="1">
        <v>41876.318749999999</v>
      </c>
      <c r="B35021" s="2">
        <v>174.16494504575772</v>
      </c>
    </row>
    <row r="35022" spans="1:2" x14ac:dyDescent="0.25">
      <c r="A35022" s="1">
        <v>41876.319444444445</v>
      </c>
      <c r="B35022" s="2">
        <v>177.14436187652947</v>
      </c>
    </row>
    <row r="35023" spans="1:2" x14ac:dyDescent="0.25">
      <c r="A35023" s="1">
        <v>41876.320138888892</v>
      </c>
      <c r="B35023" s="2">
        <v>192.33484684021289</v>
      </c>
    </row>
    <row r="35024" spans="1:2" x14ac:dyDescent="0.25">
      <c r="A35024" s="1">
        <v>41876.320833333331</v>
      </c>
      <c r="B35024" s="2">
        <v>194.67667707148939</v>
      </c>
    </row>
    <row r="35025" spans="1:2" x14ac:dyDescent="0.25">
      <c r="A35025" s="1">
        <v>41876.321527777778</v>
      </c>
      <c r="B35025" s="2">
        <v>161.71329579454809</v>
      </c>
    </row>
    <row r="35026" spans="1:2" x14ac:dyDescent="0.25">
      <c r="A35026" s="1">
        <v>41876.322222222225</v>
      </c>
      <c r="B35026" s="2">
        <v>111.90303607205084</v>
      </c>
    </row>
    <row r="35027" spans="1:2" x14ac:dyDescent="0.25">
      <c r="A35027" s="1">
        <v>41876.322916666664</v>
      </c>
      <c r="B35027" s="2">
        <v>79.539767634435947</v>
      </c>
    </row>
    <row r="35028" spans="1:2" x14ac:dyDescent="0.25">
      <c r="A35028" s="1">
        <v>41876.323611111111</v>
      </c>
      <c r="B35028" s="2">
        <v>61.876640291265602</v>
      </c>
    </row>
    <row r="35029" spans="1:2" x14ac:dyDescent="0.25">
      <c r="A35029" s="1">
        <v>41876.324305555558</v>
      </c>
      <c r="B35029" s="2">
        <v>57.930501314322463</v>
      </c>
    </row>
    <row r="35030" spans="1:2" x14ac:dyDescent="0.25">
      <c r="A35030" s="1">
        <v>41876.324999999997</v>
      </c>
      <c r="B35030" s="2">
        <v>71.915817550972378</v>
      </c>
    </row>
    <row r="35031" spans="1:2" x14ac:dyDescent="0.25">
      <c r="A35031" s="1">
        <v>41876.325694444444</v>
      </c>
      <c r="B35031" s="2">
        <v>50.327319819746968</v>
      </c>
    </row>
    <row r="35032" spans="1:2" x14ac:dyDescent="0.25">
      <c r="A35032" s="1">
        <v>41876.326388888891</v>
      </c>
      <c r="B35032" s="2">
        <v>52.376031472822071</v>
      </c>
    </row>
    <row r="35033" spans="1:2" x14ac:dyDescent="0.25">
      <c r="A35033" s="1">
        <v>41876.32708333333</v>
      </c>
      <c r="B35033" s="2">
        <v>72.301679067062409</v>
      </c>
    </row>
    <row r="35034" spans="1:2" x14ac:dyDescent="0.25">
      <c r="A35034" s="1">
        <v>41876.327777777777</v>
      </c>
      <c r="B35034" s="2">
        <v>75.227691837770791</v>
      </c>
    </row>
    <row r="35035" spans="1:2" x14ac:dyDescent="0.25">
      <c r="A35035" s="1">
        <v>41876.328472222223</v>
      </c>
      <c r="B35035" s="2">
        <v>101.48921423725356</v>
      </c>
    </row>
    <row r="35036" spans="1:2" x14ac:dyDescent="0.25">
      <c r="A35036" s="1">
        <v>41876.32916666667</v>
      </c>
      <c r="B35036" s="2">
        <v>117.58446472026796</v>
      </c>
    </row>
    <row r="35037" spans="1:2" x14ac:dyDescent="0.25">
      <c r="A35037" s="1">
        <v>41876.329861111109</v>
      </c>
      <c r="B35037" s="2">
        <v>128.24512043673505</v>
      </c>
    </row>
    <row r="35038" spans="1:2" x14ac:dyDescent="0.25">
      <c r="A35038" s="1">
        <v>41876.330555555556</v>
      </c>
      <c r="B35038" s="2">
        <v>124.97346981784406</v>
      </c>
    </row>
    <row r="35039" spans="1:2" x14ac:dyDescent="0.25">
      <c r="A35039" s="1">
        <v>41876.331250000003</v>
      </c>
      <c r="B35039" s="2">
        <v>159.21479196166621</v>
      </c>
    </row>
    <row r="35040" spans="1:2" x14ac:dyDescent="0.25">
      <c r="A35040" s="1">
        <v>41876.331944444442</v>
      </c>
      <c r="B35040" s="2">
        <v>161.54306532703339</v>
      </c>
    </row>
    <row r="35041" spans="1:2" x14ac:dyDescent="0.25">
      <c r="A35041" s="1">
        <v>41876.332638888889</v>
      </c>
      <c r="B35041" s="2">
        <v>165.48407066104701</v>
      </c>
    </row>
    <row r="35042" spans="1:2" x14ac:dyDescent="0.25">
      <c r="A35042" s="1">
        <v>41876.333333333336</v>
      </c>
      <c r="B35042" s="2">
        <v>135.14288534489654</v>
      </c>
    </row>
    <row r="35043" spans="1:2" x14ac:dyDescent="0.25">
      <c r="A35043" s="1">
        <v>41876.334027777775</v>
      </c>
      <c r="B35043" s="2">
        <v>124.99906038042003</v>
      </c>
    </row>
    <row r="35044" spans="1:2" x14ac:dyDescent="0.25">
      <c r="A35044" s="1">
        <v>41876.334722222222</v>
      </c>
      <c r="B35044" s="2">
        <v>144.8540017343301</v>
      </c>
    </row>
    <row r="35045" spans="1:2" x14ac:dyDescent="0.25">
      <c r="A35045" s="1">
        <v>41876.335416666669</v>
      </c>
      <c r="B35045" s="2">
        <v>198.58530194783427</v>
      </c>
    </row>
    <row r="35046" spans="1:2" x14ac:dyDescent="0.25">
      <c r="A35046" s="1">
        <v>41876.336111111108</v>
      </c>
      <c r="B35046" s="2">
        <v>223.16863058060409</v>
      </c>
    </row>
    <row r="35047" spans="1:2" x14ac:dyDescent="0.25">
      <c r="A35047" s="1">
        <v>41876.336805555555</v>
      </c>
      <c r="B35047" s="2">
        <v>158.05973247476697</v>
      </c>
    </row>
    <row r="35048" spans="1:2" x14ac:dyDescent="0.25">
      <c r="A35048" s="1">
        <v>41876.337500000001</v>
      </c>
      <c r="B35048" s="2">
        <v>143.08581043548961</v>
      </c>
    </row>
    <row r="35049" spans="1:2" x14ac:dyDescent="0.25">
      <c r="A35049" s="1">
        <v>41876.338194444441</v>
      </c>
      <c r="B35049" s="2">
        <v>157.38412976433366</v>
      </c>
    </row>
    <row r="35050" spans="1:2" x14ac:dyDescent="0.25">
      <c r="A35050" s="1">
        <v>41876.338888888888</v>
      </c>
      <c r="B35050" s="2">
        <v>159.40311008432957</v>
      </c>
    </row>
    <row r="35051" spans="1:2" x14ac:dyDescent="0.25">
      <c r="A35051" s="1">
        <v>41876.339583333334</v>
      </c>
      <c r="B35051" s="2">
        <v>166.33968681599944</v>
      </c>
    </row>
    <row r="35052" spans="1:2" x14ac:dyDescent="0.25">
      <c r="A35052" s="1">
        <v>41876.340277777781</v>
      </c>
      <c r="B35052" s="2">
        <v>157.27979516645428</v>
      </c>
    </row>
    <row r="35053" spans="1:2" x14ac:dyDescent="0.25">
      <c r="A35053" s="1">
        <v>41876.34097222222</v>
      </c>
      <c r="B35053" s="2">
        <v>144.14311299662029</v>
      </c>
    </row>
    <row r="35054" spans="1:2" x14ac:dyDescent="0.25">
      <c r="A35054" s="1">
        <v>41876.341666666667</v>
      </c>
      <c r="B35054" s="2">
        <v>128.44923074848097</v>
      </c>
    </row>
    <row r="35055" spans="1:2" x14ac:dyDescent="0.25">
      <c r="A35055" s="1">
        <v>41876.342361111114</v>
      </c>
      <c r="B35055" s="2">
        <v>105.93765662650888</v>
      </c>
    </row>
    <row r="35056" spans="1:2" x14ac:dyDescent="0.25">
      <c r="A35056" s="1">
        <v>41876.343055555553</v>
      </c>
      <c r="B35056" s="2">
        <v>93.901009626680747</v>
      </c>
    </row>
    <row r="35057" spans="1:2" x14ac:dyDescent="0.25">
      <c r="A35057" s="1">
        <v>41876.34375</v>
      </c>
      <c r="B35057" s="2">
        <v>95.340071881750674</v>
      </c>
    </row>
    <row r="35058" spans="1:2" x14ac:dyDescent="0.25">
      <c r="A35058" s="1">
        <v>41876.344444444447</v>
      </c>
      <c r="B35058" s="2">
        <v>102.18725784160391</v>
      </c>
    </row>
    <row r="35059" spans="1:2" x14ac:dyDescent="0.25">
      <c r="A35059" s="1">
        <v>41876.345138888886</v>
      </c>
      <c r="B35059" s="2">
        <v>117.37282318340731</v>
      </c>
    </row>
    <row r="35060" spans="1:2" x14ac:dyDescent="0.25">
      <c r="A35060" s="1">
        <v>41876.345833333333</v>
      </c>
      <c r="B35060" s="2">
        <v>111.83556722010835</v>
      </c>
    </row>
    <row r="35061" spans="1:2" x14ac:dyDescent="0.25">
      <c r="A35061" s="1">
        <v>41876.34652777778</v>
      </c>
      <c r="B35061" s="2">
        <v>101.19159582593517</v>
      </c>
    </row>
    <row r="35062" spans="1:2" x14ac:dyDescent="0.25">
      <c r="A35062" s="1">
        <v>41876.347222222219</v>
      </c>
      <c r="B35062" s="2">
        <v>102.30183024489864</v>
      </c>
    </row>
    <row r="35063" spans="1:2" x14ac:dyDescent="0.25">
      <c r="A35063" s="1">
        <v>41876.347916666666</v>
      </c>
      <c r="B35063" s="2">
        <v>124.67907532691994</v>
      </c>
    </row>
    <row r="35064" spans="1:2" x14ac:dyDescent="0.25">
      <c r="A35064" s="1">
        <v>41876.348611111112</v>
      </c>
      <c r="B35064" s="2">
        <v>119.94240391216202</v>
      </c>
    </row>
    <row r="35065" spans="1:2" x14ac:dyDescent="0.25">
      <c r="A35065" s="1">
        <v>41876.349305555559</v>
      </c>
      <c r="B35065" s="2">
        <v>123.13632986927793</v>
      </c>
    </row>
    <row r="35066" spans="1:2" x14ac:dyDescent="0.25">
      <c r="A35066" s="1">
        <v>41876.35</v>
      </c>
      <c r="B35066" s="2">
        <v>103.06934249942229</v>
      </c>
    </row>
    <row r="35067" spans="1:2" x14ac:dyDescent="0.25">
      <c r="A35067" s="1">
        <v>41876.350694444445</v>
      </c>
      <c r="B35067" s="2">
        <v>152.1865293898872</v>
      </c>
    </row>
    <row r="35068" spans="1:2" x14ac:dyDescent="0.25">
      <c r="A35068" s="1">
        <v>41876.351388888892</v>
      </c>
      <c r="B35068" s="2">
        <v>147.25211826583836</v>
      </c>
    </row>
    <row r="35069" spans="1:2" x14ac:dyDescent="0.25">
      <c r="A35069" s="1">
        <v>41876.352083333331</v>
      </c>
      <c r="B35069" s="2">
        <v>129.41026789408838</v>
      </c>
    </row>
    <row r="35070" spans="1:2" x14ac:dyDescent="0.25">
      <c r="A35070" s="1">
        <v>41876.352777777778</v>
      </c>
      <c r="B35070" s="2">
        <v>130.05127961071364</v>
      </c>
    </row>
    <row r="35071" spans="1:2" x14ac:dyDescent="0.25">
      <c r="A35071" s="1">
        <v>41876.353472222225</v>
      </c>
      <c r="B35071" s="2">
        <v>106.225228751606</v>
      </c>
    </row>
    <row r="35072" spans="1:2" x14ac:dyDescent="0.25">
      <c r="A35072" s="1">
        <v>41876.354166666664</v>
      </c>
      <c r="B35072" s="2">
        <v>63.323102747729472</v>
      </c>
    </row>
    <row r="35073" spans="1:2" x14ac:dyDescent="0.25">
      <c r="A35073" s="1">
        <v>41876.354861111111</v>
      </c>
      <c r="B35073" s="2">
        <v>35.917243499467922</v>
      </c>
    </row>
    <row r="35074" spans="1:2" x14ac:dyDescent="0.25">
      <c r="A35074" s="1">
        <v>41876.355555555558</v>
      </c>
      <c r="B35074" s="2">
        <v>26.167781915418406</v>
      </c>
    </row>
    <row r="35075" spans="1:2" x14ac:dyDescent="0.25">
      <c r="A35075" s="1">
        <v>41876.356249999997</v>
      </c>
      <c r="B35075" s="2">
        <v>44.801241997452358</v>
      </c>
    </row>
    <row r="35076" spans="1:2" x14ac:dyDescent="0.25">
      <c r="A35076" s="1">
        <v>41876.356944444444</v>
      </c>
      <c r="B35076" s="2">
        <v>29.256570162614903</v>
      </c>
    </row>
    <row r="35077" spans="1:2" x14ac:dyDescent="0.25">
      <c r="A35077" s="1">
        <v>41876.357638888891</v>
      </c>
      <c r="B35077" s="2">
        <v>30.656878465090024</v>
      </c>
    </row>
    <row r="35078" spans="1:2" x14ac:dyDescent="0.25">
      <c r="A35078" s="1">
        <v>41876.35833333333</v>
      </c>
      <c r="B35078" s="2">
        <v>30.690983562785064</v>
      </c>
    </row>
    <row r="35079" spans="1:2" x14ac:dyDescent="0.25">
      <c r="A35079" s="1">
        <v>41876.359027777777</v>
      </c>
      <c r="B35079" s="2">
        <v>35.900020228753178</v>
      </c>
    </row>
    <row r="35080" spans="1:2" x14ac:dyDescent="0.25">
      <c r="A35080" s="1">
        <v>41876.359722222223</v>
      </c>
      <c r="B35080" s="2">
        <v>79.912236341911679</v>
      </c>
    </row>
    <row r="35081" spans="1:2" x14ac:dyDescent="0.25">
      <c r="A35081" s="1">
        <v>41876.36041666667</v>
      </c>
      <c r="B35081" s="2">
        <v>46.819936174267305</v>
      </c>
    </row>
    <row r="35082" spans="1:2" x14ac:dyDescent="0.25">
      <c r="A35082" s="1">
        <v>41876.361111111109</v>
      </c>
      <c r="B35082" s="2">
        <v>93.135828864456073</v>
      </c>
    </row>
    <row r="35083" spans="1:2" x14ac:dyDescent="0.25">
      <c r="A35083" s="1">
        <v>41876.361805555556</v>
      </c>
      <c r="B35083" s="2">
        <v>114.08011789702384</v>
      </c>
    </row>
    <row r="35084" spans="1:2" x14ac:dyDescent="0.25">
      <c r="A35084" s="1">
        <v>41876.362500000003</v>
      </c>
      <c r="B35084" s="2">
        <v>164.80843996334977</v>
      </c>
    </row>
    <row r="35085" spans="1:2" x14ac:dyDescent="0.25">
      <c r="A35085" s="1">
        <v>41876.363194444442</v>
      </c>
      <c r="B35085" s="2">
        <v>129.69961399146706</v>
      </c>
    </row>
    <row r="35086" spans="1:2" x14ac:dyDescent="0.25">
      <c r="A35086" s="1">
        <v>41876.363888888889</v>
      </c>
      <c r="B35086" s="2">
        <v>115.91834351458238</v>
      </c>
    </row>
    <row r="35087" spans="1:2" x14ac:dyDescent="0.25">
      <c r="A35087" s="1">
        <v>41876.364583333336</v>
      </c>
      <c r="B35087" s="2">
        <v>76.268863133825164</v>
      </c>
    </row>
    <row r="35088" spans="1:2" x14ac:dyDescent="0.25">
      <c r="A35088" s="1">
        <v>41876.365277777775</v>
      </c>
      <c r="B35088" s="2">
        <v>67.399447650768948</v>
      </c>
    </row>
    <row r="35089" spans="1:2" x14ac:dyDescent="0.25">
      <c r="A35089" s="1">
        <v>41876.365972222222</v>
      </c>
      <c r="B35089" s="2">
        <v>67.664953580764504</v>
      </c>
    </row>
    <row r="35090" spans="1:2" x14ac:dyDescent="0.25">
      <c r="A35090" s="1">
        <v>41876.366666666669</v>
      </c>
      <c r="B35090" s="2">
        <v>81.909717018564692</v>
      </c>
    </row>
    <row r="35091" spans="1:2" x14ac:dyDescent="0.25">
      <c r="A35091" s="1">
        <v>41876.367361111108</v>
      </c>
      <c r="B35091" s="2">
        <v>61.565407370613926</v>
      </c>
    </row>
    <row r="35092" spans="1:2" x14ac:dyDescent="0.25">
      <c r="A35092" s="1">
        <v>41876.368055555555</v>
      </c>
      <c r="B35092" s="2">
        <v>46.135071484385598</v>
      </c>
    </row>
    <row r="35093" spans="1:2" x14ac:dyDescent="0.25">
      <c r="A35093" s="1">
        <v>41876.368750000001</v>
      </c>
      <c r="B35093" s="2">
        <v>52.542166638238513</v>
      </c>
    </row>
    <row r="35094" spans="1:2" x14ac:dyDescent="0.25">
      <c r="A35094" s="1">
        <v>41876.369444444441</v>
      </c>
      <c r="B35094" s="2">
        <v>48.893668604021272</v>
      </c>
    </row>
    <row r="35095" spans="1:2" x14ac:dyDescent="0.25">
      <c r="A35095" s="1">
        <v>41876.370138888888</v>
      </c>
      <c r="B35095" s="2">
        <v>47.098703410626818</v>
      </c>
    </row>
    <row r="35096" spans="1:2" x14ac:dyDescent="0.25">
      <c r="A35096" s="1">
        <v>41876.370833333334</v>
      </c>
      <c r="B35096" s="2">
        <v>63.602345156380515</v>
      </c>
    </row>
    <row r="35097" spans="1:2" x14ac:dyDescent="0.25">
      <c r="A35097" s="1">
        <v>41876.371527777781</v>
      </c>
      <c r="B35097" s="2">
        <v>63.829868389079152</v>
      </c>
    </row>
    <row r="35098" spans="1:2" x14ac:dyDescent="0.25">
      <c r="A35098" s="1">
        <v>41876.37222222222</v>
      </c>
      <c r="B35098" s="2">
        <v>86.53169719377378</v>
      </c>
    </row>
    <row r="35099" spans="1:2" x14ac:dyDescent="0.25">
      <c r="A35099" s="1">
        <v>41876.372916666667</v>
      </c>
      <c r="B35099" s="2">
        <v>72.929623594198105</v>
      </c>
    </row>
    <row r="35100" spans="1:2" x14ac:dyDescent="0.25">
      <c r="A35100" s="1">
        <v>41876.373611111114</v>
      </c>
      <c r="B35100" s="2">
        <v>76.001197311962216</v>
      </c>
    </row>
    <row r="35101" spans="1:2" x14ac:dyDescent="0.25">
      <c r="A35101" s="1">
        <v>41876.374305555553</v>
      </c>
      <c r="B35101" s="2">
        <v>113.78608259215252</v>
      </c>
    </row>
    <row r="35102" spans="1:2" x14ac:dyDescent="0.25">
      <c r="A35102" s="1">
        <v>41876.375</v>
      </c>
      <c r="B35102" s="2">
        <v>72.798267902176306</v>
      </c>
    </row>
    <row r="35103" spans="1:2" x14ac:dyDescent="0.25">
      <c r="A35103" s="1">
        <v>41876.375694444447</v>
      </c>
      <c r="B35103" s="2">
        <v>28.635753406145763</v>
      </c>
    </row>
    <row r="35104" spans="1:2" x14ac:dyDescent="0.25">
      <c r="A35104" s="1">
        <v>41876.376388888886</v>
      </c>
      <c r="B35104" s="2">
        <v>25.397845481957482</v>
      </c>
    </row>
    <row r="35105" spans="1:2" x14ac:dyDescent="0.25">
      <c r="A35105" s="1">
        <v>41876.377083333333</v>
      </c>
      <c r="B35105" s="2">
        <v>33.144694550007259</v>
      </c>
    </row>
    <row r="35106" spans="1:2" x14ac:dyDescent="0.25">
      <c r="A35106" s="1">
        <v>41876.37777777778</v>
      </c>
      <c r="B35106" s="2">
        <v>54.05833149754811</v>
      </c>
    </row>
    <row r="35107" spans="1:2" x14ac:dyDescent="0.25">
      <c r="A35107" s="1">
        <v>41876.378472222219</v>
      </c>
      <c r="B35107" s="2">
        <v>99.283959949410445</v>
      </c>
    </row>
    <row r="35108" spans="1:2" x14ac:dyDescent="0.25">
      <c r="A35108" s="1">
        <v>41876.379166666666</v>
      </c>
      <c r="B35108" s="2">
        <v>113.08242566645883</v>
      </c>
    </row>
    <row r="35109" spans="1:2" x14ac:dyDescent="0.25">
      <c r="A35109" s="1">
        <v>41876.379861111112</v>
      </c>
      <c r="B35109" s="2">
        <v>97.604322143997223</v>
      </c>
    </row>
    <row r="35110" spans="1:2" x14ac:dyDescent="0.25">
      <c r="A35110" s="1">
        <v>41876.380555555559</v>
      </c>
      <c r="B35110" s="2">
        <v>80.383613602289316</v>
      </c>
    </row>
    <row r="35111" spans="1:2" x14ac:dyDescent="0.25">
      <c r="A35111" s="1">
        <v>41876.381249999999</v>
      </c>
      <c r="B35111" s="2">
        <v>71.223559735846351</v>
      </c>
    </row>
    <row r="35112" spans="1:2" x14ac:dyDescent="0.25">
      <c r="A35112" s="1">
        <v>41876.381944444445</v>
      </c>
      <c r="B35112" s="2">
        <v>15.325140293455842</v>
      </c>
    </row>
    <row r="35113" spans="1:2" x14ac:dyDescent="0.25">
      <c r="A35113" s="1">
        <v>41876.382638888892</v>
      </c>
      <c r="B35113" s="2">
        <v>19.26125602542476</v>
      </c>
    </row>
    <row r="35114" spans="1:2" x14ac:dyDescent="0.25">
      <c r="A35114" s="1">
        <v>41876.383333333331</v>
      </c>
      <c r="B35114" s="2">
        <v>18.061831672731206</v>
      </c>
    </row>
    <row r="35115" spans="1:2" x14ac:dyDescent="0.25">
      <c r="A35115" s="1">
        <v>41876.384027777778</v>
      </c>
      <c r="B35115" s="2">
        <v>48.293176691381568</v>
      </c>
    </row>
    <row r="35116" spans="1:2" x14ac:dyDescent="0.25">
      <c r="A35116" s="1">
        <v>41876.384722222225</v>
      </c>
      <c r="B35116" s="2">
        <v>55.583094605561925</v>
      </c>
    </row>
    <row r="35117" spans="1:2" x14ac:dyDescent="0.25">
      <c r="A35117" s="1">
        <v>41876.385416666664</v>
      </c>
      <c r="B35117" s="2">
        <v>27.591601530536234</v>
      </c>
    </row>
    <row r="35118" spans="1:2" x14ac:dyDescent="0.25">
      <c r="A35118" s="1">
        <v>41876.386111111111</v>
      </c>
      <c r="B35118" s="2">
        <v>34.839365438889217</v>
      </c>
    </row>
    <row r="35119" spans="1:2" x14ac:dyDescent="0.25">
      <c r="A35119" s="1">
        <v>41876.386805555558</v>
      </c>
      <c r="B35119" s="2">
        <v>30.839302640301078</v>
      </c>
    </row>
    <row r="35120" spans="1:2" x14ac:dyDescent="0.25">
      <c r="A35120" s="1">
        <v>41876.387499999997</v>
      </c>
      <c r="B35120" s="2">
        <v>36.194774966858674</v>
      </c>
    </row>
    <row r="35121" spans="1:2" x14ac:dyDescent="0.25">
      <c r="A35121" s="1">
        <v>41876.388194444444</v>
      </c>
      <c r="B35121" s="2">
        <v>58.419091510485551</v>
      </c>
    </row>
    <row r="35122" spans="1:2" x14ac:dyDescent="0.25">
      <c r="A35122" s="1">
        <v>41876.388888888891</v>
      </c>
      <c r="B35122" s="2">
        <v>35.836368354300554</v>
      </c>
    </row>
    <row r="35123" spans="1:2" x14ac:dyDescent="0.25">
      <c r="A35123" s="1">
        <v>41876.38958333333</v>
      </c>
      <c r="B35123" s="2">
        <v>46.117820611787224</v>
      </c>
    </row>
    <row r="35124" spans="1:2" x14ac:dyDescent="0.25">
      <c r="A35124" s="1">
        <v>41876.390277777777</v>
      </c>
      <c r="B35124" s="2">
        <v>31.643061003226226</v>
      </c>
    </row>
    <row r="35125" spans="1:2" x14ac:dyDescent="0.25">
      <c r="A35125" s="1">
        <v>41876.390972222223</v>
      </c>
      <c r="B35125" s="2">
        <v>13.05689995278323</v>
      </c>
    </row>
    <row r="35126" spans="1:2" x14ac:dyDescent="0.25">
      <c r="A35126" s="1">
        <v>41876.39166666667</v>
      </c>
      <c r="B35126" s="2">
        <v>46.434220599634862</v>
      </c>
    </row>
    <row r="35127" spans="1:2" x14ac:dyDescent="0.25">
      <c r="A35127" s="1">
        <v>41876.392361111109</v>
      </c>
      <c r="B35127" s="2">
        <v>44.337033735360215</v>
      </c>
    </row>
    <row r="35128" spans="1:2" x14ac:dyDescent="0.25">
      <c r="A35128" s="1">
        <v>41876.393055555556</v>
      </c>
      <c r="B35128" s="2">
        <v>74.665876336427758</v>
      </c>
    </row>
    <row r="35129" spans="1:2" x14ac:dyDescent="0.25">
      <c r="A35129" s="1">
        <v>41876.393750000003</v>
      </c>
      <c r="B35129" s="2">
        <v>72.053681877034251</v>
      </c>
    </row>
    <row r="35130" spans="1:2" x14ac:dyDescent="0.25">
      <c r="A35130" s="1">
        <v>41876.394444444442</v>
      </c>
      <c r="B35130" s="2">
        <v>70.725896346497265</v>
      </c>
    </row>
    <row r="35131" spans="1:2" x14ac:dyDescent="0.25">
      <c r="A35131" s="1">
        <v>41876.395138888889</v>
      </c>
      <c r="B35131" s="2">
        <v>96.066080281972731</v>
      </c>
    </row>
    <row r="35132" spans="1:2" x14ac:dyDescent="0.25">
      <c r="A35132" s="1">
        <v>41876.395833333336</v>
      </c>
      <c r="B35132" s="2">
        <v>102.74663686904242</v>
      </c>
    </row>
    <row r="35133" spans="1:2" x14ac:dyDescent="0.25">
      <c r="A35133" s="1">
        <v>41876.396527777775</v>
      </c>
      <c r="B35133" s="2">
        <v>114.09425982471826</v>
      </c>
    </row>
    <row r="35134" spans="1:2" x14ac:dyDescent="0.25">
      <c r="A35134" s="1">
        <v>41876.397222222222</v>
      </c>
      <c r="B35134" s="2">
        <v>74.788144645097788</v>
      </c>
    </row>
    <row r="35135" spans="1:2" x14ac:dyDescent="0.25">
      <c r="A35135" s="1">
        <v>41876.397916666669</v>
      </c>
      <c r="B35135" s="2">
        <v>57.323693568599992</v>
      </c>
    </row>
    <row r="35136" spans="1:2" x14ac:dyDescent="0.25">
      <c r="A35136" s="1">
        <v>41876.398611111108</v>
      </c>
      <c r="B35136" s="2">
        <v>53.735679797586634</v>
      </c>
    </row>
    <row r="35137" spans="1:2" x14ac:dyDescent="0.25">
      <c r="A35137" s="1">
        <v>41876.399305555555</v>
      </c>
      <c r="B35137" s="2">
        <v>44.854386582069374</v>
      </c>
    </row>
    <row r="35138" spans="1:2" x14ac:dyDescent="0.25">
      <c r="A35138" s="1">
        <v>41876.400000000001</v>
      </c>
      <c r="B35138" s="2">
        <v>90.283277216788463</v>
      </c>
    </row>
    <row r="35139" spans="1:2" x14ac:dyDescent="0.25">
      <c r="A35139" s="1">
        <v>41876.400694444441</v>
      </c>
      <c r="B35139" s="2">
        <v>43.05668219287957</v>
      </c>
    </row>
    <row r="35140" spans="1:2" x14ac:dyDescent="0.25">
      <c r="A35140" s="1">
        <v>41876.401388888888</v>
      </c>
      <c r="B35140" s="2">
        <v>41.094258199292135</v>
      </c>
    </row>
    <row r="35141" spans="1:2" x14ac:dyDescent="0.25">
      <c r="A35141" s="1">
        <v>41876.402083333334</v>
      </c>
      <c r="B35141" s="2">
        <v>59.852243600221115</v>
      </c>
    </row>
    <row r="35142" spans="1:2" x14ac:dyDescent="0.25">
      <c r="A35142" s="1">
        <v>41876.402777777781</v>
      </c>
      <c r="B35142" s="2">
        <v>56.029247437747351</v>
      </c>
    </row>
    <row r="35143" spans="1:2" x14ac:dyDescent="0.25">
      <c r="A35143" s="1">
        <v>41876.40347222222</v>
      </c>
      <c r="B35143" s="2">
        <v>47.199807466294928</v>
      </c>
    </row>
    <row r="35144" spans="1:2" x14ac:dyDescent="0.25">
      <c r="A35144" s="1">
        <v>41876.404166666667</v>
      </c>
      <c r="B35144" s="2">
        <v>24.483756813800817</v>
      </c>
    </row>
    <row r="35145" spans="1:2" x14ac:dyDescent="0.25">
      <c r="A35145" s="1">
        <v>41876.404861111114</v>
      </c>
      <c r="B35145" s="2">
        <v>59.147249435250224</v>
      </c>
    </row>
    <row r="35146" spans="1:2" x14ac:dyDescent="0.25">
      <c r="A35146" s="1">
        <v>41876.405555555553</v>
      </c>
      <c r="B35146" s="2">
        <v>84.107858711649897</v>
      </c>
    </row>
    <row r="35147" spans="1:2" x14ac:dyDescent="0.25">
      <c r="A35147" s="1">
        <v>41876.40625</v>
      </c>
      <c r="B35147" s="2">
        <v>60.509471322029519</v>
      </c>
    </row>
    <row r="35148" spans="1:2" x14ac:dyDescent="0.25">
      <c r="A35148" s="1">
        <v>41876.406944444447</v>
      </c>
      <c r="B35148" s="2">
        <v>82.384906568839995</v>
      </c>
    </row>
    <row r="35149" spans="1:2" x14ac:dyDescent="0.25">
      <c r="A35149" s="1">
        <v>41876.407638888886</v>
      </c>
      <c r="B35149" s="2">
        <v>80.907672363944585</v>
      </c>
    </row>
    <row r="35150" spans="1:2" x14ac:dyDescent="0.25">
      <c r="A35150" s="1">
        <v>41876.408333333333</v>
      </c>
      <c r="B35150" s="2">
        <v>72.634066441850152</v>
      </c>
    </row>
    <row r="35151" spans="1:2" x14ac:dyDescent="0.25">
      <c r="A35151" s="1">
        <v>41876.40902777778</v>
      </c>
      <c r="B35151" s="2">
        <v>71.368832091812507</v>
      </c>
    </row>
    <row r="35152" spans="1:2" x14ac:dyDescent="0.25">
      <c r="A35152" s="1">
        <v>41876.409722222219</v>
      </c>
      <c r="B35152" s="2">
        <v>29.697093620810968</v>
      </c>
    </row>
    <row r="35153" spans="1:2" x14ac:dyDescent="0.25">
      <c r="A35153" s="1">
        <v>41876.410416666666</v>
      </c>
      <c r="B35153" s="2">
        <v>3.8031566193385515</v>
      </c>
    </row>
    <row r="35154" spans="1:2" x14ac:dyDescent="0.25">
      <c r="A35154" s="1">
        <v>41876.411111111112</v>
      </c>
      <c r="B35154" s="2">
        <v>21.926875818930906</v>
      </c>
    </row>
    <row r="35155" spans="1:2" x14ac:dyDescent="0.25">
      <c r="A35155" s="1">
        <v>41876.411805555559</v>
      </c>
      <c r="B35155" s="2">
        <v>18.65556804852822</v>
      </c>
    </row>
    <row r="35156" spans="1:2" x14ac:dyDescent="0.25">
      <c r="A35156" s="1">
        <v>41876.412499999999</v>
      </c>
      <c r="B35156" s="2">
        <v>12.44813661984881</v>
      </c>
    </row>
    <row r="35157" spans="1:2" x14ac:dyDescent="0.25">
      <c r="A35157" s="1">
        <v>41876.413194444445</v>
      </c>
      <c r="B35157" s="2">
        <v>44.129718545037512</v>
      </c>
    </row>
    <row r="35158" spans="1:2" x14ac:dyDescent="0.25">
      <c r="A35158" s="1">
        <v>41876.413888888892</v>
      </c>
      <c r="B35158" s="2">
        <v>40.44614203015032</v>
      </c>
    </row>
    <row r="35159" spans="1:2" x14ac:dyDescent="0.25">
      <c r="A35159" s="1">
        <v>41876.414583333331</v>
      </c>
      <c r="B35159" s="2">
        <v>70.885274562468595</v>
      </c>
    </row>
    <row r="35160" spans="1:2" x14ac:dyDescent="0.25">
      <c r="A35160" s="1">
        <v>41876.415277777778</v>
      </c>
      <c r="B35160" s="2">
        <v>69.634810537399602</v>
      </c>
    </row>
    <row r="35161" spans="1:2" x14ac:dyDescent="0.25">
      <c r="A35161" s="1">
        <v>41876.415972222225</v>
      </c>
      <c r="B35161" s="2">
        <v>106.01507150177592</v>
      </c>
    </row>
    <row r="35162" spans="1:2" x14ac:dyDescent="0.25">
      <c r="A35162" s="1">
        <v>41876.416666666664</v>
      </c>
      <c r="B35162" s="2">
        <v>81.803258125039676</v>
      </c>
    </row>
    <row r="35163" spans="1:2" x14ac:dyDescent="0.25">
      <c r="A35163" s="1">
        <v>41876.417361111111</v>
      </c>
      <c r="B35163" s="2">
        <v>48.401076413733726</v>
      </c>
    </row>
    <row r="35164" spans="1:2" x14ac:dyDescent="0.25">
      <c r="A35164" s="1">
        <v>41876.418055555558</v>
      </c>
      <c r="B35164" s="2">
        <v>28.086965351238419</v>
      </c>
    </row>
    <row r="35165" spans="1:2" x14ac:dyDescent="0.25">
      <c r="A35165" s="1">
        <v>41876.418749999997</v>
      </c>
      <c r="B35165" s="2">
        <v>65.310832868735687</v>
      </c>
    </row>
    <row r="35166" spans="1:2" x14ac:dyDescent="0.25">
      <c r="A35166" s="1">
        <v>41876.419444444444</v>
      </c>
      <c r="B35166" s="2">
        <v>22.55728019698266</v>
      </c>
    </row>
    <row r="35167" spans="1:2" x14ac:dyDescent="0.25">
      <c r="A35167" s="1">
        <v>41876.420138888891</v>
      </c>
      <c r="B35167" s="2">
        <v>17.560789894185412</v>
      </c>
    </row>
    <row r="35168" spans="1:2" x14ac:dyDescent="0.25">
      <c r="A35168" s="1">
        <v>41876.42083333333</v>
      </c>
      <c r="B35168" s="2">
        <v>51.89322671633272</v>
      </c>
    </row>
    <row r="35169" spans="1:2" x14ac:dyDescent="0.25">
      <c r="A35169" s="1">
        <v>41876.421527777777</v>
      </c>
      <c r="B35169" s="2">
        <v>73.290233095167792</v>
      </c>
    </row>
    <row r="35170" spans="1:2" x14ac:dyDescent="0.25">
      <c r="A35170" s="1">
        <v>41876.422222222223</v>
      </c>
      <c r="B35170" s="2">
        <v>58.261087744923621</v>
      </c>
    </row>
    <row r="35171" spans="1:2" x14ac:dyDescent="0.25">
      <c r="A35171" s="1">
        <v>41876.42291666667</v>
      </c>
      <c r="B35171" s="2">
        <v>57.35275118077795</v>
      </c>
    </row>
    <row r="35172" spans="1:2" x14ac:dyDescent="0.25">
      <c r="A35172" s="1">
        <v>41876.423611111109</v>
      </c>
      <c r="B35172" s="2">
        <v>60.478804919929829</v>
      </c>
    </row>
    <row r="35173" spans="1:2" x14ac:dyDescent="0.25">
      <c r="A35173" s="1">
        <v>41876.424305555556</v>
      </c>
      <c r="B35173" s="2">
        <v>49.915938915796382</v>
      </c>
    </row>
    <row r="35174" spans="1:2" x14ac:dyDescent="0.25">
      <c r="A35174" s="1">
        <v>41876.425000000003</v>
      </c>
      <c r="B35174" s="2">
        <v>31.666315073872102</v>
      </c>
    </row>
    <row r="35175" spans="1:2" x14ac:dyDescent="0.25">
      <c r="A35175" s="1">
        <v>41876.425694444442</v>
      </c>
      <c r="B35175" s="2">
        <v>-59.970668887060796</v>
      </c>
    </row>
    <row r="35176" spans="1:2" x14ac:dyDescent="0.25">
      <c r="A35176" s="1">
        <v>41876.426388888889</v>
      </c>
      <c r="B35176" s="2">
        <v>-50.142927354918598</v>
      </c>
    </row>
    <row r="35177" spans="1:2" x14ac:dyDescent="0.25">
      <c r="A35177" s="1">
        <v>41876.427083333336</v>
      </c>
      <c r="B35177" s="2">
        <v>-33.921124255206088</v>
      </c>
    </row>
    <row r="35178" spans="1:2" x14ac:dyDescent="0.25">
      <c r="A35178" s="1">
        <v>41876.427777777775</v>
      </c>
      <c r="B35178" s="2">
        <v>-34.819144670514895</v>
      </c>
    </row>
    <row r="35179" spans="1:2" x14ac:dyDescent="0.25">
      <c r="A35179" s="1">
        <v>41876.428472222222</v>
      </c>
      <c r="B35179" s="2">
        <v>-51.641647206417595</v>
      </c>
    </row>
    <row r="35180" spans="1:2" x14ac:dyDescent="0.25">
      <c r="A35180" s="1">
        <v>41876.429166666669</v>
      </c>
      <c r="B35180" s="2">
        <v>-17.927029245098129</v>
      </c>
    </row>
    <row r="35181" spans="1:2" x14ac:dyDescent="0.25">
      <c r="A35181" s="1">
        <v>41876.429861111108</v>
      </c>
      <c r="B35181" s="2">
        <v>-30.661783934654281</v>
      </c>
    </row>
    <row r="35182" spans="1:2" x14ac:dyDescent="0.25">
      <c r="A35182" s="1">
        <v>41876.430555555555</v>
      </c>
      <c r="B35182" s="2">
        <v>-29.971614487522068</v>
      </c>
    </row>
    <row r="35183" spans="1:2" x14ac:dyDescent="0.25">
      <c r="A35183" s="1">
        <v>41876.431250000001</v>
      </c>
      <c r="B35183" s="2">
        <v>-36.758526755805363</v>
      </c>
    </row>
    <row r="35184" spans="1:2" x14ac:dyDescent="0.25">
      <c r="A35184" s="1">
        <v>41876.431944444441</v>
      </c>
      <c r="B35184" s="2">
        <v>-37.905077046735094</v>
      </c>
    </row>
    <row r="35185" spans="1:2" x14ac:dyDescent="0.25">
      <c r="A35185" s="1">
        <v>41876.432638888888</v>
      </c>
      <c r="B35185" s="2">
        <v>-20.662344440109397</v>
      </c>
    </row>
    <row r="35186" spans="1:2" x14ac:dyDescent="0.25">
      <c r="A35186" s="1">
        <v>41876.433333333334</v>
      </c>
      <c r="B35186" s="2">
        <v>43.690777176105378</v>
      </c>
    </row>
    <row r="35187" spans="1:2" x14ac:dyDescent="0.25">
      <c r="A35187" s="1">
        <v>41876.434027777781</v>
      </c>
      <c r="B35187" s="2">
        <v>-10.470834476986267</v>
      </c>
    </row>
    <row r="35188" spans="1:2" x14ac:dyDescent="0.25">
      <c r="A35188" s="1">
        <v>41876.43472222222</v>
      </c>
      <c r="B35188" s="2">
        <v>28.824757902591468</v>
      </c>
    </row>
    <row r="35189" spans="1:2" x14ac:dyDescent="0.25">
      <c r="A35189" s="1">
        <v>41876.435416666667</v>
      </c>
      <c r="B35189" s="2">
        <v>46.998654223057869</v>
      </c>
    </row>
    <row r="35190" spans="1:2" x14ac:dyDescent="0.25">
      <c r="A35190" s="1">
        <v>41876.436111111114</v>
      </c>
      <c r="B35190" s="2">
        <v>54.376266907499911</v>
      </c>
    </row>
    <row r="35191" spans="1:2" x14ac:dyDescent="0.25">
      <c r="A35191" s="1">
        <v>41876.436805555553</v>
      </c>
      <c r="B35191" s="2">
        <v>56.802971188390316</v>
      </c>
    </row>
    <row r="35192" spans="1:2" x14ac:dyDescent="0.25">
      <c r="A35192" s="1">
        <v>41876.4375</v>
      </c>
      <c r="B35192" s="2">
        <v>49.429025741179551</v>
      </c>
    </row>
    <row r="35193" spans="1:2" x14ac:dyDescent="0.25">
      <c r="A35193" s="1">
        <v>41876.438194444447</v>
      </c>
      <c r="B35193" s="2">
        <v>57.00221475051076</v>
      </c>
    </row>
    <row r="35194" spans="1:2" x14ac:dyDescent="0.25">
      <c r="A35194" s="1">
        <v>41876.438888888886</v>
      </c>
      <c r="B35194" s="2">
        <v>19.472083294234956</v>
      </c>
    </row>
    <row r="35195" spans="1:2" x14ac:dyDescent="0.25">
      <c r="A35195" s="1">
        <v>41876.439583333333</v>
      </c>
      <c r="B35195" s="2">
        <v>35.333960966967425</v>
      </c>
    </row>
    <row r="35196" spans="1:2" x14ac:dyDescent="0.25">
      <c r="A35196" s="1">
        <v>41876.44027777778</v>
      </c>
      <c r="B35196" s="2">
        <v>51.070145153513295</v>
      </c>
    </row>
    <row r="35197" spans="1:2" x14ac:dyDescent="0.25">
      <c r="A35197" s="1">
        <v>41876.440972222219</v>
      </c>
      <c r="B35197" s="2">
        <v>8.0026405108818537</v>
      </c>
    </row>
    <row r="35198" spans="1:2" x14ac:dyDescent="0.25">
      <c r="A35198" s="1">
        <v>41876.441666666666</v>
      </c>
      <c r="B35198" s="2">
        <v>4.8031558642878132</v>
      </c>
    </row>
    <row r="35199" spans="1:2" x14ac:dyDescent="0.25">
      <c r="A35199" s="1">
        <v>41876.442361111112</v>
      </c>
      <c r="B35199" s="2">
        <v>9.5991054204212567</v>
      </c>
    </row>
    <row r="35200" spans="1:2" x14ac:dyDescent="0.25">
      <c r="A35200" s="1">
        <v>41876.443055555559</v>
      </c>
      <c r="B35200" s="2">
        <v>0.67574803810445394</v>
      </c>
    </row>
    <row r="35201" spans="1:2" x14ac:dyDescent="0.25">
      <c r="A35201" s="1">
        <v>41876.443749999999</v>
      </c>
      <c r="B35201" s="2">
        <v>-5.9652551246753625</v>
      </c>
    </row>
    <row r="35202" spans="1:2" x14ac:dyDescent="0.25">
      <c r="A35202" s="1">
        <v>41876.444444444445</v>
      </c>
      <c r="B35202" s="2">
        <v>7.41598402225718</v>
      </c>
    </row>
    <row r="35203" spans="1:2" x14ac:dyDescent="0.25">
      <c r="A35203" s="1">
        <v>41876.445138888892</v>
      </c>
      <c r="B35203" s="2">
        <v>54.085274227941412</v>
      </c>
    </row>
    <row r="35204" spans="1:2" x14ac:dyDescent="0.25">
      <c r="A35204" s="1">
        <v>41876.445833333331</v>
      </c>
      <c r="B35204" s="2">
        <v>72.836311188140826</v>
      </c>
    </row>
    <row r="35205" spans="1:2" x14ac:dyDescent="0.25">
      <c r="A35205" s="1">
        <v>41876.446527777778</v>
      </c>
      <c r="B35205" s="2">
        <v>12.541746385547594</v>
      </c>
    </row>
    <row r="35206" spans="1:2" x14ac:dyDescent="0.25">
      <c r="A35206" s="1">
        <v>41876.447222222225</v>
      </c>
      <c r="B35206" s="2">
        <v>16.992834227158649</v>
      </c>
    </row>
    <row r="35207" spans="1:2" x14ac:dyDescent="0.25">
      <c r="A35207" s="1">
        <v>41876.447916666664</v>
      </c>
      <c r="B35207" s="2">
        <v>15.974532555927727</v>
      </c>
    </row>
    <row r="35208" spans="1:2" x14ac:dyDescent="0.25">
      <c r="A35208" s="1">
        <v>41876.448611111111</v>
      </c>
      <c r="B35208" s="2">
        <v>77.929475974137318</v>
      </c>
    </row>
    <row r="35209" spans="1:2" x14ac:dyDescent="0.25">
      <c r="A35209" s="1">
        <v>41876.449305555558</v>
      </c>
      <c r="B35209" s="2">
        <v>51.300562009059647</v>
      </c>
    </row>
    <row r="35210" spans="1:2" x14ac:dyDescent="0.25">
      <c r="A35210" s="1">
        <v>41876.449999999997</v>
      </c>
      <c r="B35210" s="2">
        <v>52.176644588154161</v>
      </c>
    </row>
    <row r="35211" spans="1:2" x14ac:dyDescent="0.25">
      <c r="A35211" s="1">
        <v>41876.450694444444</v>
      </c>
      <c r="B35211" s="2">
        <v>55.030606358188862</v>
      </c>
    </row>
    <row r="35212" spans="1:2" x14ac:dyDescent="0.25">
      <c r="A35212" s="1">
        <v>41876.451388888891</v>
      </c>
      <c r="B35212" s="2">
        <v>65.333700458718042</v>
      </c>
    </row>
    <row r="35213" spans="1:2" x14ac:dyDescent="0.25">
      <c r="A35213" s="1">
        <v>41876.45208333333</v>
      </c>
      <c r="B35213" s="2">
        <v>65.060280022718743</v>
      </c>
    </row>
    <row r="35214" spans="1:2" x14ac:dyDescent="0.25">
      <c r="A35214" s="1">
        <v>41876.452777777777</v>
      </c>
      <c r="B35214" s="2">
        <v>59.335749387025132</v>
      </c>
    </row>
    <row r="35215" spans="1:2" x14ac:dyDescent="0.25">
      <c r="A35215" s="1">
        <v>41876.453472222223</v>
      </c>
      <c r="B35215" s="2">
        <v>-35.126975480069568</v>
      </c>
    </row>
    <row r="35216" spans="1:2" x14ac:dyDescent="0.25">
      <c r="A35216" s="1">
        <v>41876.45416666667</v>
      </c>
      <c r="B35216" s="2">
        <v>-15.359858781288009</v>
      </c>
    </row>
    <row r="35217" spans="1:2" x14ac:dyDescent="0.25">
      <c r="A35217" s="1">
        <v>41876.454861111109</v>
      </c>
      <c r="B35217" s="2">
        <v>-7.7914876860051665</v>
      </c>
    </row>
    <row r="35218" spans="1:2" x14ac:dyDescent="0.25">
      <c r="A35218" s="1">
        <v>41876.455555555556</v>
      </c>
      <c r="B35218" s="2">
        <v>21.51881195938525</v>
      </c>
    </row>
    <row r="35219" spans="1:2" x14ac:dyDescent="0.25">
      <c r="A35219" s="1">
        <v>41876.456250000003</v>
      </c>
      <c r="B35219" s="2">
        <v>8.3630724542547501</v>
      </c>
    </row>
    <row r="35220" spans="1:2" x14ac:dyDescent="0.25">
      <c r="A35220" s="1">
        <v>41876.456944444442</v>
      </c>
      <c r="B35220" s="2">
        <v>51.994944342375675</v>
      </c>
    </row>
    <row r="35221" spans="1:2" x14ac:dyDescent="0.25">
      <c r="A35221" s="1">
        <v>41876.457638888889</v>
      </c>
      <c r="B35221" s="2">
        <v>70.21333862334528</v>
      </c>
    </row>
    <row r="35222" spans="1:2" x14ac:dyDescent="0.25">
      <c r="A35222" s="1">
        <v>41876.458333333336</v>
      </c>
      <c r="B35222" s="2">
        <v>55.683902437783644</v>
      </c>
    </row>
    <row r="35223" spans="1:2" x14ac:dyDescent="0.25">
      <c r="A35223" s="1">
        <v>41876.459027777775</v>
      </c>
      <c r="B35223" s="2">
        <v>-0.68355141028150679</v>
      </c>
    </row>
    <row r="35224" spans="1:2" x14ac:dyDescent="0.25">
      <c r="A35224" s="1">
        <v>41876.459722222222</v>
      </c>
      <c r="B35224" s="2">
        <v>-38.773326644996509</v>
      </c>
    </row>
    <row r="35225" spans="1:2" x14ac:dyDescent="0.25">
      <c r="A35225" s="1">
        <v>41876.460416666669</v>
      </c>
      <c r="B35225" s="2">
        <v>-35.343587673792356</v>
      </c>
    </row>
    <row r="35226" spans="1:2" x14ac:dyDescent="0.25">
      <c r="A35226" s="1">
        <v>41876.461111111108</v>
      </c>
      <c r="B35226" s="2">
        <v>-47.205412328441163</v>
      </c>
    </row>
    <row r="35227" spans="1:2" x14ac:dyDescent="0.25">
      <c r="A35227" s="1">
        <v>41876.461805555555</v>
      </c>
      <c r="B35227" s="2">
        <v>-13.278591184176669</v>
      </c>
    </row>
    <row r="35228" spans="1:2" x14ac:dyDescent="0.25">
      <c r="A35228" s="1">
        <v>41876.462500000001</v>
      </c>
      <c r="B35228" s="2">
        <v>-17.387538021968066</v>
      </c>
    </row>
    <row r="35229" spans="1:2" x14ac:dyDescent="0.25">
      <c r="A35229" s="1">
        <v>41876.463194444441</v>
      </c>
      <c r="B35229" s="2">
        <v>-45.54040226882789</v>
      </c>
    </row>
    <row r="35230" spans="1:2" x14ac:dyDescent="0.25">
      <c r="A35230" s="1">
        <v>41876.463888888888</v>
      </c>
      <c r="B35230" s="2">
        <v>-19.722525424863004</v>
      </c>
    </row>
    <row r="35231" spans="1:2" x14ac:dyDescent="0.25">
      <c r="A35231" s="1">
        <v>41876.464583333334</v>
      </c>
      <c r="B35231" s="2">
        <v>18.443236852585446</v>
      </c>
    </row>
    <row r="35232" spans="1:2" x14ac:dyDescent="0.25">
      <c r="A35232" s="1">
        <v>41876.465277777781</v>
      </c>
      <c r="B35232" s="2">
        <v>16.581616599733024</v>
      </c>
    </row>
    <row r="35233" spans="1:2" x14ac:dyDescent="0.25">
      <c r="A35233" s="1">
        <v>41876.46597222222</v>
      </c>
      <c r="B35233" s="2">
        <v>12.507730185971742</v>
      </c>
    </row>
    <row r="35234" spans="1:2" x14ac:dyDescent="0.25">
      <c r="A35234" s="1">
        <v>41876.466666666667</v>
      </c>
      <c r="B35234" s="2">
        <v>46.170386350512857</v>
      </c>
    </row>
    <row r="35235" spans="1:2" x14ac:dyDescent="0.25">
      <c r="A35235" s="1">
        <v>41876.467361111114</v>
      </c>
      <c r="B35235" s="2">
        <v>13.534704537334893</v>
      </c>
    </row>
    <row r="35236" spans="1:2" x14ac:dyDescent="0.25">
      <c r="A35236" s="1">
        <v>41876.468055555553</v>
      </c>
      <c r="B35236" s="2">
        <v>14.772109181508494</v>
      </c>
    </row>
    <row r="35237" spans="1:2" x14ac:dyDescent="0.25">
      <c r="A35237" s="1">
        <v>41876.46875</v>
      </c>
      <c r="B35237" s="2">
        <v>47.084857667586768</v>
      </c>
    </row>
    <row r="35238" spans="1:2" x14ac:dyDescent="0.25">
      <c r="A35238" s="1">
        <v>41876.469444444447</v>
      </c>
      <c r="B35238" s="2">
        <v>57.618281338554034</v>
      </c>
    </row>
    <row r="35239" spans="1:2" x14ac:dyDescent="0.25">
      <c r="A35239" s="1">
        <v>41876.470138888886</v>
      </c>
      <c r="B35239" s="2">
        <v>50.362971988770489</v>
      </c>
    </row>
    <row r="35240" spans="1:2" x14ac:dyDescent="0.25">
      <c r="A35240" s="1">
        <v>41876.470833333333</v>
      </c>
      <c r="B35240" s="2">
        <v>30.107840551840006</v>
      </c>
    </row>
    <row r="35241" spans="1:2" x14ac:dyDescent="0.25">
      <c r="A35241" s="1">
        <v>41876.47152777778</v>
      </c>
      <c r="B35241" s="2">
        <v>42.20167445704962</v>
      </c>
    </row>
    <row r="35242" spans="1:2" x14ac:dyDescent="0.25">
      <c r="A35242" s="1">
        <v>41876.472222222219</v>
      </c>
      <c r="B35242" s="2">
        <v>93.645169297605747</v>
      </c>
    </row>
    <row r="35243" spans="1:2" x14ac:dyDescent="0.25">
      <c r="A35243" s="1">
        <v>41876.472916666666</v>
      </c>
      <c r="B35243" s="2">
        <v>118.53524162785615</v>
      </c>
    </row>
    <row r="35244" spans="1:2" x14ac:dyDescent="0.25">
      <c r="A35244" s="1">
        <v>41876.473611111112</v>
      </c>
      <c r="B35244" s="2">
        <v>89.849327716184774</v>
      </c>
    </row>
    <row r="35245" spans="1:2" x14ac:dyDescent="0.25">
      <c r="A35245" s="1">
        <v>41876.474305555559</v>
      </c>
      <c r="B35245" s="2">
        <v>93.4425626858351</v>
      </c>
    </row>
    <row r="35246" spans="1:2" x14ac:dyDescent="0.25">
      <c r="A35246" s="1">
        <v>41876.474999999999</v>
      </c>
      <c r="B35246" s="2">
        <v>91.17123941378037</v>
      </c>
    </row>
    <row r="35247" spans="1:2" x14ac:dyDescent="0.25">
      <c r="A35247" s="1">
        <v>41876.475694444445</v>
      </c>
      <c r="B35247" s="2">
        <v>53.972724939133819</v>
      </c>
    </row>
    <row r="35248" spans="1:2" x14ac:dyDescent="0.25">
      <c r="A35248" s="1">
        <v>41876.476388888892</v>
      </c>
      <c r="B35248" s="2">
        <v>45.103806367836178</v>
      </c>
    </row>
    <row r="35249" spans="1:2" x14ac:dyDescent="0.25">
      <c r="A35249" s="1">
        <v>41876.477083333331</v>
      </c>
      <c r="B35249" s="2">
        <v>-141.02668529726603</v>
      </c>
    </row>
    <row r="35250" spans="1:2" x14ac:dyDescent="0.25">
      <c r="A35250" s="1">
        <v>41876.477777777778</v>
      </c>
      <c r="B35250" s="2">
        <v>-95.571328450338726</v>
      </c>
    </row>
    <row r="35251" spans="1:2" x14ac:dyDescent="0.25">
      <c r="A35251" s="1">
        <v>41876.478472222225</v>
      </c>
      <c r="B35251" s="2">
        <v>38.473814342444776</v>
      </c>
    </row>
    <row r="35252" spans="1:2" x14ac:dyDescent="0.25">
      <c r="A35252" s="1">
        <v>41876.479166666664</v>
      </c>
      <c r="B35252" s="2">
        <v>84.274829085097494</v>
      </c>
    </row>
    <row r="35253" spans="1:2" x14ac:dyDescent="0.25">
      <c r="A35253" s="1">
        <v>41876.479861111111</v>
      </c>
      <c r="B35253" s="2">
        <v>154.36736338293994</v>
      </c>
    </row>
    <row r="35254" spans="1:2" x14ac:dyDescent="0.25">
      <c r="A35254" s="1">
        <v>41876.480555555558</v>
      </c>
      <c r="B35254" s="2">
        <v>179.10740395747126</v>
      </c>
    </row>
    <row r="35255" spans="1:2" x14ac:dyDescent="0.25">
      <c r="A35255" s="1">
        <v>41876.481249999997</v>
      </c>
      <c r="B35255" s="2">
        <v>183.06945305050274</v>
      </c>
    </row>
    <row r="35256" spans="1:2" x14ac:dyDescent="0.25">
      <c r="A35256" s="1">
        <v>41876.481944444444</v>
      </c>
      <c r="B35256" s="2">
        <v>185.83252549681347</v>
      </c>
    </row>
    <row r="35257" spans="1:2" x14ac:dyDescent="0.25">
      <c r="A35257" s="1">
        <v>41876.482638888891</v>
      </c>
      <c r="B35257" s="2">
        <v>158.17282378507079</v>
      </c>
    </row>
    <row r="35258" spans="1:2" x14ac:dyDescent="0.25">
      <c r="A35258" s="1">
        <v>41876.48333333333</v>
      </c>
      <c r="B35258" s="2">
        <v>190.03888706959938</v>
      </c>
    </row>
    <row r="35259" spans="1:2" x14ac:dyDescent="0.25">
      <c r="A35259" s="1">
        <v>41876.484027777777</v>
      </c>
      <c r="B35259" s="2">
        <v>120.60043252555769</v>
      </c>
    </row>
    <row r="35260" spans="1:2" x14ac:dyDescent="0.25">
      <c r="A35260" s="1">
        <v>41876.484722222223</v>
      </c>
      <c r="B35260" s="2">
        <v>52.017339230696962</v>
      </c>
    </row>
    <row r="35261" spans="1:2" x14ac:dyDescent="0.25">
      <c r="A35261" s="1">
        <v>41876.48541666667</v>
      </c>
      <c r="B35261" s="2">
        <v>-8.6529112359040781</v>
      </c>
    </row>
    <row r="35262" spans="1:2" x14ac:dyDescent="0.25">
      <c r="A35262" s="1">
        <v>41876.486111111109</v>
      </c>
      <c r="B35262" s="2">
        <v>14.174778013617955</v>
      </c>
    </row>
    <row r="35263" spans="1:2" x14ac:dyDescent="0.25">
      <c r="A35263" s="1">
        <v>41876.486805555556</v>
      </c>
      <c r="B35263" s="2">
        <v>3.3979202863927638</v>
      </c>
    </row>
    <row r="35264" spans="1:2" x14ac:dyDescent="0.25">
      <c r="A35264" s="1">
        <v>41876.487500000003</v>
      </c>
      <c r="B35264" s="2">
        <v>-1.4203313572453529</v>
      </c>
    </row>
    <row r="35265" spans="1:2" x14ac:dyDescent="0.25">
      <c r="A35265" s="1">
        <v>41876.488194444442</v>
      </c>
      <c r="B35265" s="2">
        <v>-32.449654961638835</v>
      </c>
    </row>
    <row r="35266" spans="1:2" x14ac:dyDescent="0.25">
      <c r="A35266" s="1">
        <v>41876.488888888889</v>
      </c>
      <c r="B35266" s="2">
        <v>-22.364987451929242</v>
      </c>
    </row>
    <row r="35267" spans="1:2" x14ac:dyDescent="0.25">
      <c r="A35267" s="1">
        <v>41876.489583333336</v>
      </c>
      <c r="B35267" s="2">
        <v>-4.8631983617451624</v>
      </c>
    </row>
    <row r="35268" spans="1:2" x14ac:dyDescent="0.25">
      <c r="A35268" s="1">
        <v>41876.490277777775</v>
      </c>
      <c r="B35268" s="2">
        <v>9.5997414301558219</v>
      </c>
    </row>
    <row r="35269" spans="1:2" x14ac:dyDescent="0.25">
      <c r="A35269" s="1">
        <v>41876.490972222222</v>
      </c>
      <c r="B35269" s="2">
        <v>31.545979653798533</v>
      </c>
    </row>
    <row r="35270" spans="1:2" x14ac:dyDescent="0.25">
      <c r="A35270" s="1">
        <v>41876.491666666669</v>
      </c>
      <c r="B35270" s="2">
        <v>19.554843870103408</v>
      </c>
    </row>
    <row r="35271" spans="1:2" x14ac:dyDescent="0.25">
      <c r="A35271" s="1">
        <v>41876.492361111108</v>
      </c>
      <c r="B35271" s="2">
        <v>15.228403891300696</v>
      </c>
    </row>
    <row r="35272" spans="1:2" x14ac:dyDescent="0.25">
      <c r="A35272" s="1">
        <v>41876.493055555555</v>
      </c>
      <c r="B35272" s="2">
        <v>25.417588264671213</v>
      </c>
    </row>
    <row r="35273" spans="1:2" x14ac:dyDescent="0.25">
      <c r="A35273" s="1">
        <v>41876.493750000001</v>
      </c>
      <c r="B35273" s="2">
        <v>12.17687169935513</v>
      </c>
    </row>
    <row r="35274" spans="1:2" x14ac:dyDescent="0.25">
      <c r="A35274" s="1">
        <v>41876.494444444441</v>
      </c>
      <c r="B35274" s="2">
        <v>8.7200818602999792</v>
      </c>
    </row>
    <row r="35275" spans="1:2" x14ac:dyDescent="0.25">
      <c r="A35275" s="1">
        <v>41876.495138888888</v>
      </c>
      <c r="B35275" s="2">
        <v>37.536281483625253</v>
      </c>
    </row>
    <row r="35276" spans="1:2" x14ac:dyDescent="0.25">
      <c r="A35276" s="1">
        <v>41876.495833333334</v>
      </c>
      <c r="B35276" s="2">
        <v>19.658875436913512</v>
      </c>
    </row>
    <row r="35277" spans="1:2" x14ac:dyDescent="0.25">
      <c r="A35277" s="1">
        <v>41876.496527777781</v>
      </c>
      <c r="B35277" s="2">
        <v>49.502061916246504</v>
      </c>
    </row>
    <row r="35278" spans="1:2" x14ac:dyDescent="0.25">
      <c r="A35278" s="1">
        <v>41876.49722222222</v>
      </c>
      <c r="B35278" s="2">
        <v>70.348028395397705</v>
      </c>
    </row>
    <row r="35279" spans="1:2" x14ac:dyDescent="0.25">
      <c r="A35279" s="1">
        <v>41876.497916666667</v>
      </c>
      <c r="B35279" s="2">
        <v>46.062220013434612</v>
      </c>
    </row>
    <row r="35280" spans="1:2" x14ac:dyDescent="0.25">
      <c r="A35280" s="1">
        <v>41876.498611111114</v>
      </c>
      <c r="B35280" s="2">
        <v>0.43316225602175107</v>
      </c>
    </row>
    <row r="35281" spans="1:2" x14ac:dyDescent="0.25">
      <c r="A35281" s="1">
        <v>41876.499305555553</v>
      </c>
      <c r="B35281" s="2">
        <v>-15.251189081802538</v>
      </c>
    </row>
    <row r="35282" spans="1:2" x14ac:dyDescent="0.25">
      <c r="A35282" s="1">
        <v>41876.5</v>
      </c>
      <c r="B35282" s="2">
        <v>-6.8531780289844999</v>
      </c>
    </row>
    <row r="35283" spans="1:2" x14ac:dyDescent="0.25">
      <c r="A35283" s="1">
        <v>41876.500694444447</v>
      </c>
      <c r="B35283" s="2">
        <v>-25.354709765695347</v>
      </c>
    </row>
    <row r="35284" spans="1:2" x14ac:dyDescent="0.25">
      <c r="A35284" s="1">
        <v>41876.501388888886</v>
      </c>
      <c r="B35284" s="2">
        <v>-27.937435586613233</v>
      </c>
    </row>
    <row r="35285" spans="1:2" x14ac:dyDescent="0.25">
      <c r="A35285" s="1">
        <v>41876.502083333333</v>
      </c>
      <c r="B35285" s="2">
        <v>-75.980625870888858</v>
      </c>
    </row>
    <row r="35286" spans="1:2" x14ac:dyDescent="0.25">
      <c r="A35286" s="1">
        <v>41876.50277777778</v>
      </c>
      <c r="B35286" s="2">
        <v>-57.049462194084967</v>
      </c>
    </row>
    <row r="35287" spans="1:2" x14ac:dyDescent="0.25">
      <c r="A35287" s="1">
        <v>41876.503472222219</v>
      </c>
      <c r="B35287" s="2">
        <v>-89.915537455340385</v>
      </c>
    </row>
    <row r="35288" spans="1:2" x14ac:dyDescent="0.25">
      <c r="A35288" s="1">
        <v>41876.504166666666</v>
      </c>
      <c r="B35288" s="2">
        <v>-111.92034514335488</v>
      </c>
    </row>
    <row r="35289" spans="1:2" x14ac:dyDescent="0.25">
      <c r="A35289" s="1">
        <v>41876.504861111112</v>
      </c>
      <c r="B35289" s="2">
        <v>-126.51403113634248</v>
      </c>
    </row>
    <row r="35290" spans="1:2" x14ac:dyDescent="0.25">
      <c r="A35290" s="1">
        <v>41876.505555555559</v>
      </c>
      <c r="B35290" s="2">
        <v>-64.79896275743765</v>
      </c>
    </row>
    <row r="35291" spans="1:2" x14ac:dyDescent="0.25">
      <c r="A35291" s="1">
        <v>41876.506249999999</v>
      </c>
      <c r="B35291" s="2">
        <v>21.359063951927723</v>
      </c>
    </row>
    <row r="35292" spans="1:2" x14ac:dyDescent="0.25">
      <c r="A35292" s="1">
        <v>41876.506944444445</v>
      </c>
      <c r="B35292" s="2">
        <v>30.136977004848934</v>
      </c>
    </row>
    <row r="35293" spans="1:2" x14ac:dyDescent="0.25">
      <c r="A35293" s="1">
        <v>41876.507638888892</v>
      </c>
      <c r="B35293" s="2">
        <v>21.881662933305293</v>
      </c>
    </row>
    <row r="35294" spans="1:2" x14ac:dyDescent="0.25">
      <c r="A35294" s="1">
        <v>41876.508333333331</v>
      </c>
      <c r="B35294" s="2">
        <v>5.3733512763115865</v>
      </c>
    </row>
    <row r="35295" spans="1:2" x14ac:dyDescent="0.25">
      <c r="A35295" s="1">
        <v>41876.509027777778</v>
      </c>
      <c r="B35295" s="2">
        <v>22.068784728148604</v>
      </c>
    </row>
    <row r="35296" spans="1:2" x14ac:dyDescent="0.25">
      <c r="A35296" s="1">
        <v>41876.509722222225</v>
      </c>
      <c r="B35296" s="2">
        <v>6.5865044975870353</v>
      </c>
    </row>
    <row r="35297" spans="1:2" x14ac:dyDescent="0.25">
      <c r="A35297" s="1">
        <v>41876.510416666664</v>
      </c>
      <c r="B35297" s="2">
        <v>12.663734306538876</v>
      </c>
    </row>
    <row r="35298" spans="1:2" x14ac:dyDescent="0.25">
      <c r="A35298" s="1">
        <v>41876.511111111111</v>
      </c>
      <c r="B35298" s="2">
        <v>-6.3924899937140554</v>
      </c>
    </row>
    <row r="35299" spans="1:2" x14ac:dyDescent="0.25">
      <c r="A35299" s="1">
        <v>41876.511805555558</v>
      </c>
      <c r="B35299" s="2">
        <v>-8.306099679743177</v>
      </c>
    </row>
    <row r="35300" spans="1:2" x14ac:dyDescent="0.25">
      <c r="A35300" s="1">
        <v>41876.512499999997</v>
      </c>
      <c r="B35300" s="2">
        <v>30.00772291217654</v>
      </c>
    </row>
    <row r="35301" spans="1:2" x14ac:dyDescent="0.25">
      <c r="A35301" s="1">
        <v>41876.513194444444</v>
      </c>
      <c r="B35301" s="2">
        <v>-1.0470593628747642</v>
      </c>
    </row>
    <row r="35302" spans="1:2" x14ac:dyDescent="0.25">
      <c r="A35302" s="1">
        <v>41876.513888888891</v>
      </c>
      <c r="B35302" s="2">
        <v>-21.687787817083638</v>
      </c>
    </row>
    <row r="35303" spans="1:2" x14ac:dyDescent="0.25">
      <c r="A35303" s="1">
        <v>41876.51458333333</v>
      </c>
      <c r="B35303" s="2">
        <v>-58.526155390069952</v>
      </c>
    </row>
    <row r="35304" spans="1:2" x14ac:dyDescent="0.25">
      <c r="A35304" s="1">
        <v>41876.515277777777</v>
      </c>
      <c r="B35304" s="2">
        <v>-88.829869850426135</v>
      </c>
    </row>
    <row r="35305" spans="1:2" x14ac:dyDescent="0.25">
      <c r="A35305" s="1">
        <v>41876.515972222223</v>
      </c>
      <c r="B35305" s="2">
        <v>-38.313887490997146</v>
      </c>
    </row>
    <row r="35306" spans="1:2" x14ac:dyDescent="0.25">
      <c r="A35306" s="1">
        <v>41876.51666666667</v>
      </c>
      <c r="B35306" s="2">
        <v>-77.717371166081278</v>
      </c>
    </row>
    <row r="35307" spans="1:2" x14ac:dyDescent="0.25">
      <c r="A35307" s="1">
        <v>41876.517361111109</v>
      </c>
      <c r="B35307" s="2">
        <v>-65.157817679030998</v>
      </c>
    </row>
    <row r="35308" spans="1:2" x14ac:dyDescent="0.25">
      <c r="A35308" s="1">
        <v>41876.518055555556</v>
      </c>
      <c r="B35308" s="2">
        <v>-37.750706821138735</v>
      </c>
    </row>
    <row r="35309" spans="1:2" x14ac:dyDescent="0.25">
      <c r="A35309" s="1">
        <v>41876.518750000003</v>
      </c>
      <c r="B35309" s="2">
        <v>13.26439511004428</v>
      </c>
    </row>
    <row r="35310" spans="1:2" x14ac:dyDescent="0.25">
      <c r="A35310" s="1">
        <v>41876.519444444442</v>
      </c>
      <c r="B35310" s="2">
        <v>0.81977754248303725</v>
      </c>
    </row>
    <row r="35311" spans="1:2" x14ac:dyDescent="0.25">
      <c r="A35311" s="1">
        <v>41876.520138888889</v>
      </c>
      <c r="B35311" s="2">
        <v>5.4766430519903224</v>
      </c>
    </row>
    <row r="35312" spans="1:2" x14ac:dyDescent="0.25">
      <c r="A35312" s="1">
        <v>41876.520833333336</v>
      </c>
      <c r="B35312" s="2">
        <v>35.011917646657096</v>
      </c>
    </row>
    <row r="35313" spans="1:2" x14ac:dyDescent="0.25">
      <c r="A35313" s="1">
        <v>41876.521527777775</v>
      </c>
      <c r="B35313" s="2">
        <v>31.100698114867797</v>
      </c>
    </row>
    <row r="35314" spans="1:2" x14ac:dyDescent="0.25">
      <c r="A35314" s="1">
        <v>41876.522222222222</v>
      </c>
      <c r="B35314" s="2">
        <v>-15.733412732935298</v>
      </c>
    </row>
    <row r="35315" spans="1:2" x14ac:dyDescent="0.25">
      <c r="A35315" s="1">
        <v>41876.522916666669</v>
      </c>
      <c r="B35315" s="2">
        <v>0.13588537216661886</v>
      </c>
    </row>
    <row r="35316" spans="1:2" x14ac:dyDescent="0.25">
      <c r="A35316" s="1">
        <v>41876.523611111108</v>
      </c>
      <c r="B35316" s="2">
        <v>-17.385944412433311</v>
      </c>
    </row>
    <row r="35317" spans="1:2" x14ac:dyDescent="0.25">
      <c r="A35317" s="1">
        <v>41876.524305555555</v>
      </c>
      <c r="B35317" s="2">
        <v>12.031055300410662</v>
      </c>
    </row>
    <row r="35318" spans="1:2" x14ac:dyDescent="0.25">
      <c r="A35318" s="1">
        <v>41876.525000000001</v>
      </c>
      <c r="B35318" s="2">
        <v>-4.1799258143020177</v>
      </c>
    </row>
    <row r="35319" spans="1:2" x14ac:dyDescent="0.25">
      <c r="A35319" s="1">
        <v>41876.525694444441</v>
      </c>
      <c r="B35319" s="2">
        <v>-8.9368599098360093</v>
      </c>
    </row>
    <row r="35320" spans="1:2" x14ac:dyDescent="0.25">
      <c r="A35320" s="1">
        <v>41876.526388888888</v>
      </c>
      <c r="B35320" s="2">
        <v>9.3694933019942255</v>
      </c>
    </row>
    <row r="35321" spans="1:2" x14ac:dyDescent="0.25">
      <c r="A35321" s="1">
        <v>41876.527083333334</v>
      </c>
      <c r="B35321" s="2">
        <v>29.278188077082451</v>
      </c>
    </row>
    <row r="35322" spans="1:2" x14ac:dyDescent="0.25">
      <c r="A35322" s="1">
        <v>41876.527777777781</v>
      </c>
      <c r="B35322" s="2">
        <v>29.324624561681656</v>
      </c>
    </row>
    <row r="35323" spans="1:2" x14ac:dyDescent="0.25">
      <c r="A35323" s="1">
        <v>41876.52847222222</v>
      </c>
      <c r="B35323" s="2">
        <v>35.651857554765229</v>
      </c>
    </row>
    <row r="35324" spans="1:2" x14ac:dyDescent="0.25">
      <c r="A35324" s="1">
        <v>41876.529166666667</v>
      </c>
      <c r="B35324" s="2">
        <v>64.5515232943076</v>
      </c>
    </row>
    <row r="35325" spans="1:2" x14ac:dyDescent="0.25">
      <c r="A35325" s="1">
        <v>41876.529861111114</v>
      </c>
      <c r="B35325" s="2">
        <v>-15.993275331684224</v>
      </c>
    </row>
    <row r="35326" spans="1:2" x14ac:dyDescent="0.25">
      <c r="A35326" s="1">
        <v>41876.530555555553</v>
      </c>
      <c r="B35326" s="2">
        <v>-33.760999377920236</v>
      </c>
    </row>
    <row r="35327" spans="1:2" x14ac:dyDescent="0.25">
      <c r="A35327" s="1">
        <v>41876.53125</v>
      </c>
      <c r="B35327" s="2">
        <v>-33.662004705911869</v>
      </c>
    </row>
    <row r="35328" spans="1:2" x14ac:dyDescent="0.25">
      <c r="A35328" s="1">
        <v>41876.531944444447</v>
      </c>
      <c r="B35328" s="2">
        <v>-43.578826301047712</v>
      </c>
    </row>
    <row r="35329" spans="1:2" x14ac:dyDescent="0.25">
      <c r="A35329" s="1">
        <v>41876.532638888886</v>
      </c>
      <c r="B35329" s="2">
        <v>-25.000915366811871</v>
      </c>
    </row>
    <row r="35330" spans="1:2" x14ac:dyDescent="0.25">
      <c r="A35330" s="1">
        <v>41876.533333333333</v>
      </c>
      <c r="B35330" s="2">
        <v>-15.750826995124649</v>
      </c>
    </row>
    <row r="35331" spans="1:2" x14ac:dyDescent="0.25">
      <c r="A35331" s="1">
        <v>41876.53402777778</v>
      </c>
      <c r="B35331" s="2">
        <v>-45.158458720866477</v>
      </c>
    </row>
    <row r="35332" spans="1:2" x14ac:dyDescent="0.25">
      <c r="A35332" s="1">
        <v>41876.534722222219</v>
      </c>
      <c r="B35332" s="2">
        <v>-53.093854265500944</v>
      </c>
    </row>
    <row r="35333" spans="1:2" x14ac:dyDescent="0.25">
      <c r="A35333" s="1">
        <v>41876.535416666666</v>
      </c>
      <c r="B35333" s="2">
        <v>-38.672047815468979</v>
      </c>
    </row>
    <row r="35334" spans="1:2" x14ac:dyDescent="0.25">
      <c r="A35334" s="1">
        <v>41876.536111111112</v>
      </c>
      <c r="B35334" s="2">
        <v>-40.579213751839418</v>
      </c>
    </row>
    <row r="35335" spans="1:2" x14ac:dyDescent="0.25">
      <c r="A35335" s="1">
        <v>41876.536805555559</v>
      </c>
      <c r="B35335" s="2">
        <v>-43.225595692539358</v>
      </c>
    </row>
    <row r="35336" spans="1:2" x14ac:dyDescent="0.25">
      <c r="A35336" s="1">
        <v>41876.537499999999</v>
      </c>
      <c r="B35336" s="2">
        <v>-73.504725180787503</v>
      </c>
    </row>
    <row r="35337" spans="1:2" x14ac:dyDescent="0.25">
      <c r="A35337" s="1">
        <v>41876.538194444445</v>
      </c>
      <c r="B35337" s="2">
        <v>-61.691075180148133</v>
      </c>
    </row>
    <row r="35338" spans="1:2" x14ac:dyDescent="0.25">
      <c r="A35338" s="1">
        <v>41876.538888888892</v>
      </c>
      <c r="B35338" s="2">
        <v>-5.704942993781879</v>
      </c>
    </row>
    <row r="35339" spans="1:2" x14ac:dyDescent="0.25">
      <c r="A35339" s="1">
        <v>41876.539583333331</v>
      </c>
      <c r="B35339" s="2">
        <v>-20.243288620173189</v>
      </c>
    </row>
    <row r="35340" spans="1:2" x14ac:dyDescent="0.25">
      <c r="A35340" s="1">
        <v>41876.540277777778</v>
      </c>
      <c r="B35340" s="2">
        <v>59.754514806104758</v>
      </c>
    </row>
    <row r="35341" spans="1:2" x14ac:dyDescent="0.25">
      <c r="A35341" s="1">
        <v>41876.540972222225</v>
      </c>
      <c r="B35341" s="2">
        <v>2.8114213219302959</v>
      </c>
    </row>
    <row r="35342" spans="1:2" x14ac:dyDescent="0.25">
      <c r="A35342" s="1">
        <v>41876.541666666664</v>
      </c>
      <c r="B35342" s="2">
        <v>-17.446832547665448</v>
      </c>
    </row>
    <row r="35343" spans="1:2" x14ac:dyDescent="0.25">
      <c r="A35343" s="1">
        <v>41876.542361111111</v>
      </c>
      <c r="B35343" s="2">
        <v>-16.599795503962863</v>
      </c>
    </row>
    <row r="35344" spans="1:2" x14ac:dyDescent="0.25">
      <c r="A35344" s="1">
        <v>41876.543055555558</v>
      </c>
      <c r="B35344" s="2">
        <v>-48.580474778797843</v>
      </c>
    </row>
    <row r="35345" spans="1:2" x14ac:dyDescent="0.25">
      <c r="A35345" s="1">
        <v>41876.543749999997</v>
      </c>
      <c r="B35345" s="2">
        <v>-22.719456504051049</v>
      </c>
    </row>
    <row r="35346" spans="1:2" x14ac:dyDescent="0.25">
      <c r="A35346" s="1">
        <v>41876.544444444444</v>
      </c>
      <c r="B35346" s="2">
        <v>-7.6063564127666421</v>
      </c>
    </row>
    <row r="35347" spans="1:2" x14ac:dyDescent="0.25">
      <c r="A35347" s="1">
        <v>41876.545138888891</v>
      </c>
      <c r="B35347" s="2">
        <v>-28.488524402763868</v>
      </c>
    </row>
    <row r="35348" spans="1:2" x14ac:dyDescent="0.25">
      <c r="A35348" s="1">
        <v>41876.54583333333</v>
      </c>
      <c r="B35348" s="2">
        <v>32.253868004546284</v>
      </c>
    </row>
    <row r="35349" spans="1:2" x14ac:dyDescent="0.25">
      <c r="A35349" s="1">
        <v>41876.546527777777</v>
      </c>
      <c r="B35349" s="2">
        <v>11.926632603377948</v>
      </c>
    </row>
    <row r="35350" spans="1:2" x14ac:dyDescent="0.25">
      <c r="A35350" s="1">
        <v>41876.547222222223</v>
      </c>
      <c r="B35350" s="2">
        <v>-21.735092298950136</v>
      </c>
    </row>
    <row r="35351" spans="1:2" x14ac:dyDescent="0.25">
      <c r="A35351" s="1">
        <v>41876.54791666667</v>
      </c>
      <c r="B35351" s="2">
        <v>-22.50888655851498</v>
      </c>
    </row>
    <row r="35352" spans="1:2" x14ac:dyDescent="0.25">
      <c r="A35352" s="1">
        <v>41876.548611111109</v>
      </c>
      <c r="B35352" s="2">
        <v>-27.60421152707422</v>
      </c>
    </row>
    <row r="35353" spans="1:2" x14ac:dyDescent="0.25">
      <c r="A35353" s="1">
        <v>41876.549305555556</v>
      </c>
      <c r="B35353" s="2">
        <v>-31.770796047201536</v>
      </c>
    </row>
    <row r="35354" spans="1:2" x14ac:dyDescent="0.25">
      <c r="A35354" s="1">
        <v>41876.550000000003</v>
      </c>
      <c r="B35354" s="2">
        <v>-24.175824340268932</v>
      </c>
    </row>
    <row r="35355" spans="1:2" x14ac:dyDescent="0.25">
      <c r="A35355" s="1">
        <v>41876.550694444442</v>
      </c>
      <c r="B35355" s="2">
        <v>32.91236961971299</v>
      </c>
    </row>
    <row r="35356" spans="1:2" x14ac:dyDescent="0.25">
      <c r="A35356" s="1">
        <v>41876.551388888889</v>
      </c>
      <c r="B35356" s="2">
        <v>-7.7423687373634795</v>
      </c>
    </row>
    <row r="35357" spans="1:2" x14ac:dyDescent="0.25">
      <c r="A35357" s="1">
        <v>41876.552083333336</v>
      </c>
      <c r="B35357" s="2">
        <v>-22.601854419978434</v>
      </c>
    </row>
    <row r="35358" spans="1:2" x14ac:dyDescent="0.25">
      <c r="A35358" s="1">
        <v>41876.552777777775</v>
      </c>
      <c r="B35358" s="2">
        <v>18.156046145873066</v>
      </c>
    </row>
    <row r="35359" spans="1:2" x14ac:dyDescent="0.25">
      <c r="A35359" s="1">
        <v>41876.553472222222</v>
      </c>
      <c r="B35359" s="2">
        <v>-26.484490329576268</v>
      </c>
    </row>
    <row r="35360" spans="1:2" x14ac:dyDescent="0.25">
      <c r="A35360" s="1">
        <v>41876.554166666669</v>
      </c>
      <c r="B35360" s="2">
        <v>-22.357176191057565</v>
      </c>
    </row>
    <row r="35361" spans="1:2" x14ac:dyDescent="0.25">
      <c r="A35361" s="1">
        <v>41876.554861111108</v>
      </c>
      <c r="B35361" s="2">
        <v>-49.928345220882328</v>
      </c>
    </row>
    <row r="35362" spans="1:2" x14ac:dyDescent="0.25">
      <c r="A35362" s="1">
        <v>41876.555555555555</v>
      </c>
      <c r="B35362" s="2">
        <v>-22.242750746691794</v>
      </c>
    </row>
    <row r="35363" spans="1:2" x14ac:dyDescent="0.25">
      <c r="A35363" s="1">
        <v>41876.556250000001</v>
      </c>
      <c r="B35363" s="2">
        <v>-29.474046399274325</v>
      </c>
    </row>
    <row r="35364" spans="1:2" x14ac:dyDescent="0.25">
      <c r="A35364" s="1">
        <v>41876.556944444441</v>
      </c>
      <c r="B35364" s="2">
        <v>-26.021383085319638</v>
      </c>
    </row>
    <row r="35365" spans="1:2" x14ac:dyDescent="0.25">
      <c r="A35365" s="1">
        <v>41876.557638888888</v>
      </c>
      <c r="B35365" s="2">
        <v>7.5226216979789262</v>
      </c>
    </row>
    <row r="35366" spans="1:2" x14ac:dyDescent="0.25">
      <c r="A35366" s="1">
        <v>41876.558333333334</v>
      </c>
      <c r="B35366" s="2">
        <v>-41.264571052025225</v>
      </c>
    </row>
    <row r="35367" spans="1:2" x14ac:dyDescent="0.25">
      <c r="A35367" s="1">
        <v>41876.559027777781</v>
      </c>
      <c r="B35367" s="2">
        <v>-29.214347160888245</v>
      </c>
    </row>
    <row r="35368" spans="1:2" x14ac:dyDescent="0.25">
      <c r="A35368" s="1">
        <v>41876.55972222222</v>
      </c>
      <c r="B35368" s="2">
        <v>-14.21462952194773</v>
      </c>
    </row>
    <row r="35369" spans="1:2" x14ac:dyDescent="0.25">
      <c r="A35369" s="1">
        <v>41876.560416666667</v>
      </c>
      <c r="B35369" s="2">
        <v>-29.30772132515267</v>
      </c>
    </row>
    <row r="35370" spans="1:2" x14ac:dyDescent="0.25">
      <c r="A35370" s="1">
        <v>41876.561111111114</v>
      </c>
      <c r="B35370" s="2">
        <v>-14.959499319077926</v>
      </c>
    </row>
    <row r="35371" spans="1:2" x14ac:dyDescent="0.25">
      <c r="A35371" s="1">
        <v>41876.561805555553</v>
      </c>
      <c r="B35371" s="2">
        <v>1.0121685940695291</v>
      </c>
    </row>
    <row r="35372" spans="1:2" x14ac:dyDescent="0.25">
      <c r="A35372" s="1">
        <v>41876.5625</v>
      </c>
      <c r="B35372" s="2">
        <v>14.072096220867145</v>
      </c>
    </row>
    <row r="35373" spans="1:2" x14ac:dyDescent="0.25">
      <c r="A35373" s="1">
        <v>41876.563194444447</v>
      </c>
      <c r="B35373" s="2">
        <v>5.7550935983883393</v>
      </c>
    </row>
    <row r="35374" spans="1:2" x14ac:dyDescent="0.25">
      <c r="A35374" s="1">
        <v>41876.563888888886</v>
      </c>
      <c r="B35374" s="2">
        <v>4.4257523433853443</v>
      </c>
    </row>
    <row r="35375" spans="1:2" x14ac:dyDescent="0.25">
      <c r="A35375" s="1">
        <v>41876.564583333333</v>
      </c>
      <c r="B35375" s="2">
        <v>-20.470168107318266</v>
      </c>
    </row>
    <row r="35376" spans="1:2" x14ac:dyDescent="0.25">
      <c r="A35376" s="1">
        <v>41876.56527777778</v>
      </c>
      <c r="B35376" s="2">
        <v>-10.628834107332175</v>
      </c>
    </row>
    <row r="35377" spans="1:2" x14ac:dyDescent="0.25">
      <c r="A35377" s="1">
        <v>41876.565972222219</v>
      </c>
      <c r="B35377" s="2">
        <v>20.359686020600446</v>
      </c>
    </row>
    <row r="35378" spans="1:2" x14ac:dyDescent="0.25">
      <c r="A35378" s="1">
        <v>41876.566666666666</v>
      </c>
      <c r="B35378" s="2">
        <v>121.28097428597782</v>
      </c>
    </row>
    <row r="35379" spans="1:2" x14ac:dyDescent="0.25">
      <c r="A35379" s="1">
        <v>41876.567361111112</v>
      </c>
      <c r="B35379" s="2">
        <v>45.843580402782088</v>
      </c>
    </row>
    <row r="35380" spans="1:2" x14ac:dyDescent="0.25">
      <c r="A35380" s="1">
        <v>41876.568055555559</v>
      </c>
      <c r="B35380" s="2">
        <v>-49.052540462896651</v>
      </c>
    </row>
    <row r="35381" spans="1:2" x14ac:dyDescent="0.25">
      <c r="A35381" s="1">
        <v>41876.568749999999</v>
      </c>
      <c r="B35381" s="2">
        <v>-51.339036896606075</v>
      </c>
    </row>
    <row r="35382" spans="1:2" x14ac:dyDescent="0.25">
      <c r="A35382" s="1">
        <v>41876.569444444445</v>
      </c>
      <c r="B35382" s="2">
        <v>-29.682717994111105</v>
      </c>
    </row>
    <row r="35383" spans="1:2" x14ac:dyDescent="0.25">
      <c r="A35383" s="1">
        <v>41876.570138888892</v>
      </c>
      <c r="B35383" s="2">
        <v>10.420209142823539</v>
      </c>
    </row>
    <row r="35384" spans="1:2" x14ac:dyDescent="0.25">
      <c r="A35384" s="1">
        <v>41876.570833333331</v>
      </c>
      <c r="B35384" s="2">
        <v>-24.313158691229667</v>
      </c>
    </row>
    <row r="35385" spans="1:2" x14ac:dyDescent="0.25">
      <c r="A35385" s="1">
        <v>41876.571527777778</v>
      </c>
      <c r="B35385" s="2">
        <v>-45.625683329598786</v>
      </c>
    </row>
    <row r="35386" spans="1:2" x14ac:dyDescent="0.25">
      <c r="A35386" s="1">
        <v>41876.572222222225</v>
      </c>
      <c r="B35386" s="2">
        <v>-33.638754399845006</v>
      </c>
    </row>
    <row r="35387" spans="1:2" x14ac:dyDescent="0.25">
      <c r="A35387" s="1">
        <v>41876.572916666664</v>
      </c>
      <c r="B35387" s="2">
        <v>7.385808268015535</v>
      </c>
    </row>
    <row r="35388" spans="1:2" x14ac:dyDescent="0.25">
      <c r="A35388" s="1">
        <v>41876.573611111111</v>
      </c>
      <c r="B35388" s="2">
        <v>-62.683706825024757</v>
      </c>
    </row>
    <row r="35389" spans="1:2" x14ac:dyDescent="0.25">
      <c r="A35389" s="1">
        <v>41876.574305555558</v>
      </c>
      <c r="B35389" s="2">
        <v>-59.91451158154814</v>
      </c>
    </row>
    <row r="35390" spans="1:2" x14ac:dyDescent="0.25">
      <c r="A35390" s="1">
        <v>41876.574999999997</v>
      </c>
      <c r="B35390" s="2">
        <v>-25.839620437710256</v>
      </c>
    </row>
    <row r="35391" spans="1:2" x14ac:dyDescent="0.25">
      <c r="A35391" s="1">
        <v>41876.575694444444</v>
      </c>
      <c r="B35391" s="2">
        <v>-23.428094593671752</v>
      </c>
    </row>
    <row r="35392" spans="1:2" x14ac:dyDescent="0.25">
      <c r="A35392" s="1">
        <v>41876.576388888891</v>
      </c>
      <c r="B35392" s="2">
        <v>-50.616076490413008</v>
      </c>
    </row>
    <row r="35393" spans="1:2" x14ac:dyDescent="0.25">
      <c r="A35393" s="1">
        <v>41876.57708333333</v>
      </c>
      <c r="B35393" s="2">
        <v>-48.557878636036186</v>
      </c>
    </row>
    <row r="35394" spans="1:2" x14ac:dyDescent="0.25">
      <c r="A35394" s="1">
        <v>41876.577777777777</v>
      </c>
      <c r="B35394" s="2">
        <v>-29.801778456776326</v>
      </c>
    </row>
    <row r="35395" spans="1:2" x14ac:dyDescent="0.25">
      <c r="A35395" s="1">
        <v>41876.578472222223</v>
      </c>
      <c r="B35395" s="2">
        <v>-36.130195440626508</v>
      </c>
    </row>
    <row r="35396" spans="1:2" x14ac:dyDescent="0.25">
      <c r="A35396" s="1">
        <v>41876.57916666667</v>
      </c>
      <c r="B35396" s="2">
        <v>31.280485869630986</v>
      </c>
    </row>
    <row r="35397" spans="1:2" x14ac:dyDescent="0.25">
      <c r="A35397" s="1">
        <v>41876.579861111109</v>
      </c>
      <c r="B35397" s="2">
        <v>74.389096490803055</v>
      </c>
    </row>
    <row r="35398" spans="1:2" x14ac:dyDescent="0.25">
      <c r="A35398" s="1">
        <v>41876.580555555556</v>
      </c>
      <c r="B35398" s="2">
        <v>20.146582213422274</v>
      </c>
    </row>
    <row r="35399" spans="1:2" x14ac:dyDescent="0.25">
      <c r="A35399" s="1">
        <v>41876.581250000003</v>
      </c>
      <c r="B35399" s="2">
        <v>-5.6452670924735378</v>
      </c>
    </row>
    <row r="35400" spans="1:2" x14ac:dyDescent="0.25">
      <c r="A35400" s="1">
        <v>41876.581944444442</v>
      </c>
      <c r="B35400" s="2">
        <v>-12.021504574384259</v>
      </c>
    </row>
    <row r="35401" spans="1:2" x14ac:dyDescent="0.25">
      <c r="A35401" s="1">
        <v>41876.582638888889</v>
      </c>
      <c r="B35401" s="2">
        <v>-46.696693353366818</v>
      </c>
    </row>
    <row r="35402" spans="1:2" x14ac:dyDescent="0.25">
      <c r="A35402" s="1">
        <v>41876.583333333336</v>
      </c>
      <c r="B35402" s="2">
        <v>53.706879751322113</v>
      </c>
    </row>
    <row r="35403" spans="1:2" x14ac:dyDescent="0.25">
      <c r="A35403" s="1">
        <v>41876.584027777775</v>
      </c>
      <c r="B35403" s="2">
        <v>13.185897149070904</v>
      </c>
    </row>
    <row r="35404" spans="1:2" x14ac:dyDescent="0.25">
      <c r="A35404" s="1">
        <v>41876.584722222222</v>
      </c>
      <c r="B35404" s="2">
        <v>-27.067626314631102</v>
      </c>
    </row>
    <row r="35405" spans="1:2" x14ac:dyDescent="0.25">
      <c r="A35405" s="1">
        <v>41876.585416666669</v>
      </c>
      <c r="B35405" s="2">
        <v>10.465872463964237</v>
      </c>
    </row>
    <row r="35406" spans="1:2" x14ac:dyDescent="0.25">
      <c r="A35406" s="1">
        <v>41876.586111111108</v>
      </c>
      <c r="B35406" s="2">
        <v>-31.161992046020167</v>
      </c>
    </row>
    <row r="35407" spans="1:2" x14ac:dyDescent="0.25">
      <c r="A35407" s="1">
        <v>41876.586805555555</v>
      </c>
      <c r="B35407" s="2">
        <v>-10.768134707271626</v>
      </c>
    </row>
    <row r="35408" spans="1:2" x14ac:dyDescent="0.25">
      <c r="A35408" s="1">
        <v>41876.587500000001</v>
      </c>
      <c r="B35408" s="2">
        <v>11.117397342727781</v>
      </c>
    </row>
    <row r="35409" spans="1:2" x14ac:dyDescent="0.25">
      <c r="A35409" s="1">
        <v>41876.588194444441</v>
      </c>
      <c r="B35409" s="2">
        <v>41.15510104062875</v>
      </c>
    </row>
    <row r="35410" spans="1:2" x14ac:dyDescent="0.25">
      <c r="A35410" s="1">
        <v>41876.588888888888</v>
      </c>
      <c r="B35410" s="2">
        <v>21.275720655352778</v>
      </c>
    </row>
    <row r="35411" spans="1:2" x14ac:dyDescent="0.25">
      <c r="A35411" s="1">
        <v>41876.589583333334</v>
      </c>
      <c r="B35411" s="2">
        <v>47.219654553074605</v>
      </c>
    </row>
    <row r="35412" spans="1:2" x14ac:dyDescent="0.25">
      <c r="A35412" s="1">
        <v>41876.590277777781</v>
      </c>
      <c r="B35412" s="2">
        <v>84.008196081952576</v>
      </c>
    </row>
    <row r="35413" spans="1:2" x14ac:dyDescent="0.25">
      <c r="A35413" s="1">
        <v>41876.59097222222</v>
      </c>
      <c r="B35413" s="2">
        <v>74.050066861784828</v>
      </c>
    </row>
    <row r="35414" spans="1:2" x14ac:dyDescent="0.25">
      <c r="A35414" s="1">
        <v>41876.591666666667</v>
      </c>
      <c r="B35414" s="2">
        <v>73.383623397351286</v>
      </c>
    </row>
    <row r="35415" spans="1:2" x14ac:dyDescent="0.25">
      <c r="A35415" s="1">
        <v>41876.592361111114</v>
      </c>
      <c r="B35415" s="2">
        <v>11.78233839376159</v>
      </c>
    </row>
    <row r="35416" spans="1:2" x14ac:dyDescent="0.25">
      <c r="A35416" s="1">
        <v>41876.593055555553</v>
      </c>
      <c r="B35416" s="2">
        <v>14.807394948858322</v>
      </c>
    </row>
    <row r="35417" spans="1:2" x14ac:dyDescent="0.25">
      <c r="A35417" s="1">
        <v>41876.59375</v>
      </c>
      <c r="B35417" s="2">
        <v>51.320692106582769</v>
      </c>
    </row>
    <row r="35418" spans="1:2" x14ac:dyDescent="0.25">
      <c r="A35418" s="1">
        <v>41876.594444444447</v>
      </c>
      <c r="B35418" s="2">
        <v>71.043507022406757</v>
      </c>
    </row>
    <row r="35419" spans="1:2" x14ac:dyDescent="0.25">
      <c r="A35419" s="1">
        <v>41876.595138888886</v>
      </c>
      <c r="B35419" s="2">
        <v>32.823502426393681</v>
      </c>
    </row>
    <row r="35420" spans="1:2" x14ac:dyDescent="0.25">
      <c r="A35420" s="1">
        <v>41876.595833333333</v>
      </c>
      <c r="B35420" s="2">
        <v>29.287028460930742</v>
      </c>
    </row>
    <row r="35421" spans="1:2" x14ac:dyDescent="0.25">
      <c r="A35421" s="1">
        <v>41876.59652777778</v>
      </c>
      <c r="B35421" s="2">
        <v>29.70282706834502</v>
      </c>
    </row>
    <row r="35422" spans="1:2" x14ac:dyDescent="0.25">
      <c r="A35422" s="1">
        <v>41876.597222222219</v>
      </c>
      <c r="B35422" s="2">
        <v>49.337025769302997</v>
      </c>
    </row>
    <row r="35423" spans="1:2" x14ac:dyDescent="0.25">
      <c r="A35423" s="1">
        <v>41876.597916666666</v>
      </c>
      <c r="B35423" s="2">
        <v>19.01167417701096</v>
      </c>
    </row>
    <row r="35424" spans="1:2" x14ac:dyDescent="0.25">
      <c r="A35424" s="1">
        <v>41876.598611111112</v>
      </c>
      <c r="B35424" s="2">
        <v>25.005813808555832</v>
      </c>
    </row>
    <row r="35425" spans="1:2" x14ac:dyDescent="0.25">
      <c r="A35425" s="1">
        <v>41876.599305555559</v>
      </c>
      <c r="B35425" s="2">
        <v>5.3417457138175148</v>
      </c>
    </row>
    <row r="35426" spans="1:2" x14ac:dyDescent="0.25">
      <c r="A35426" s="1">
        <v>41876.6</v>
      </c>
      <c r="B35426" s="2">
        <v>19.89190858175801</v>
      </c>
    </row>
    <row r="35427" spans="1:2" x14ac:dyDescent="0.25">
      <c r="A35427" s="1">
        <v>41876.600694444445</v>
      </c>
      <c r="B35427" s="2">
        <v>18.925524016266355</v>
      </c>
    </row>
    <row r="35428" spans="1:2" x14ac:dyDescent="0.25">
      <c r="A35428" s="1">
        <v>41876.601388888892</v>
      </c>
      <c r="B35428" s="2">
        <v>31.033482236737715</v>
      </c>
    </row>
    <row r="35429" spans="1:2" x14ac:dyDescent="0.25">
      <c r="A35429" s="1">
        <v>41876.602083333331</v>
      </c>
      <c r="B35429" s="2">
        <v>34.96342827217741</v>
      </c>
    </row>
    <row r="35430" spans="1:2" x14ac:dyDescent="0.25">
      <c r="A35430" s="1">
        <v>41876.602777777778</v>
      </c>
      <c r="B35430" s="2">
        <v>50.057859701064203</v>
      </c>
    </row>
    <row r="35431" spans="1:2" x14ac:dyDescent="0.25">
      <c r="A35431" s="1">
        <v>41876.603472222225</v>
      </c>
      <c r="B35431" s="2">
        <v>45.461185397946004</v>
      </c>
    </row>
    <row r="35432" spans="1:2" x14ac:dyDescent="0.25">
      <c r="A35432" s="1">
        <v>41876.604166666664</v>
      </c>
      <c r="B35432" s="2">
        <v>56.736633528340221</v>
      </c>
    </row>
    <row r="35433" spans="1:2" x14ac:dyDescent="0.25">
      <c r="A35433" s="1">
        <v>41876.604861111111</v>
      </c>
      <c r="B35433" s="2">
        <v>140.78753622060759</v>
      </c>
    </row>
    <row r="35434" spans="1:2" x14ac:dyDescent="0.25">
      <c r="A35434" s="1">
        <v>41876.605555555558</v>
      </c>
      <c r="B35434" s="2">
        <v>126.48567845148888</v>
      </c>
    </row>
    <row r="35435" spans="1:2" x14ac:dyDescent="0.25">
      <c r="A35435" s="1">
        <v>41876.606249999997</v>
      </c>
      <c r="B35435" s="2">
        <v>179.65950266056072</v>
      </c>
    </row>
    <row r="35436" spans="1:2" x14ac:dyDescent="0.25">
      <c r="A35436" s="1">
        <v>41876.606944444444</v>
      </c>
      <c r="B35436" s="2">
        <v>169.47031058468079</v>
      </c>
    </row>
    <row r="35437" spans="1:2" x14ac:dyDescent="0.25">
      <c r="A35437" s="1">
        <v>41876.607638888891</v>
      </c>
      <c r="B35437" s="2">
        <v>174.81416190196759</v>
      </c>
    </row>
    <row r="35438" spans="1:2" x14ac:dyDescent="0.25">
      <c r="A35438" s="1">
        <v>41876.60833333333</v>
      </c>
      <c r="B35438" s="2">
        <v>174.34204322565736</v>
      </c>
    </row>
    <row r="35439" spans="1:2" x14ac:dyDescent="0.25">
      <c r="A35439" s="1">
        <v>41876.609027777777</v>
      </c>
      <c r="B35439" s="2">
        <v>155.17677078928875</v>
      </c>
    </row>
    <row r="35440" spans="1:2" x14ac:dyDescent="0.25">
      <c r="A35440" s="1">
        <v>41876.609722222223</v>
      </c>
      <c r="B35440" s="2">
        <v>136.77114194742364</v>
      </c>
    </row>
    <row r="35441" spans="1:2" x14ac:dyDescent="0.25">
      <c r="A35441" s="1">
        <v>41876.61041666667</v>
      </c>
      <c r="B35441" s="2">
        <v>115.11251368649924</v>
      </c>
    </row>
    <row r="35442" spans="1:2" x14ac:dyDescent="0.25">
      <c r="A35442" s="1">
        <v>41876.611111111109</v>
      </c>
      <c r="B35442" s="2">
        <v>113.31855363639382</v>
      </c>
    </row>
    <row r="35443" spans="1:2" x14ac:dyDescent="0.25">
      <c r="A35443" s="1">
        <v>41876.611805555556</v>
      </c>
      <c r="B35443" s="2">
        <v>88.219398861523956</v>
      </c>
    </row>
    <row r="35444" spans="1:2" x14ac:dyDescent="0.25">
      <c r="A35444" s="1">
        <v>41876.612500000003</v>
      </c>
      <c r="B35444" s="2">
        <v>64.060656636176276</v>
      </c>
    </row>
    <row r="35445" spans="1:2" x14ac:dyDescent="0.25">
      <c r="A35445" s="1">
        <v>41876.613194444442</v>
      </c>
      <c r="B35445" s="2">
        <v>47.812294689789994</v>
      </c>
    </row>
    <row r="35446" spans="1:2" x14ac:dyDescent="0.25">
      <c r="A35446" s="1">
        <v>41876.613888888889</v>
      </c>
      <c r="B35446" s="2">
        <v>50.917406349661178</v>
      </c>
    </row>
    <row r="35447" spans="1:2" x14ac:dyDescent="0.25">
      <c r="A35447" s="1">
        <v>41876.614583333336</v>
      </c>
      <c r="B35447" s="2">
        <v>58.535546028564568</v>
      </c>
    </row>
    <row r="35448" spans="1:2" x14ac:dyDescent="0.25">
      <c r="A35448" s="1">
        <v>41876.615277777775</v>
      </c>
      <c r="B35448" s="2">
        <v>49.405959108921522</v>
      </c>
    </row>
    <row r="35449" spans="1:2" x14ac:dyDescent="0.25">
      <c r="A35449" s="1">
        <v>41876.615972222222</v>
      </c>
      <c r="B35449" s="2">
        <v>66.044767621255602</v>
      </c>
    </row>
    <row r="35450" spans="1:2" x14ac:dyDescent="0.25">
      <c r="A35450" s="1">
        <v>41876.616666666669</v>
      </c>
      <c r="B35450" s="2">
        <v>54.58530363891623</v>
      </c>
    </row>
    <row r="35451" spans="1:2" x14ac:dyDescent="0.25">
      <c r="A35451" s="1">
        <v>41876.617361111108</v>
      </c>
      <c r="B35451" s="2">
        <v>86.41093841669111</v>
      </c>
    </row>
    <row r="35452" spans="1:2" x14ac:dyDescent="0.25">
      <c r="A35452" s="1">
        <v>41876.618055555555</v>
      </c>
      <c r="B35452" s="2">
        <v>65.701704482211298</v>
      </c>
    </row>
    <row r="35453" spans="1:2" x14ac:dyDescent="0.25">
      <c r="A35453" s="1">
        <v>41876.618750000001</v>
      </c>
      <c r="B35453" s="2">
        <v>97.300101157386479</v>
      </c>
    </row>
    <row r="35454" spans="1:2" x14ac:dyDescent="0.25">
      <c r="A35454" s="1">
        <v>41876.619444444441</v>
      </c>
      <c r="B35454" s="2">
        <v>73.354515281244915</v>
      </c>
    </row>
    <row r="35455" spans="1:2" x14ac:dyDescent="0.25">
      <c r="A35455" s="1">
        <v>41876.620138888888</v>
      </c>
      <c r="B35455" s="2">
        <v>98.94238145051834</v>
      </c>
    </row>
    <row r="35456" spans="1:2" x14ac:dyDescent="0.25">
      <c r="A35456" s="1">
        <v>41876.620833333334</v>
      </c>
      <c r="B35456" s="2">
        <v>128.22942312867187</v>
      </c>
    </row>
    <row r="35457" spans="1:2" x14ac:dyDescent="0.25">
      <c r="A35457" s="1">
        <v>41876.621527777781</v>
      </c>
      <c r="B35457" s="2">
        <v>142.33319664980129</v>
      </c>
    </row>
    <row r="35458" spans="1:2" x14ac:dyDescent="0.25">
      <c r="A35458" s="1">
        <v>41876.62222222222</v>
      </c>
      <c r="B35458" s="2">
        <v>158.96814533116606</v>
      </c>
    </row>
    <row r="35459" spans="1:2" x14ac:dyDescent="0.25">
      <c r="A35459" s="1">
        <v>41876.622916666667</v>
      </c>
      <c r="B35459" s="2">
        <v>150.25582350703579</v>
      </c>
    </row>
    <row r="35460" spans="1:2" x14ac:dyDescent="0.25">
      <c r="A35460" s="1">
        <v>41876.623611111114</v>
      </c>
      <c r="B35460" s="2">
        <v>151.80375228886842</v>
      </c>
    </row>
    <row r="35461" spans="1:2" x14ac:dyDescent="0.25">
      <c r="A35461" s="1">
        <v>41876.624305555553</v>
      </c>
      <c r="B35461" s="2">
        <v>147.59514698733111</v>
      </c>
    </row>
    <row r="35462" spans="1:2" x14ac:dyDescent="0.25">
      <c r="A35462" s="1">
        <v>41876.625</v>
      </c>
      <c r="B35462" s="2">
        <v>108.71475669567783</v>
      </c>
    </row>
    <row r="35463" spans="1:2" x14ac:dyDescent="0.25">
      <c r="A35463" s="1">
        <v>41876.625694444447</v>
      </c>
      <c r="B35463" s="2">
        <v>77.191372661927019</v>
      </c>
    </row>
    <row r="35464" spans="1:2" x14ac:dyDescent="0.25">
      <c r="A35464" s="1">
        <v>41876.626388888886</v>
      </c>
      <c r="B35464" s="2">
        <v>53.361940030838987</v>
      </c>
    </row>
    <row r="35465" spans="1:2" x14ac:dyDescent="0.25">
      <c r="A35465" s="1">
        <v>41876.627083333333</v>
      </c>
      <c r="B35465" s="2">
        <v>50.017920742002751</v>
      </c>
    </row>
    <row r="35466" spans="1:2" x14ac:dyDescent="0.25">
      <c r="A35466" s="1">
        <v>41876.62777777778</v>
      </c>
      <c r="B35466" s="2">
        <v>10.100402919589396</v>
      </c>
    </row>
    <row r="35467" spans="1:2" x14ac:dyDescent="0.25">
      <c r="A35467" s="1">
        <v>41876.628472222219</v>
      </c>
      <c r="B35467" s="2">
        <v>-41.57207043131784</v>
      </c>
    </row>
    <row r="35468" spans="1:2" x14ac:dyDescent="0.25">
      <c r="A35468" s="1">
        <v>41876.629166666666</v>
      </c>
      <c r="B35468" s="2">
        <v>-26.507961746934356</v>
      </c>
    </row>
    <row r="35469" spans="1:2" x14ac:dyDescent="0.25">
      <c r="A35469" s="1">
        <v>41876.629861111112</v>
      </c>
      <c r="B35469" s="2">
        <v>10.05056562466901</v>
      </c>
    </row>
    <row r="35470" spans="1:2" x14ac:dyDescent="0.25">
      <c r="A35470" s="1">
        <v>41876.630555555559</v>
      </c>
      <c r="B35470" s="2">
        <v>-0.89734989675240895</v>
      </c>
    </row>
    <row r="35471" spans="1:2" x14ac:dyDescent="0.25">
      <c r="A35471" s="1">
        <v>41876.631249999999</v>
      </c>
      <c r="B35471" s="2">
        <v>31.513648070095041</v>
      </c>
    </row>
    <row r="35472" spans="1:2" x14ac:dyDescent="0.25">
      <c r="A35472" s="1">
        <v>41876.631944444445</v>
      </c>
      <c r="B35472" s="2">
        <v>40.227812049542749</v>
      </c>
    </row>
    <row r="35473" spans="1:2" x14ac:dyDescent="0.25">
      <c r="A35473" s="1">
        <v>41876.632638888892</v>
      </c>
      <c r="B35473" s="2">
        <v>78.418696814853078</v>
      </c>
    </row>
    <row r="35474" spans="1:2" x14ac:dyDescent="0.25">
      <c r="A35474" s="1">
        <v>41876.633333333331</v>
      </c>
      <c r="B35474" s="2">
        <v>77.592086571921627</v>
      </c>
    </row>
    <row r="35475" spans="1:2" x14ac:dyDescent="0.25">
      <c r="A35475" s="1">
        <v>41876.634027777778</v>
      </c>
      <c r="B35475" s="2">
        <v>127.15911222877524</v>
      </c>
    </row>
    <row r="35476" spans="1:2" x14ac:dyDescent="0.25">
      <c r="A35476" s="1">
        <v>41876.634722222225</v>
      </c>
      <c r="B35476" s="2">
        <v>65.406276718816173</v>
      </c>
    </row>
    <row r="35477" spans="1:2" x14ac:dyDescent="0.25">
      <c r="A35477" s="1">
        <v>41876.635416666664</v>
      </c>
      <c r="B35477" s="2">
        <v>52.987554017245806</v>
      </c>
    </row>
    <row r="35478" spans="1:2" x14ac:dyDescent="0.25">
      <c r="A35478" s="1">
        <v>41876.636111111111</v>
      </c>
      <c r="B35478" s="2">
        <v>59.814607676901502</v>
      </c>
    </row>
    <row r="35479" spans="1:2" x14ac:dyDescent="0.25">
      <c r="A35479" s="1">
        <v>41876.636805555558</v>
      </c>
      <c r="B35479" s="2">
        <v>60.324233317451821</v>
      </c>
    </row>
    <row r="35480" spans="1:2" x14ac:dyDescent="0.25">
      <c r="A35480" s="1">
        <v>41876.637499999997</v>
      </c>
      <c r="B35480" s="2">
        <v>96.333517761324771</v>
      </c>
    </row>
    <row r="35481" spans="1:2" x14ac:dyDescent="0.25">
      <c r="A35481" s="1">
        <v>41876.638194444444</v>
      </c>
      <c r="B35481" s="2">
        <v>67.576278476929289</v>
      </c>
    </row>
    <row r="35482" spans="1:2" x14ac:dyDescent="0.25">
      <c r="A35482" s="1">
        <v>41876.638888888891</v>
      </c>
      <c r="B35482" s="2">
        <v>49.178102466022636</v>
      </c>
    </row>
    <row r="35483" spans="1:2" x14ac:dyDescent="0.25">
      <c r="A35483" s="1">
        <v>41876.63958333333</v>
      </c>
      <c r="B35483" s="2">
        <v>84.081065411163337</v>
      </c>
    </row>
    <row r="35484" spans="1:2" x14ac:dyDescent="0.25">
      <c r="A35484" s="1">
        <v>41876.640277777777</v>
      </c>
      <c r="B35484" s="2">
        <v>69.860809654055629</v>
      </c>
    </row>
    <row r="35485" spans="1:2" x14ac:dyDescent="0.25">
      <c r="A35485" s="1">
        <v>41876.640972222223</v>
      </c>
      <c r="B35485" s="2">
        <v>24.306414442292287</v>
      </c>
    </row>
    <row r="35486" spans="1:2" x14ac:dyDescent="0.25">
      <c r="A35486" s="1">
        <v>41876.64166666667</v>
      </c>
      <c r="B35486" s="2">
        <v>4.3448888793820517</v>
      </c>
    </row>
    <row r="35487" spans="1:2" x14ac:dyDescent="0.25">
      <c r="A35487" s="1">
        <v>41876.642361111109</v>
      </c>
      <c r="B35487" s="2">
        <v>-8.5890000832325306</v>
      </c>
    </row>
    <row r="35488" spans="1:2" x14ac:dyDescent="0.25">
      <c r="A35488" s="1">
        <v>41876.643055555556</v>
      </c>
      <c r="B35488" s="2">
        <v>20.327032650064211</v>
      </c>
    </row>
    <row r="35489" spans="1:2" x14ac:dyDescent="0.25">
      <c r="A35489" s="1">
        <v>41876.643750000003</v>
      </c>
      <c r="B35489" s="2">
        <v>11.489151237068533</v>
      </c>
    </row>
    <row r="35490" spans="1:2" x14ac:dyDescent="0.25">
      <c r="A35490" s="1">
        <v>41876.644444444442</v>
      </c>
      <c r="B35490" s="2">
        <v>23.514192244131117</v>
      </c>
    </row>
    <row r="35491" spans="1:2" x14ac:dyDescent="0.25">
      <c r="A35491" s="1">
        <v>41876.645138888889</v>
      </c>
      <c r="B35491" s="2">
        <v>24.679738251810765</v>
      </c>
    </row>
    <row r="35492" spans="1:2" x14ac:dyDescent="0.25">
      <c r="A35492" s="1">
        <v>41876.645833333336</v>
      </c>
      <c r="B35492" s="2">
        <v>39.793915410556416</v>
      </c>
    </row>
    <row r="35493" spans="1:2" x14ac:dyDescent="0.25">
      <c r="A35493" s="1">
        <v>41876.646527777775</v>
      </c>
      <c r="B35493" s="2">
        <v>16.817583574740759</v>
      </c>
    </row>
    <row r="35494" spans="1:2" x14ac:dyDescent="0.25">
      <c r="A35494" s="1">
        <v>41876.647222222222</v>
      </c>
      <c r="B35494" s="2">
        <v>8.8234777631709829</v>
      </c>
    </row>
    <row r="35495" spans="1:2" x14ac:dyDescent="0.25">
      <c r="A35495" s="1">
        <v>41876.647916666669</v>
      </c>
      <c r="B35495" s="2">
        <v>5.8387212320867548</v>
      </c>
    </row>
    <row r="35496" spans="1:2" x14ac:dyDescent="0.25">
      <c r="A35496" s="1">
        <v>41876.648611111108</v>
      </c>
      <c r="B35496" s="2">
        <v>12.230096398525529</v>
      </c>
    </row>
    <row r="35497" spans="1:2" x14ac:dyDescent="0.25">
      <c r="A35497" s="1">
        <v>41876.649305555555</v>
      </c>
      <c r="B35497" s="2">
        <v>0.45752101610123647</v>
      </c>
    </row>
    <row r="35498" spans="1:2" x14ac:dyDescent="0.25">
      <c r="A35498" s="1">
        <v>41876.65</v>
      </c>
      <c r="B35498" s="2">
        <v>-0.45297950206368115</v>
      </c>
    </row>
    <row r="35499" spans="1:2" x14ac:dyDescent="0.25">
      <c r="A35499" s="1">
        <v>41876.650694444441</v>
      </c>
      <c r="B35499" s="2">
        <v>-3.2832022874918647</v>
      </c>
    </row>
    <row r="35500" spans="1:2" x14ac:dyDescent="0.25">
      <c r="A35500" s="1">
        <v>41876.651388888888</v>
      </c>
      <c r="B35500" s="2">
        <v>38.69314576429727</v>
      </c>
    </row>
    <row r="35501" spans="1:2" x14ac:dyDescent="0.25">
      <c r="A35501" s="1">
        <v>41876.652083333334</v>
      </c>
      <c r="B35501" s="2">
        <v>124.37075260938921</v>
      </c>
    </row>
    <row r="35502" spans="1:2" x14ac:dyDescent="0.25">
      <c r="A35502" s="1">
        <v>41876.652777777781</v>
      </c>
      <c r="B35502" s="2">
        <v>59.890079237989269</v>
      </c>
    </row>
    <row r="35503" spans="1:2" x14ac:dyDescent="0.25">
      <c r="A35503" s="1">
        <v>41876.65347222222</v>
      </c>
      <c r="B35503" s="2">
        <v>36.455917441022272</v>
      </c>
    </row>
    <row r="35504" spans="1:2" x14ac:dyDescent="0.25">
      <c r="A35504" s="1">
        <v>41876.654166666667</v>
      </c>
      <c r="B35504" s="2">
        <v>26.739928015264741</v>
      </c>
    </row>
    <row r="35505" spans="1:2" x14ac:dyDescent="0.25">
      <c r="A35505" s="1">
        <v>41876.654861111114</v>
      </c>
      <c r="B35505" s="2">
        <v>11.7721557780979</v>
      </c>
    </row>
    <row r="35506" spans="1:2" x14ac:dyDescent="0.25">
      <c r="A35506" s="1">
        <v>41876.655555555553</v>
      </c>
      <c r="B35506" s="2">
        <v>5.357910989677233</v>
      </c>
    </row>
    <row r="35507" spans="1:2" x14ac:dyDescent="0.25">
      <c r="A35507" s="1">
        <v>41876.65625</v>
      </c>
      <c r="B35507" s="2">
        <v>-13.475216347196936</v>
      </c>
    </row>
    <row r="35508" spans="1:2" x14ac:dyDescent="0.25">
      <c r="A35508" s="1">
        <v>41876.656944444447</v>
      </c>
      <c r="B35508" s="2">
        <v>-17.013766677668659</v>
      </c>
    </row>
    <row r="35509" spans="1:2" x14ac:dyDescent="0.25">
      <c r="A35509" s="1">
        <v>41876.657638888886</v>
      </c>
      <c r="B35509" s="2">
        <v>-15.349395997883645</v>
      </c>
    </row>
    <row r="35510" spans="1:2" x14ac:dyDescent="0.25">
      <c r="A35510" s="1">
        <v>41876.658333333333</v>
      </c>
      <c r="B35510" s="2">
        <v>-18.53936708623878</v>
      </c>
    </row>
    <row r="35511" spans="1:2" x14ac:dyDescent="0.25">
      <c r="A35511" s="1">
        <v>41876.65902777778</v>
      </c>
      <c r="B35511" s="2">
        <v>0.65535724269902862</v>
      </c>
    </row>
    <row r="35512" spans="1:2" x14ac:dyDescent="0.25">
      <c r="A35512" s="1">
        <v>41876.659722222219</v>
      </c>
      <c r="B35512" s="2">
        <v>7.1571999055774844</v>
      </c>
    </row>
    <row r="35513" spans="1:2" x14ac:dyDescent="0.25">
      <c r="A35513" s="1">
        <v>41876.660416666666</v>
      </c>
      <c r="B35513" s="2">
        <v>25.057955887664836</v>
      </c>
    </row>
    <row r="35514" spans="1:2" x14ac:dyDescent="0.25">
      <c r="A35514" s="1">
        <v>41876.661111111112</v>
      </c>
      <c r="B35514" s="2">
        <v>-10.093343238096896</v>
      </c>
    </row>
    <row r="35515" spans="1:2" x14ac:dyDescent="0.25">
      <c r="A35515" s="1">
        <v>41876.661805555559</v>
      </c>
      <c r="B35515" s="2">
        <v>12.75573108317864</v>
      </c>
    </row>
    <row r="35516" spans="1:2" x14ac:dyDescent="0.25">
      <c r="A35516" s="1">
        <v>41876.662499999999</v>
      </c>
      <c r="B35516" s="2">
        <v>37.288167512670526</v>
      </c>
    </row>
    <row r="35517" spans="1:2" x14ac:dyDescent="0.25">
      <c r="A35517" s="1">
        <v>41876.663194444445</v>
      </c>
      <c r="B35517" s="2">
        <v>-5.0989986651247214</v>
      </c>
    </row>
    <row r="35518" spans="1:2" x14ac:dyDescent="0.25">
      <c r="A35518" s="1">
        <v>41876.663888888892</v>
      </c>
      <c r="B35518" s="2">
        <v>-8.3755429656233904</v>
      </c>
    </row>
    <row r="35519" spans="1:2" x14ac:dyDescent="0.25">
      <c r="A35519" s="1">
        <v>41876.664583333331</v>
      </c>
      <c r="B35519" s="2">
        <v>42.576874290130945</v>
      </c>
    </row>
    <row r="35520" spans="1:2" x14ac:dyDescent="0.25">
      <c r="A35520" s="1">
        <v>41876.665277777778</v>
      </c>
      <c r="B35520" s="2">
        <v>83.713235183987607</v>
      </c>
    </row>
    <row r="35521" spans="1:2" x14ac:dyDescent="0.25">
      <c r="A35521" s="1">
        <v>41876.665972222225</v>
      </c>
      <c r="B35521" s="2">
        <v>51.684644159343343</v>
      </c>
    </row>
    <row r="35522" spans="1:2" x14ac:dyDescent="0.25">
      <c r="A35522" s="1">
        <v>41876.666666666664</v>
      </c>
      <c r="B35522" s="2">
        <v>52.347459399608972</v>
      </c>
    </row>
    <row r="35523" spans="1:2" x14ac:dyDescent="0.25">
      <c r="A35523" s="1">
        <v>41876.667361111111</v>
      </c>
      <c r="B35523" s="2">
        <v>52.803994589833501</v>
      </c>
    </row>
    <row r="35524" spans="1:2" x14ac:dyDescent="0.25">
      <c r="A35524" s="1">
        <v>41876.668055555558</v>
      </c>
      <c r="B35524" s="2">
        <v>89.221405307777843</v>
      </c>
    </row>
    <row r="35525" spans="1:2" x14ac:dyDescent="0.25">
      <c r="A35525" s="1">
        <v>41876.668749999997</v>
      </c>
      <c r="B35525" s="2">
        <v>59.697805709869137</v>
      </c>
    </row>
    <row r="35526" spans="1:2" x14ac:dyDescent="0.25">
      <c r="A35526" s="1">
        <v>41876.669444444444</v>
      </c>
      <c r="B35526" s="2">
        <v>52.729318249391511</v>
      </c>
    </row>
    <row r="35527" spans="1:2" x14ac:dyDescent="0.25">
      <c r="A35527" s="1">
        <v>41876.670138888891</v>
      </c>
      <c r="B35527" s="2">
        <v>56.654651750199264</v>
      </c>
    </row>
    <row r="35528" spans="1:2" x14ac:dyDescent="0.25">
      <c r="A35528" s="1">
        <v>41876.67083333333</v>
      </c>
      <c r="B35528" s="2">
        <v>39.901249415630204</v>
      </c>
    </row>
    <row r="35529" spans="1:2" x14ac:dyDescent="0.25">
      <c r="A35529" s="1">
        <v>41876.671527777777</v>
      </c>
      <c r="B35529" s="2">
        <v>44.11042051277618</v>
      </c>
    </row>
    <row r="35530" spans="1:2" x14ac:dyDescent="0.25">
      <c r="A35530" s="1">
        <v>41876.672222222223</v>
      </c>
      <c r="B35530" s="2">
        <v>53.554214579001808</v>
      </c>
    </row>
    <row r="35531" spans="1:2" x14ac:dyDescent="0.25">
      <c r="A35531" s="1">
        <v>41876.67291666667</v>
      </c>
      <c r="B35531" s="2">
        <v>40.6228624237255</v>
      </c>
    </row>
    <row r="35532" spans="1:2" x14ac:dyDescent="0.25">
      <c r="A35532" s="1">
        <v>41876.673611111109</v>
      </c>
      <c r="B35532" s="2">
        <v>32.895317966004221</v>
      </c>
    </row>
    <row r="35533" spans="1:2" x14ac:dyDescent="0.25">
      <c r="A35533" s="1">
        <v>41876.674305555556</v>
      </c>
      <c r="B35533" s="2">
        <v>26.003592494829356</v>
      </c>
    </row>
    <row r="35534" spans="1:2" x14ac:dyDescent="0.25">
      <c r="A35534" s="1">
        <v>41876.675000000003</v>
      </c>
      <c r="B35534" s="2">
        <v>-9.7238733719937347</v>
      </c>
    </row>
    <row r="35535" spans="1:2" x14ac:dyDescent="0.25">
      <c r="A35535" s="1">
        <v>41876.675694444442</v>
      </c>
      <c r="B35535" s="2">
        <v>-21.775195328022406</v>
      </c>
    </row>
    <row r="35536" spans="1:2" x14ac:dyDescent="0.25">
      <c r="A35536" s="1">
        <v>41876.676388888889</v>
      </c>
      <c r="B35536" s="2">
        <v>-27.709254351295144</v>
      </c>
    </row>
    <row r="35537" spans="1:2" x14ac:dyDescent="0.25">
      <c r="A35537" s="1">
        <v>41876.677083333336</v>
      </c>
      <c r="B35537" s="2">
        <v>31.101085592755648</v>
      </c>
    </row>
    <row r="35538" spans="1:2" x14ac:dyDescent="0.25">
      <c r="A35538" s="1">
        <v>41876.677777777775</v>
      </c>
      <c r="B35538" s="2">
        <v>-5.3086722214380035</v>
      </c>
    </row>
    <row r="35539" spans="1:2" x14ac:dyDescent="0.25">
      <c r="A35539" s="1">
        <v>41876.678472222222</v>
      </c>
      <c r="B35539" s="2">
        <v>8.9937108008690601</v>
      </c>
    </row>
    <row r="35540" spans="1:2" x14ac:dyDescent="0.25">
      <c r="A35540" s="1">
        <v>41876.679166666669</v>
      </c>
      <c r="B35540" s="2">
        <v>19.449683925153902</v>
      </c>
    </row>
    <row r="35541" spans="1:2" x14ac:dyDescent="0.25">
      <c r="A35541" s="1">
        <v>41876.679861111108</v>
      </c>
      <c r="B35541" s="2">
        <v>-1.6123190148775999</v>
      </c>
    </row>
    <row r="35542" spans="1:2" x14ac:dyDescent="0.25">
      <c r="A35542" s="1">
        <v>41876.680555555555</v>
      </c>
      <c r="B35542" s="2">
        <v>22.623199632295535</v>
      </c>
    </row>
    <row r="35543" spans="1:2" x14ac:dyDescent="0.25">
      <c r="A35543" s="1">
        <v>41876.681250000001</v>
      </c>
      <c r="B35543" s="2">
        <v>84.157430201563699</v>
      </c>
    </row>
    <row r="35544" spans="1:2" x14ac:dyDescent="0.25">
      <c r="A35544" s="1">
        <v>41876.681944444441</v>
      </c>
      <c r="B35544" s="2">
        <v>71.832009252861226</v>
      </c>
    </row>
    <row r="35545" spans="1:2" x14ac:dyDescent="0.25">
      <c r="A35545" s="1">
        <v>41876.682638888888</v>
      </c>
      <c r="B35545" s="2">
        <v>93.12260207893172</v>
      </c>
    </row>
    <row r="35546" spans="1:2" x14ac:dyDescent="0.25">
      <c r="A35546" s="1">
        <v>41876.683333333334</v>
      </c>
      <c r="B35546" s="2">
        <v>120.71434059469806</v>
      </c>
    </row>
    <row r="35547" spans="1:2" x14ac:dyDescent="0.25">
      <c r="A35547" s="1">
        <v>41876.684027777781</v>
      </c>
      <c r="B35547" s="2">
        <v>79.881618546135726</v>
      </c>
    </row>
    <row r="35548" spans="1:2" x14ac:dyDescent="0.25">
      <c r="A35548" s="1">
        <v>41876.68472222222</v>
      </c>
      <c r="B35548" s="2">
        <v>88.912914406533432</v>
      </c>
    </row>
    <row r="35549" spans="1:2" x14ac:dyDescent="0.25">
      <c r="A35549" s="1">
        <v>41876.685416666667</v>
      </c>
      <c r="B35549" s="2">
        <v>93.758187554000571</v>
      </c>
    </row>
    <row r="35550" spans="1:2" x14ac:dyDescent="0.25">
      <c r="A35550" s="1">
        <v>41876.686111111114</v>
      </c>
      <c r="B35550" s="2">
        <v>74.750422710754592</v>
      </c>
    </row>
    <row r="35551" spans="1:2" x14ac:dyDescent="0.25">
      <c r="A35551" s="1">
        <v>41876.686805555553</v>
      </c>
      <c r="B35551" s="2">
        <v>46.35787513120983</v>
      </c>
    </row>
    <row r="35552" spans="1:2" x14ac:dyDescent="0.25">
      <c r="A35552" s="1">
        <v>41876.6875</v>
      </c>
      <c r="B35552" s="2">
        <v>41.653793043046122</v>
      </c>
    </row>
    <row r="35553" spans="1:2" x14ac:dyDescent="0.25">
      <c r="A35553" s="1">
        <v>41876.688194444447</v>
      </c>
      <c r="B35553" s="2">
        <v>32.541086381231437</v>
      </c>
    </row>
    <row r="35554" spans="1:2" x14ac:dyDescent="0.25">
      <c r="A35554" s="1">
        <v>41876.688888888886</v>
      </c>
      <c r="B35554" s="2">
        <v>46.095448101075213</v>
      </c>
    </row>
    <row r="35555" spans="1:2" x14ac:dyDescent="0.25">
      <c r="A35555" s="1">
        <v>41876.689583333333</v>
      </c>
      <c r="B35555" s="2">
        <v>44.592690706357828</v>
      </c>
    </row>
    <row r="35556" spans="1:2" x14ac:dyDescent="0.25">
      <c r="A35556" s="1">
        <v>41876.69027777778</v>
      </c>
      <c r="B35556" s="2">
        <v>42.428596795643294</v>
      </c>
    </row>
    <row r="35557" spans="1:2" x14ac:dyDescent="0.25">
      <c r="A35557" s="1">
        <v>41876.690972222219</v>
      </c>
      <c r="B35557" s="2">
        <v>60.48526911069348</v>
      </c>
    </row>
    <row r="35558" spans="1:2" x14ac:dyDescent="0.25">
      <c r="A35558" s="1">
        <v>41876.691666666666</v>
      </c>
      <c r="B35558" s="2">
        <v>76.554634817751747</v>
      </c>
    </row>
    <row r="35559" spans="1:2" x14ac:dyDescent="0.25">
      <c r="A35559" s="1">
        <v>41876.692361111112</v>
      </c>
      <c r="B35559" s="2">
        <v>82.053895796755867</v>
      </c>
    </row>
    <row r="35560" spans="1:2" x14ac:dyDescent="0.25">
      <c r="A35560" s="1">
        <v>41876.693055555559</v>
      </c>
      <c r="B35560" s="2">
        <v>52.479576074152526</v>
      </c>
    </row>
    <row r="35561" spans="1:2" x14ac:dyDescent="0.25">
      <c r="A35561" s="1">
        <v>41876.693749999999</v>
      </c>
      <c r="B35561" s="2">
        <v>54.237962711964308</v>
      </c>
    </row>
    <row r="35562" spans="1:2" x14ac:dyDescent="0.25">
      <c r="A35562" s="1">
        <v>41876.694444444445</v>
      </c>
      <c r="B35562" s="2">
        <v>61.509387429820102</v>
      </c>
    </row>
    <row r="35563" spans="1:2" x14ac:dyDescent="0.25">
      <c r="A35563" s="1">
        <v>41876.695138888892</v>
      </c>
      <c r="B35563" s="2">
        <v>85.012001409356401</v>
      </c>
    </row>
    <row r="35564" spans="1:2" x14ac:dyDescent="0.25">
      <c r="A35564" s="1">
        <v>41876.695833333331</v>
      </c>
      <c r="B35564" s="2">
        <v>124.13484603641943</v>
      </c>
    </row>
    <row r="35565" spans="1:2" x14ac:dyDescent="0.25">
      <c r="A35565" s="1">
        <v>41876.696527777778</v>
      </c>
      <c r="B35565" s="2">
        <v>125.81913988857607</v>
      </c>
    </row>
    <row r="35566" spans="1:2" x14ac:dyDescent="0.25">
      <c r="A35566" s="1">
        <v>41876.697222222225</v>
      </c>
      <c r="B35566" s="2">
        <v>144.1050402327169</v>
      </c>
    </row>
    <row r="35567" spans="1:2" x14ac:dyDescent="0.25">
      <c r="A35567" s="1">
        <v>41876.697916666664</v>
      </c>
      <c r="B35567" s="2">
        <v>122.53532364940426</v>
      </c>
    </row>
    <row r="35568" spans="1:2" x14ac:dyDescent="0.25">
      <c r="A35568" s="1">
        <v>41876.698611111111</v>
      </c>
      <c r="B35568" s="2">
        <v>111.22712228967187</v>
      </c>
    </row>
    <row r="35569" spans="1:2" x14ac:dyDescent="0.25">
      <c r="A35569" s="1">
        <v>41876.699305555558</v>
      </c>
      <c r="B35569" s="2">
        <v>102.22451788747567</v>
      </c>
    </row>
    <row r="35570" spans="1:2" x14ac:dyDescent="0.25">
      <c r="A35570" s="1">
        <v>41876.699999999997</v>
      </c>
      <c r="B35570" s="2">
        <v>95.63463386559161</v>
      </c>
    </row>
    <row r="35571" spans="1:2" x14ac:dyDescent="0.25">
      <c r="A35571" s="1">
        <v>41876.700694444444</v>
      </c>
      <c r="B35571" s="2">
        <v>113.75368645213506</v>
      </c>
    </row>
    <row r="35572" spans="1:2" x14ac:dyDescent="0.25">
      <c r="A35572" s="1">
        <v>41876.701388888891</v>
      </c>
      <c r="B35572" s="2">
        <v>92.270576478352694</v>
      </c>
    </row>
    <row r="35573" spans="1:2" x14ac:dyDescent="0.25">
      <c r="A35573" s="1">
        <v>41876.70208333333</v>
      </c>
      <c r="B35573" s="2">
        <v>92.223551041570801</v>
      </c>
    </row>
    <row r="35574" spans="1:2" x14ac:dyDescent="0.25">
      <c r="A35574" s="1">
        <v>41876.702777777777</v>
      </c>
      <c r="B35574" s="2">
        <v>93.446099972546406</v>
      </c>
    </row>
    <row r="35575" spans="1:2" x14ac:dyDescent="0.25">
      <c r="A35575" s="1">
        <v>41876.703472222223</v>
      </c>
      <c r="B35575" s="2">
        <v>82.753727660836503</v>
      </c>
    </row>
    <row r="35576" spans="1:2" x14ac:dyDescent="0.25">
      <c r="A35576" s="1">
        <v>41876.70416666667</v>
      </c>
      <c r="B35576" s="2">
        <v>40.775228584706689</v>
      </c>
    </row>
    <row r="35577" spans="1:2" x14ac:dyDescent="0.25">
      <c r="A35577" s="1">
        <v>41876.704861111109</v>
      </c>
      <c r="B35577" s="2">
        <v>40.53475133027338</v>
      </c>
    </row>
    <row r="35578" spans="1:2" x14ac:dyDescent="0.25">
      <c r="A35578" s="1">
        <v>41876.705555555556</v>
      </c>
      <c r="B35578" s="2">
        <v>21.185583724665534</v>
      </c>
    </row>
    <row r="35579" spans="1:2" x14ac:dyDescent="0.25">
      <c r="A35579" s="1">
        <v>41876.706250000003</v>
      </c>
      <c r="B35579" s="2">
        <v>26.864729291321662</v>
      </c>
    </row>
    <row r="35580" spans="1:2" x14ac:dyDescent="0.25">
      <c r="A35580" s="1">
        <v>41876.706944444442</v>
      </c>
      <c r="B35580" s="2">
        <v>0.85793845039964556</v>
      </c>
    </row>
    <row r="35581" spans="1:2" x14ac:dyDescent="0.25">
      <c r="A35581" s="1">
        <v>41876.707638888889</v>
      </c>
      <c r="B35581" s="2">
        <v>-4.6759396704107834</v>
      </c>
    </row>
    <row r="35582" spans="1:2" x14ac:dyDescent="0.25">
      <c r="A35582" s="1">
        <v>41876.708333333336</v>
      </c>
      <c r="B35582" s="2">
        <v>11.050333042374161</v>
      </c>
    </row>
    <row r="35583" spans="1:2" x14ac:dyDescent="0.25">
      <c r="A35583" s="1">
        <v>41876.709027777775</v>
      </c>
      <c r="B35583" s="2">
        <v>-0.84852238079911335</v>
      </c>
    </row>
    <row r="35584" spans="1:2" x14ac:dyDescent="0.25">
      <c r="A35584" s="1">
        <v>41876.709722222222</v>
      </c>
      <c r="B35584" s="2">
        <v>0.83651883105224745</v>
      </c>
    </row>
    <row r="35585" spans="1:2" x14ac:dyDescent="0.25">
      <c r="A35585" s="1">
        <v>41876.710416666669</v>
      </c>
      <c r="B35585" s="2">
        <v>40.202659535960024</v>
      </c>
    </row>
    <row r="35586" spans="1:2" x14ac:dyDescent="0.25">
      <c r="A35586" s="1">
        <v>41876.711111111108</v>
      </c>
      <c r="B35586" s="2">
        <v>41.491309773682829</v>
      </c>
    </row>
    <row r="35587" spans="1:2" x14ac:dyDescent="0.25">
      <c r="A35587" s="1">
        <v>41876.711805555555</v>
      </c>
      <c r="B35587" s="2">
        <v>33.792108965749989</v>
      </c>
    </row>
    <row r="35588" spans="1:2" x14ac:dyDescent="0.25">
      <c r="A35588" s="1">
        <v>41876.712500000001</v>
      </c>
      <c r="B35588" s="2">
        <v>-11.346354345328049</v>
      </c>
    </row>
    <row r="35589" spans="1:2" x14ac:dyDescent="0.25">
      <c r="A35589" s="1">
        <v>41876.713194444441</v>
      </c>
      <c r="B35589" s="2">
        <v>-6.7958748671724605</v>
      </c>
    </row>
    <row r="35590" spans="1:2" x14ac:dyDescent="0.25">
      <c r="A35590" s="1">
        <v>41876.713888888888</v>
      </c>
      <c r="B35590" s="2">
        <v>-21.074054574987045</v>
      </c>
    </row>
    <row r="35591" spans="1:2" x14ac:dyDescent="0.25">
      <c r="A35591" s="1">
        <v>41876.714583333334</v>
      </c>
      <c r="B35591" s="2">
        <v>1.0950826006634695</v>
      </c>
    </row>
    <row r="35592" spans="1:2" x14ac:dyDescent="0.25">
      <c r="A35592" s="1">
        <v>41876.715277777781</v>
      </c>
      <c r="B35592" s="2">
        <v>-9.718010605940071</v>
      </c>
    </row>
    <row r="35593" spans="1:2" x14ac:dyDescent="0.25">
      <c r="A35593" s="1">
        <v>41876.71597222222</v>
      </c>
      <c r="B35593" s="2">
        <v>16.219581067020773</v>
      </c>
    </row>
    <row r="35594" spans="1:2" x14ac:dyDescent="0.25">
      <c r="A35594" s="1">
        <v>41876.716666666667</v>
      </c>
      <c r="B35594" s="2">
        <v>-26.67660358791715</v>
      </c>
    </row>
    <row r="35595" spans="1:2" x14ac:dyDescent="0.25">
      <c r="A35595" s="1">
        <v>41876.717361111114</v>
      </c>
      <c r="B35595" s="2">
        <v>-22.904064498810719</v>
      </c>
    </row>
    <row r="35596" spans="1:2" x14ac:dyDescent="0.25">
      <c r="A35596" s="1">
        <v>41876.718055555553</v>
      </c>
      <c r="B35596" s="2">
        <v>7.3924852839811743</v>
      </c>
    </row>
    <row r="35597" spans="1:2" x14ac:dyDescent="0.25">
      <c r="A35597" s="1">
        <v>41876.71875</v>
      </c>
      <c r="B35597" s="2">
        <v>-6.2748230483901954</v>
      </c>
    </row>
    <row r="35598" spans="1:2" x14ac:dyDescent="0.25">
      <c r="A35598" s="1">
        <v>41876.719444444447</v>
      </c>
      <c r="B35598" s="2">
        <v>-24.145908016720689</v>
      </c>
    </row>
    <row r="35599" spans="1:2" x14ac:dyDescent="0.25">
      <c r="A35599" s="1">
        <v>41876.720138888886</v>
      </c>
      <c r="B35599" s="2">
        <v>-13.187248932655105</v>
      </c>
    </row>
    <row r="35600" spans="1:2" x14ac:dyDescent="0.25">
      <c r="A35600" s="1">
        <v>41876.720833333333</v>
      </c>
      <c r="B35600" s="2">
        <v>-1.2317870883835591</v>
      </c>
    </row>
    <row r="35601" spans="1:2" x14ac:dyDescent="0.25">
      <c r="A35601" s="1">
        <v>41876.72152777778</v>
      </c>
      <c r="B35601" s="2">
        <v>33.922337621091721</v>
      </c>
    </row>
    <row r="35602" spans="1:2" x14ac:dyDescent="0.25">
      <c r="A35602" s="1">
        <v>41876.722222222219</v>
      </c>
      <c r="B35602" s="2">
        <v>55.645852781944754</v>
      </c>
    </row>
    <row r="35603" spans="1:2" x14ac:dyDescent="0.25">
      <c r="A35603" s="1">
        <v>41876.722916666666</v>
      </c>
      <c r="B35603" s="2">
        <v>52.248924809068555</v>
      </c>
    </row>
    <row r="35604" spans="1:2" x14ac:dyDescent="0.25">
      <c r="A35604" s="1">
        <v>41876.723611111112</v>
      </c>
      <c r="B35604" s="2">
        <v>49.110028977724745</v>
      </c>
    </row>
    <row r="35605" spans="1:2" x14ac:dyDescent="0.25">
      <c r="A35605" s="1">
        <v>41876.724305555559</v>
      </c>
      <c r="B35605" s="2">
        <v>8.5940208247579601</v>
      </c>
    </row>
    <row r="35606" spans="1:2" x14ac:dyDescent="0.25">
      <c r="A35606" s="1">
        <v>41876.724999999999</v>
      </c>
      <c r="B35606" s="2">
        <v>18.314400685847644</v>
      </c>
    </row>
    <row r="35607" spans="1:2" x14ac:dyDescent="0.25">
      <c r="A35607" s="1">
        <v>41876.725694444445</v>
      </c>
      <c r="B35607" s="2">
        <v>25.209727862598569</v>
      </c>
    </row>
    <row r="35608" spans="1:2" x14ac:dyDescent="0.25">
      <c r="A35608" s="1">
        <v>41876.726388888892</v>
      </c>
      <c r="B35608" s="2">
        <v>59.604460067244752</v>
      </c>
    </row>
    <row r="35609" spans="1:2" x14ac:dyDescent="0.25">
      <c r="A35609" s="1">
        <v>41876.727083333331</v>
      </c>
      <c r="B35609" s="2">
        <v>97.400412917965639</v>
      </c>
    </row>
    <row r="35610" spans="1:2" x14ac:dyDescent="0.25">
      <c r="A35610" s="1">
        <v>41876.727777777778</v>
      </c>
      <c r="B35610" s="2">
        <v>83.139797408128899</v>
      </c>
    </row>
    <row r="35611" spans="1:2" x14ac:dyDescent="0.25">
      <c r="A35611" s="1">
        <v>41876.728472222225</v>
      </c>
      <c r="B35611" s="2">
        <v>85.930923679544748</v>
      </c>
    </row>
    <row r="35612" spans="1:2" x14ac:dyDescent="0.25">
      <c r="A35612" s="1">
        <v>41876.729166666664</v>
      </c>
      <c r="B35612" s="2">
        <v>107.58590800414483</v>
      </c>
    </row>
    <row r="35613" spans="1:2" x14ac:dyDescent="0.25">
      <c r="A35613" s="1">
        <v>41876.729861111111</v>
      </c>
      <c r="B35613" s="2">
        <v>109.46243252737914</v>
      </c>
    </row>
    <row r="35614" spans="1:2" x14ac:dyDescent="0.25">
      <c r="A35614" s="1">
        <v>41876.730555555558</v>
      </c>
      <c r="B35614" s="2">
        <v>86.869273154492845</v>
      </c>
    </row>
    <row r="35615" spans="1:2" x14ac:dyDescent="0.25">
      <c r="A35615" s="1">
        <v>41876.731249999997</v>
      </c>
      <c r="B35615" s="2">
        <v>82.05723938771068</v>
      </c>
    </row>
    <row r="35616" spans="1:2" x14ac:dyDescent="0.25">
      <c r="A35616" s="1">
        <v>41876.731944444444</v>
      </c>
      <c r="B35616" s="2">
        <v>25.192233196659071</v>
      </c>
    </row>
    <row r="35617" spans="1:2" x14ac:dyDescent="0.25">
      <c r="A35617" s="1">
        <v>41876.732638888891</v>
      </c>
      <c r="B35617" s="2">
        <v>42.886914175682371</v>
      </c>
    </row>
    <row r="35618" spans="1:2" x14ac:dyDescent="0.25">
      <c r="A35618" s="1">
        <v>41876.73333333333</v>
      </c>
      <c r="B35618" s="2">
        <v>42.131339023148755</v>
      </c>
    </row>
    <row r="35619" spans="1:2" x14ac:dyDescent="0.25">
      <c r="A35619" s="1">
        <v>41876.734027777777</v>
      </c>
      <c r="B35619" s="2">
        <v>79.062060295775879</v>
      </c>
    </row>
    <row r="35620" spans="1:2" x14ac:dyDescent="0.25">
      <c r="A35620" s="1">
        <v>41876.734722222223</v>
      </c>
      <c r="B35620" s="2">
        <v>26.61474446420058</v>
      </c>
    </row>
    <row r="35621" spans="1:2" x14ac:dyDescent="0.25">
      <c r="A35621" s="1">
        <v>41876.73541666667</v>
      </c>
      <c r="B35621" s="2">
        <v>84.746644875858323</v>
      </c>
    </row>
    <row r="35622" spans="1:2" x14ac:dyDescent="0.25">
      <c r="A35622" s="1">
        <v>41876.736111111109</v>
      </c>
      <c r="B35622" s="2">
        <v>46.44063790629928</v>
      </c>
    </row>
    <row r="35623" spans="1:2" x14ac:dyDescent="0.25">
      <c r="A35623" s="1">
        <v>41876.736805555556</v>
      </c>
      <c r="B35623" s="2">
        <v>24.413862347405907</v>
      </c>
    </row>
    <row r="35624" spans="1:2" x14ac:dyDescent="0.25">
      <c r="A35624" s="1">
        <v>41876.737500000003</v>
      </c>
      <c r="B35624" s="2">
        <v>9.0531507116936449</v>
      </c>
    </row>
    <row r="35625" spans="1:2" x14ac:dyDescent="0.25">
      <c r="A35625" s="1">
        <v>41876.738194444442</v>
      </c>
      <c r="B35625" s="2">
        <v>-3.2746591000894112</v>
      </c>
    </row>
    <row r="35626" spans="1:2" x14ac:dyDescent="0.25">
      <c r="A35626" s="1">
        <v>41876.738888888889</v>
      </c>
      <c r="B35626" s="2">
        <v>-9.1848640911989303</v>
      </c>
    </row>
    <row r="35627" spans="1:2" x14ac:dyDescent="0.25">
      <c r="A35627" s="1">
        <v>41876.739583333336</v>
      </c>
      <c r="B35627" s="2">
        <v>-3.5948582124852084</v>
      </c>
    </row>
    <row r="35628" spans="1:2" x14ac:dyDescent="0.25">
      <c r="A35628" s="1">
        <v>41876.740277777775</v>
      </c>
      <c r="B35628" s="2">
        <v>-20.242237602348421</v>
      </c>
    </row>
    <row r="35629" spans="1:2" x14ac:dyDescent="0.25">
      <c r="A35629" s="1">
        <v>41876.740972222222</v>
      </c>
      <c r="B35629" s="2">
        <v>57.841247827404487</v>
      </c>
    </row>
    <row r="35630" spans="1:2" x14ac:dyDescent="0.25">
      <c r="A35630" s="1">
        <v>41876.741666666669</v>
      </c>
      <c r="B35630" s="2">
        <v>48.623627222171734</v>
      </c>
    </row>
    <row r="35631" spans="1:2" x14ac:dyDescent="0.25">
      <c r="A35631" s="1">
        <v>41876.742361111108</v>
      </c>
      <c r="B35631" s="2">
        <v>50.464173398913893</v>
      </c>
    </row>
    <row r="35632" spans="1:2" x14ac:dyDescent="0.25">
      <c r="A35632" s="1">
        <v>41876.743055555555</v>
      </c>
      <c r="B35632" s="2">
        <v>26.430781660138262</v>
      </c>
    </row>
    <row r="35633" spans="1:2" x14ac:dyDescent="0.25">
      <c r="A35633" s="1">
        <v>41876.743750000001</v>
      </c>
      <c r="B35633" s="2">
        <v>36.564689165847568</v>
      </c>
    </row>
    <row r="35634" spans="1:2" x14ac:dyDescent="0.25">
      <c r="A35634" s="1">
        <v>41876.744444444441</v>
      </c>
      <c r="B35634" s="2">
        <v>29.462521957208811</v>
      </c>
    </row>
    <row r="35635" spans="1:2" x14ac:dyDescent="0.25">
      <c r="A35635" s="1">
        <v>41876.745138888888</v>
      </c>
      <c r="B35635" s="2">
        <v>32.067190677893329</v>
      </c>
    </row>
    <row r="35636" spans="1:2" x14ac:dyDescent="0.25">
      <c r="A35636" s="1">
        <v>41876.745833333334</v>
      </c>
      <c r="B35636" s="2">
        <v>29.730030892257492</v>
      </c>
    </row>
    <row r="35637" spans="1:2" x14ac:dyDescent="0.25">
      <c r="A35637" s="1">
        <v>41876.746527777781</v>
      </c>
      <c r="B35637" s="2">
        <v>1.8690296070819992</v>
      </c>
    </row>
    <row r="35638" spans="1:2" x14ac:dyDescent="0.25">
      <c r="A35638" s="1">
        <v>41876.74722222222</v>
      </c>
      <c r="B35638" s="2">
        <v>-17.118850988063787</v>
      </c>
    </row>
    <row r="35639" spans="1:2" x14ac:dyDescent="0.25">
      <c r="A35639" s="1">
        <v>41876.747916666667</v>
      </c>
      <c r="B35639" s="2">
        <v>16.569897855259477</v>
      </c>
    </row>
    <row r="35640" spans="1:2" x14ac:dyDescent="0.25">
      <c r="A35640" s="1">
        <v>41876.748611111114</v>
      </c>
      <c r="B35640" s="2">
        <v>-43.149330308623512</v>
      </c>
    </row>
    <row r="35641" spans="1:2" x14ac:dyDescent="0.25">
      <c r="A35641" s="1">
        <v>41876.749305555553</v>
      </c>
      <c r="B35641" s="2">
        <v>-19.137378479782154</v>
      </c>
    </row>
    <row r="35642" spans="1:2" x14ac:dyDescent="0.25">
      <c r="A35642" s="1">
        <v>41876.75</v>
      </c>
      <c r="B35642" s="2">
        <v>-24.543556621653988</v>
      </c>
    </row>
    <row r="35643" spans="1:2" x14ac:dyDescent="0.25">
      <c r="A35643" s="1">
        <v>41876.750694444447</v>
      </c>
      <c r="B35643" s="2">
        <v>-43.826919796087893</v>
      </c>
    </row>
    <row r="35644" spans="1:2" x14ac:dyDescent="0.25">
      <c r="A35644" s="1">
        <v>41876.751388888886</v>
      </c>
      <c r="B35644" s="2">
        <v>-32.850492569778972</v>
      </c>
    </row>
    <row r="35645" spans="1:2" x14ac:dyDescent="0.25">
      <c r="A35645" s="1">
        <v>41876.752083333333</v>
      </c>
      <c r="B35645" s="2">
        <v>-11.089031765559291</v>
      </c>
    </row>
    <row r="35646" spans="1:2" x14ac:dyDescent="0.25">
      <c r="A35646" s="1">
        <v>41876.75277777778</v>
      </c>
      <c r="B35646" s="2">
        <v>12.820754911235053</v>
      </c>
    </row>
    <row r="35647" spans="1:2" x14ac:dyDescent="0.25">
      <c r="A35647" s="1">
        <v>41876.753472222219</v>
      </c>
      <c r="B35647" s="2">
        <v>4.7834630593456193</v>
      </c>
    </row>
    <row r="35648" spans="1:2" x14ac:dyDescent="0.25">
      <c r="A35648" s="1">
        <v>41876.754166666666</v>
      </c>
      <c r="B35648" s="2">
        <v>-15.247830447853509</v>
      </c>
    </row>
    <row r="35649" spans="1:2" x14ac:dyDescent="0.25">
      <c r="A35649" s="1">
        <v>41876.754861111112</v>
      </c>
      <c r="B35649" s="2">
        <v>19.002147051210311</v>
      </c>
    </row>
    <row r="35650" spans="1:2" x14ac:dyDescent="0.25">
      <c r="A35650" s="1">
        <v>41876.755555555559</v>
      </c>
      <c r="B35650" s="2">
        <v>9.9579472108286904</v>
      </c>
    </row>
    <row r="35651" spans="1:2" x14ac:dyDescent="0.25">
      <c r="A35651" s="1">
        <v>41876.756249999999</v>
      </c>
      <c r="B35651" s="2">
        <v>3.0829176162931615</v>
      </c>
    </row>
    <row r="35652" spans="1:2" x14ac:dyDescent="0.25">
      <c r="A35652" s="1">
        <v>41876.756944444445</v>
      </c>
      <c r="B35652" s="2">
        <v>-9.4326292680278137</v>
      </c>
    </row>
    <row r="35653" spans="1:2" x14ac:dyDescent="0.25">
      <c r="A35653" s="1">
        <v>41876.757638888892</v>
      </c>
      <c r="B35653" s="2">
        <v>-1.130512764196707</v>
      </c>
    </row>
    <row r="35654" spans="1:2" x14ac:dyDescent="0.25">
      <c r="A35654" s="1">
        <v>41876.758333333331</v>
      </c>
      <c r="B35654" s="2">
        <v>42.406822718329202</v>
      </c>
    </row>
    <row r="35655" spans="1:2" x14ac:dyDescent="0.25">
      <c r="A35655" s="1">
        <v>41876.759027777778</v>
      </c>
      <c r="B35655" s="2">
        <v>43.041476192759973</v>
      </c>
    </row>
    <row r="35656" spans="1:2" x14ac:dyDescent="0.25">
      <c r="A35656" s="1">
        <v>41876.759722222225</v>
      </c>
      <c r="B35656" s="2">
        <v>77.115184969617019</v>
      </c>
    </row>
    <row r="35657" spans="1:2" x14ac:dyDescent="0.25">
      <c r="A35657" s="1">
        <v>41876.760416666664</v>
      </c>
      <c r="B35657" s="2">
        <v>30.005017529509253</v>
      </c>
    </row>
    <row r="35658" spans="1:2" x14ac:dyDescent="0.25">
      <c r="A35658" s="1">
        <v>41876.761111111111</v>
      </c>
      <c r="B35658" s="2">
        <v>12.301346693022545</v>
      </c>
    </row>
    <row r="35659" spans="1:2" x14ac:dyDescent="0.25">
      <c r="A35659" s="1">
        <v>41876.761805555558</v>
      </c>
      <c r="B35659" s="2">
        <v>0.81451148041232957</v>
      </c>
    </row>
    <row r="35660" spans="1:2" x14ac:dyDescent="0.25">
      <c r="A35660" s="1">
        <v>41876.762499999997</v>
      </c>
      <c r="B35660" s="2">
        <v>22.463714846992421</v>
      </c>
    </row>
    <row r="35661" spans="1:2" x14ac:dyDescent="0.25">
      <c r="A35661" s="1">
        <v>41876.763194444444</v>
      </c>
      <c r="B35661" s="2">
        <v>16.027403997884541</v>
      </c>
    </row>
    <row r="35662" spans="1:2" x14ac:dyDescent="0.25">
      <c r="A35662" s="1">
        <v>41876.763888888891</v>
      </c>
      <c r="B35662" s="2">
        <v>41.435654343614928</v>
      </c>
    </row>
    <row r="35663" spans="1:2" x14ac:dyDescent="0.25">
      <c r="A35663" s="1">
        <v>41876.76458333333</v>
      </c>
      <c r="B35663" s="2">
        <v>66.356750745908357</v>
      </c>
    </row>
    <row r="35664" spans="1:2" x14ac:dyDescent="0.25">
      <c r="A35664" s="1">
        <v>41876.765277777777</v>
      </c>
      <c r="B35664" s="2">
        <v>20.128364408600465</v>
      </c>
    </row>
    <row r="35665" spans="1:2" x14ac:dyDescent="0.25">
      <c r="A35665" s="1">
        <v>41876.765972222223</v>
      </c>
      <c r="B35665" s="2">
        <v>18.175100123463682</v>
      </c>
    </row>
    <row r="35666" spans="1:2" x14ac:dyDescent="0.25">
      <c r="A35666" s="1">
        <v>41876.76666666667</v>
      </c>
      <c r="B35666" s="2">
        <v>52.467528157216051</v>
      </c>
    </row>
    <row r="35667" spans="1:2" x14ac:dyDescent="0.25">
      <c r="A35667" s="1">
        <v>41876.767361111109</v>
      </c>
      <c r="B35667" s="2">
        <v>84.596094250003802</v>
      </c>
    </row>
    <row r="35668" spans="1:2" x14ac:dyDescent="0.25">
      <c r="A35668" s="1">
        <v>41876.768055555556</v>
      </c>
      <c r="B35668" s="2">
        <v>40.280402771266139</v>
      </c>
    </row>
    <row r="35669" spans="1:2" x14ac:dyDescent="0.25">
      <c r="A35669" s="1">
        <v>41876.768750000003</v>
      </c>
      <c r="B35669" s="2">
        <v>0.88617325245268153</v>
      </c>
    </row>
    <row r="35670" spans="1:2" x14ac:dyDescent="0.25">
      <c r="A35670" s="1">
        <v>41876.769444444442</v>
      </c>
      <c r="B35670" s="2">
        <v>26.443225886670795</v>
      </c>
    </row>
    <row r="35671" spans="1:2" x14ac:dyDescent="0.25">
      <c r="A35671" s="1">
        <v>41876.770138888889</v>
      </c>
      <c r="B35671" s="2">
        <v>63.849562691860775</v>
      </c>
    </row>
    <row r="35672" spans="1:2" x14ac:dyDescent="0.25">
      <c r="A35672" s="1">
        <v>41876.770833333336</v>
      </c>
      <c r="B35672" s="2">
        <v>87.114656511624347</v>
      </c>
    </row>
    <row r="35673" spans="1:2" x14ac:dyDescent="0.25">
      <c r="A35673" s="1">
        <v>41876.771527777775</v>
      </c>
      <c r="B35673" s="2">
        <v>57.327720879606204</v>
      </c>
    </row>
    <row r="35674" spans="1:2" x14ac:dyDescent="0.25">
      <c r="A35674" s="1">
        <v>41876.772222222222</v>
      </c>
      <c r="B35674" s="2">
        <v>41.224865736401021</v>
      </c>
    </row>
    <row r="35675" spans="1:2" x14ac:dyDescent="0.25">
      <c r="A35675" s="1">
        <v>41876.772916666669</v>
      </c>
      <c r="B35675" s="2">
        <v>63.953406852665161</v>
      </c>
    </row>
    <row r="35676" spans="1:2" x14ac:dyDescent="0.25">
      <c r="A35676" s="1">
        <v>41876.773611111108</v>
      </c>
      <c r="B35676" s="2">
        <v>164.92736483557383</v>
      </c>
    </row>
    <row r="35677" spans="1:2" x14ac:dyDescent="0.25">
      <c r="A35677" s="1">
        <v>41876.774305555555</v>
      </c>
      <c r="B35677" s="2">
        <v>148.196877599364</v>
      </c>
    </row>
    <row r="35678" spans="1:2" x14ac:dyDescent="0.25">
      <c r="A35678" s="1">
        <v>41876.775000000001</v>
      </c>
      <c r="B35678" s="2">
        <v>189.45264813417646</v>
      </c>
    </row>
    <row r="35679" spans="1:2" x14ac:dyDescent="0.25">
      <c r="A35679" s="1">
        <v>41876.775694444441</v>
      </c>
      <c r="B35679" s="2">
        <v>149.51333925861789</v>
      </c>
    </row>
    <row r="35680" spans="1:2" x14ac:dyDescent="0.25">
      <c r="A35680" s="1">
        <v>41876.776388888888</v>
      </c>
      <c r="B35680" s="2">
        <v>136.37086308140812</v>
      </c>
    </row>
    <row r="35681" spans="1:2" x14ac:dyDescent="0.25">
      <c r="A35681" s="1">
        <v>41876.777083333334</v>
      </c>
      <c r="B35681" s="2">
        <v>133.39855291531421</v>
      </c>
    </row>
    <row r="35682" spans="1:2" x14ac:dyDescent="0.25">
      <c r="A35682" s="1">
        <v>41876.777777777781</v>
      </c>
      <c r="B35682" s="2">
        <v>121.56667124192076</v>
      </c>
    </row>
    <row r="35683" spans="1:2" x14ac:dyDescent="0.25">
      <c r="A35683" s="1">
        <v>41876.77847222222</v>
      </c>
      <c r="B35683" s="2">
        <v>93.223619092028827</v>
      </c>
    </row>
    <row r="35684" spans="1:2" x14ac:dyDescent="0.25">
      <c r="A35684" s="1">
        <v>41876.779166666667</v>
      </c>
      <c r="B35684" s="2">
        <v>78.768247701891227</v>
      </c>
    </row>
    <row r="35685" spans="1:2" x14ac:dyDescent="0.25">
      <c r="A35685" s="1">
        <v>41876.779861111114</v>
      </c>
      <c r="B35685" s="2">
        <v>59.029471601234881</v>
      </c>
    </row>
    <row r="35686" spans="1:2" x14ac:dyDescent="0.25">
      <c r="A35686" s="1">
        <v>41876.780555555553</v>
      </c>
      <c r="B35686" s="2">
        <v>38.335309272153246</v>
      </c>
    </row>
    <row r="35687" spans="1:2" x14ac:dyDescent="0.25">
      <c r="A35687" s="1">
        <v>41876.78125</v>
      </c>
      <c r="B35687" s="2">
        <v>60.202412285573274</v>
      </c>
    </row>
    <row r="35688" spans="1:2" x14ac:dyDescent="0.25">
      <c r="A35688" s="1">
        <v>41876.781944444447</v>
      </c>
      <c r="B35688" s="2">
        <v>94.599096599549128</v>
      </c>
    </row>
    <row r="35689" spans="1:2" x14ac:dyDescent="0.25">
      <c r="A35689" s="1">
        <v>41876.782638888886</v>
      </c>
      <c r="B35689" s="2">
        <v>72.172085049427309</v>
      </c>
    </row>
    <row r="35690" spans="1:2" x14ac:dyDescent="0.25">
      <c r="A35690" s="1">
        <v>41876.783333333333</v>
      </c>
      <c r="B35690" s="2">
        <v>60.127072896182653</v>
      </c>
    </row>
    <row r="35691" spans="1:2" x14ac:dyDescent="0.25">
      <c r="A35691" s="1">
        <v>41876.78402777778</v>
      </c>
      <c r="B35691" s="2">
        <v>85.674868986354952</v>
      </c>
    </row>
    <row r="35692" spans="1:2" x14ac:dyDescent="0.25">
      <c r="A35692" s="1">
        <v>41876.784722222219</v>
      </c>
      <c r="B35692" s="2">
        <v>104.92558013084248</v>
      </c>
    </row>
    <row r="35693" spans="1:2" x14ac:dyDescent="0.25">
      <c r="A35693" s="1">
        <v>41876.785416666666</v>
      </c>
      <c r="B35693" s="2">
        <v>74.594987429972392</v>
      </c>
    </row>
    <row r="35694" spans="1:2" x14ac:dyDescent="0.25">
      <c r="A35694" s="1">
        <v>41876.786111111112</v>
      </c>
      <c r="B35694" s="2">
        <v>99.967053679914287</v>
      </c>
    </row>
    <row r="35695" spans="1:2" x14ac:dyDescent="0.25">
      <c r="A35695" s="1">
        <v>41876.786805555559</v>
      </c>
      <c r="B35695" s="2">
        <v>90.812393280722119</v>
      </c>
    </row>
    <row r="35696" spans="1:2" x14ac:dyDescent="0.25">
      <c r="A35696" s="1">
        <v>41876.787499999999</v>
      </c>
      <c r="B35696" s="2">
        <v>80.059493909865466</v>
      </c>
    </row>
    <row r="35697" spans="1:2" x14ac:dyDescent="0.25">
      <c r="A35697" s="1">
        <v>41876.788194444445</v>
      </c>
      <c r="B35697" s="2">
        <v>107.0735596401481</v>
      </c>
    </row>
    <row r="35698" spans="1:2" x14ac:dyDescent="0.25">
      <c r="A35698" s="1">
        <v>41876.788888888892</v>
      </c>
      <c r="B35698" s="2">
        <v>105.85986135898662</v>
      </c>
    </row>
    <row r="35699" spans="1:2" x14ac:dyDescent="0.25">
      <c r="A35699" s="1">
        <v>41876.789583333331</v>
      </c>
      <c r="B35699" s="2">
        <v>85.21672923460622</v>
      </c>
    </row>
    <row r="35700" spans="1:2" x14ac:dyDescent="0.25">
      <c r="A35700" s="1">
        <v>41876.790277777778</v>
      </c>
      <c r="B35700" s="2">
        <v>37.649474095183059</v>
      </c>
    </row>
    <row r="35701" spans="1:2" x14ac:dyDescent="0.25">
      <c r="A35701" s="1">
        <v>41876.790972222225</v>
      </c>
      <c r="B35701" s="2">
        <v>80.872451041410869</v>
      </c>
    </row>
    <row r="35702" spans="1:2" x14ac:dyDescent="0.25">
      <c r="A35702" s="1">
        <v>41876.791666666664</v>
      </c>
      <c r="B35702" s="2">
        <v>110.71231747440373</v>
      </c>
    </row>
    <row r="35703" spans="1:2" x14ac:dyDescent="0.25">
      <c r="A35703" s="1">
        <v>41876.792361111111</v>
      </c>
      <c r="B35703" s="2">
        <v>74.440032328996068</v>
      </c>
    </row>
    <row r="35704" spans="1:2" x14ac:dyDescent="0.25">
      <c r="A35704" s="1">
        <v>41876.793055555558</v>
      </c>
      <c r="B35704" s="2">
        <v>104.39495007215106</v>
      </c>
    </row>
    <row r="35705" spans="1:2" x14ac:dyDescent="0.25">
      <c r="A35705" s="1">
        <v>41876.793749999997</v>
      </c>
      <c r="B35705" s="2">
        <v>99.978326615656258</v>
      </c>
    </row>
    <row r="35706" spans="1:2" x14ac:dyDescent="0.25">
      <c r="A35706" s="1">
        <v>41876.794444444444</v>
      </c>
      <c r="B35706" s="2">
        <v>20.846881506706755</v>
      </c>
    </row>
    <row r="35707" spans="1:2" x14ac:dyDescent="0.25">
      <c r="A35707" s="1">
        <v>41876.795138888891</v>
      </c>
      <c r="B35707" s="2">
        <v>39.272178168681179</v>
      </c>
    </row>
    <row r="35708" spans="1:2" x14ac:dyDescent="0.25">
      <c r="A35708" s="1">
        <v>41876.79583333333</v>
      </c>
      <c r="B35708" s="2">
        <v>42.715469975952871</v>
      </c>
    </row>
    <row r="35709" spans="1:2" x14ac:dyDescent="0.25">
      <c r="A35709" s="1">
        <v>41876.796527777777</v>
      </c>
      <c r="B35709" s="2">
        <v>26.159443236842829</v>
      </c>
    </row>
    <row r="35710" spans="1:2" x14ac:dyDescent="0.25">
      <c r="A35710" s="1">
        <v>41876.797222222223</v>
      </c>
      <c r="B35710" s="2">
        <v>63.188552423394867</v>
      </c>
    </row>
    <row r="35711" spans="1:2" x14ac:dyDescent="0.25">
      <c r="A35711" s="1">
        <v>41876.79791666667</v>
      </c>
      <c r="B35711" s="2">
        <v>23.336516622468721</v>
      </c>
    </row>
    <row r="35712" spans="1:2" x14ac:dyDescent="0.25">
      <c r="A35712" s="1">
        <v>41876.798611111109</v>
      </c>
      <c r="B35712" s="2">
        <v>11.32171029835772</v>
      </c>
    </row>
    <row r="35713" spans="1:2" x14ac:dyDescent="0.25">
      <c r="A35713" s="1">
        <v>41876.799305555556</v>
      </c>
      <c r="B35713" s="2">
        <v>-0.24273192312581765</v>
      </c>
    </row>
    <row r="35714" spans="1:2" x14ac:dyDescent="0.25">
      <c r="A35714" s="1">
        <v>41876.800000000003</v>
      </c>
      <c r="B35714" s="2">
        <v>18.439243021276585</v>
      </c>
    </row>
    <row r="35715" spans="1:2" x14ac:dyDescent="0.25">
      <c r="A35715" s="1">
        <v>41876.800694444442</v>
      </c>
      <c r="B35715" s="2">
        <v>35.018072784301573</v>
      </c>
    </row>
    <row r="35716" spans="1:2" x14ac:dyDescent="0.25">
      <c r="A35716" s="1">
        <v>41876.801388888889</v>
      </c>
      <c r="B35716" s="2">
        <v>14.227023197143838</v>
      </c>
    </row>
    <row r="35717" spans="1:2" x14ac:dyDescent="0.25">
      <c r="A35717" s="1">
        <v>41876.802083333336</v>
      </c>
      <c r="B35717" s="2">
        <v>48.908770689594284</v>
      </c>
    </row>
    <row r="35718" spans="1:2" x14ac:dyDescent="0.25">
      <c r="A35718" s="1">
        <v>41876.802777777775</v>
      </c>
      <c r="B35718" s="2">
        <v>79.925651257705368</v>
      </c>
    </row>
    <row r="35719" spans="1:2" x14ac:dyDescent="0.25">
      <c r="A35719" s="1">
        <v>41876.803472222222</v>
      </c>
      <c r="B35719" s="2">
        <v>102.87035008059077</v>
      </c>
    </row>
    <row r="35720" spans="1:2" x14ac:dyDescent="0.25">
      <c r="A35720" s="1">
        <v>41876.804166666669</v>
      </c>
      <c r="B35720" s="2">
        <v>91.077633101401929</v>
      </c>
    </row>
    <row r="35721" spans="1:2" x14ac:dyDescent="0.25">
      <c r="A35721" s="1">
        <v>41876.804861111108</v>
      </c>
      <c r="B35721" s="2">
        <v>52.150476436219954</v>
      </c>
    </row>
    <row r="35722" spans="1:2" x14ac:dyDescent="0.25">
      <c r="A35722" s="1">
        <v>41876.805555555555</v>
      </c>
      <c r="B35722" s="2">
        <v>51.413109265171805</v>
      </c>
    </row>
    <row r="35723" spans="1:2" x14ac:dyDescent="0.25">
      <c r="A35723" s="1">
        <v>41876.806250000001</v>
      </c>
      <c r="B35723" s="2">
        <v>63.630407669029474</v>
      </c>
    </row>
    <row r="35724" spans="1:2" x14ac:dyDescent="0.25">
      <c r="A35724" s="1">
        <v>41876.806944444441</v>
      </c>
      <c r="B35724" s="2">
        <v>56.729476059756898</v>
      </c>
    </row>
    <row r="35725" spans="1:2" x14ac:dyDescent="0.25">
      <c r="A35725" s="1">
        <v>41876.807638888888</v>
      </c>
      <c r="B35725" s="2">
        <v>27.754150558732604</v>
      </c>
    </row>
    <row r="35726" spans="1:2" x14ac:dyDescent="0.25">
      <c r="A35726" s="1">
        <v>41876.808333333334</v>
      </c>
      <c r="B35726" s="2">
        <v>10.202369008792934</v>
      </c>
    </row>
    <row r="35727" spans="1:2" x14ac:dyDescent="0.25">
      <c r="A35727" s="1">
        <v>41876.809027777781</v>
      </c>
      <c r="B35727" s="2">
        <v>36.49932264586338</v>
      </c>
    </row>
    <row r="35728" spans="1:2" x14ac:dyDescent="0.25">
      <c r="A35728" s="1">
        <v>41876.80972222222</v>
      </c>
      <c r="B35728" s="2">
        <v>8.1153579761213521</v>
      </c>
    </row>
    <row r="35729" spans="1:2" x14ac:dyDescent="0.25">
      <c r="A35729" s="1">
        <v>41876.810416666667</v>
      </c>
      <c r="B35729" s="2">
        <v>-8.3882532691784331</v>
      </c>
    </row>
    <row r="35730" spans="1:2" x14ac:dyDescent="0.25">
      <c r="A35730" s="1">
        <v>41876.811111111114</v>
      </c>
      <c r="B35730" s="2">
        <v>-19.2472162182974</v>
      </c>
    </row>
    <row r="35731" spans="1:2" x14ac:dyDescent="0.25">
      <c r="A35731" s="1">
        <v>41876.811805555553</v>
      </c>
      <c r="B35731" s="2">
        <v>-23.116851649167074</v>
      </c>
    </row>
    <row r="35732" spans="1:2" x14ac:dyDescent="0.25">
      <c r="A35732" s="1">
        <v>41876.8125</v>
      </c>
      <c r="B35732" s="2">
        <v>-14.276300669303115</v>
      </c>
    </row>
    <row r="35733" spans="1:2" x14ac:dyDescent="0.25">
      <c r="A35733" s="1">
        <v>41876.813194444447</v>
      </c>
      <c r="B35733" s="2">
        <v>-16.398215804490125</v>
      </c>
    </row>
    <row r="35734" spans="1:2" x14ac:dyDescent="0.25">
      <c r="A35734" s="1">
        <v>41876.813888888886</v>
      </c>
      <c r="B35734" s="2">
        <v>33.019986967658042</v>
      </c>
    </row>
    <row r="35735" spans="1:2" x14ac:dyDescent="0.25">
      <c r="A35735" s="1">
        <v>41876.814583333333</v>
      </c>
      <c r="B35735" s="2">
        <v>35.840574424678927</v>
      </c>
    </row>
    <row r="35736" spans="1:2" x14ac:dyDescent="0.25">
      <c r="A35736" s="1">
        <v>41876.81527777778</v>
      </c>
      <c r="B35736" s="2">
        <v>81.147265406497169</v>
      </c>
    </row>
    <row r="35737" spans="1:2" x14ac:dyDescent="0.25">
      <c r="A35737" s="1">
        <v>41876.815972222219</v>
      </c>
      <c r="B35737" s="2">
        <v>112.82268366828988</v>
      </c>
    </row>
    <row r="35738" spans="1:2" x14ac:dyDescent="0.25">
      <c r="A35738" s="1">
        <v>41876.816666666666</v>
      </c>
      <c r="B35738" s="2">
        <v>74.933620558796491</v>
      </c>
    </row>
    <row r="35739" spans="1:2" x14ac:dyDescent="0.25">
      <c r="A35739" s="1">
        <v>41876.817361111112</v>
      </c>
      <c r="B35739" s="2">
        <v>103.52722994586608</v>
      </c>
    </row>
    <row r="35740" spans="1:2" x14ac:dyDescent="0.25">
      <c r="A35740" s="1">
        <v>41876.818055555559</v>
      </c>
      <c r="B35740" s="2">
        <v>49.423795076330137</v>
      </c>
    </row>
    <row r="35741" spans="1:2" x14ac:dyDescent="0.25">
      <c r="A35741" s="1">
        <v>41876.818749999999</v>
      </c>
      <c r="B35741" s="2">
        <v>90.65481631461104</v>
      </c>
    </row>
    <row r="35742" spans="1:2" x14ac:dyDescent="0.25">
      <c r="A35742" s="1">
        <v>41876.819444444445</v>
      </c>
      <c r="B35742" s="2">
        <v>134.35350635249245</v>
      </c>
    </row>
    <row r="35743" spans="1:2" x14ac:dyDescent="0.25">
      <c r="A35743" s="1">
        <v>41876.820138888892</v>
      </c>
      <c r="B35743" s="2">
        <v>152.1105719601037</v>
      </c>
    </row>
    <row r="35744" spans="1:2" x14ac:dyDescent="0.25">
      <c r="A35744" s="1">
        <v>41876.820833333331</v>
      </c>
      <c r="B35744" s="2">
        <v>131.32873815556715</v>
      </c>
    </row>
    <row r="35745" spans="1:2" x14ac:dyDescent="0.25">
      <c r="A35745" s="1">
        <v>41876.821527777778</v>
      </c>
      <c r="B35745" s="2">
        <v>135.09863688619808</v>
      </c>
    </row>
    <row r="35746" spans="1:2" x14ac:dyDescent="0.25">
      <c r="A35746" s="1">
        <v>41876.822222222225</v>
      </c>
      <c r="B35746" s="2">
        <v>138.61088622900232</v>
      </c>
    </row>
    <row r="35747" spans="1:2" x14ac:dyDescent="0.25">
      <c r="A35747" s="1">
        <v>41876.822916666664</v>
      </c>
      <c r="B35747" s="2">
        <v>135.12999832895778</v>
      </c>
    </row>
    <row r="35748" spans="1:2" x14ac:dyDescent="0.25">
      <c r="A35748" s="1">
        <v>41876.823611111111</v>
      </c>
      <c r="B35748" s="2">
        <v>153.46113542408565</v>
      </c>
    </row>
    <row r="35749" spans="1:2" x14ac:dyDescent="0.25">
      <c r="A35749" s="1">
        <v>41876.824305555558</v>
      </c>
      <c r="B35749" s="2">
        <v>128.41672560097456</v>
      </c>
    </row>
    <row r="35750" spans="1:2" x14ac:dyDescent="0.25">
      <c r="A35750" s="1">
        <v>41876.824999999997</v>
      </c>
      <c r="B35750" s="2">
        <v>121.0109552126339</v>
      </c>
    </row>
    <row r="35751" spans="1:2" x14ac:dyDescent="0.25">
      <c r="A35751" s="1">
        <v>41876.825694444444</v>
      </c>
      <c r="B35751" s="2">
        <v>103.39488559861783</v>
      </c>
    </row>
    <row r="35752" spans="1:2" x14ac:dyDescent="0.25">
      <c r="A35752" s="1">
        <v>41876.826388888891</v>
      </c>
      <c r="B35752" s="2">
        <v>91.696600139661072</v>
      </c>
    </row>
    <row r="35753" spans="1:2" x14ac:dyDescent="0.25">
      <c r="A35753" s="1">
        <v>41876.82708333333</v>
      </c>
      <c r="B35753" s="2">
        <v>79.64977165792952</v>
      </c>
    </row>
    <row r="35754" spans="1:2" x14ac:dyDescent="0.25">
      <c r="A35754" s="1">
        <v>41876.827777777777</v>
      </c>
      <c r="B35754" s="2">
        <v>89.738831118179945</v>
      </c>
    </row>
    <row r="35755" spans="1:2" x14ac:dyDescent="0.25">
      <c r="A35755" s="1">
        <v>41876.828472222223</v>
      </c>
      <c r="B35755" s="2">
        <v>102.22970124304217</v>
      </c>
    </row>
    <row r="35756" spans="1:2" x14ac:dyDescent="0.25">
      <c r="A35756" s="1">
        <v>41876.82916666667</v>
      </c>
      <c r="B35756" s="2">
        <v>239.06494565979034</v>
      </c>
    </row>
    <row r="35757" spans="1:2" x14ac:dyDescent="0.25">
      <c r="A35757" s="1">
        <v>41876.829861111109</v>
      </c>
      <c r="B35757" s="2">
        <v>233.32891466667255</v>
      </c>
    </row>
    <row r="35758" spans="1:2" x14ac:dyDescent="0.25">
      <c r="A35758" s="1">
        <v>41876.830555555556</v>
      </c>
      <c r="B35758" s="2">
        <v>242.50771733638831</v>
      </c>
    </row>
    <row r="35759" spans="1:2" x14ac:dyDescent="0.25">
      <c r="A35759" s="1">
        <v>41876.831250000003</v>
      </c>
      <c r="B35759" s="2">
        <v>215.96797015982835</v>
      </c>
    </row>
    <row r="35760" spans="1:2" x14ac:dyDescent="0.25">
      <c r="A35760" s="1">
        <v>41876.831944444442</v>
      </c>
      <c r="B35760" s="2">
        <v>214.24276911404837</v>
      </c>
    </row>
    <row r="35761" spans="1:2" x14ac:dyDescent="0.25">
      <c r="A35761" s="1">
        <v>41876.832638888889</v>
      </c>
      <c r="B35761" s="2">
        <v>203.44588458577249</v>
      </c>
    </row>
    <row r="35762" spans="1:2" x14ac:dyDescent="0.25">
      <c r="A35762" s="1">
        <v>41876.833333333336</v>
      </c>
      <c r="B35762" s="2">
        <v>177.50759666463514</v>
      </c>
    </row>
    <row r="35763" spans="1:2" x14ac:dyDescent="0.25">
      <c r="A35763" s="1">
        <v>41876.834027777775</v>
      </c>
      <c r="B35763" s="2">
        <v>146.96661977171897</v>
      </c>
    </row>
    <row r="35764" spans="1:2" x14ac:dyDescent="0.25">
      <c r="A35764" s="1">
        <v>41876.834722222222</v>
      </c>
      <c r="B35764" s="2">
        <v>122.1742236250022</v>
      </c>
    </row>
    <row r="35765" spans="1:2" x14ac:dyDescent="0.25">
      <c r="A35765" s="1">
        <v>41876.835416666669</v>
      </c>
      <c r="B35765" s="2">
        <v>86.715370491401217</v>
      </c>
    </row>
    <row r="35766" spans="1:2" x14ac:dyDescent="0.25">
      <c r="A35766" s="1">
        <v>41876.836111111108</v>
      </c>
      <c r="B35766" s="2">
        <v>108.42278984464744</v>
      </c>
    </row>
    <row r="35767" spans="1:2" x14ac:dyDescent="0.25">
      <c r="A35767" s="1">
        <v>41876.836805555555</v>
      </c>
      <c r="B35767" s="2">
        <v>98.95001622506534</v>
      </c>
    </row>
    <row r="35768" spans="1:2" x14ac:dyDescent="0.25">
      <c r="A35768" s="1">
        <v>41876.837500000001</v>
      </c>
      <c r="B35768" s="2">
        <v>79.385609991072371</v>
      </c>
    </row>
    <row r="35769" spans="1:2" x14ac:dyDescent="0.25">
      <c r="A35769" s="1">
        <v>41876.838194444441</v>
      </c>
      <c r="B35769" s="2">
        <v>76.742472083033263</v>
      </c>
    </row>
    <row r="35770" spans="1:2" x14ac:dyDescent="0.25">
      <c r="A35770" s="1">
        <v>41876.838888888888</v>
      </c>
      <c r="B35770" s="2">
        <v>100.51219684185732</v>
      </c>
    </row>
    <row r="35771" spans="1:2" x14ac:dyDescent="0.25">
      <c r="A35771" s="1">
        <v>41876.839583333334</v>
      </c>
      <c r="B35771" s="2">
        <v>102.00025574118094</v>
      </c>
    </row>
    <row r="35772" spans="1:2" x14ac:dyDescent="0.25">
      <c r="A35772" s="1">
        <v>41876.840277777781</v>
      </c>
      <c r="B35772" s="2">
        <v>87.65429642892947</v>
      </c>
    </row>
    <row r="35773" spans="1:2" x14ac:dyDescent="0.25">
      <c r="A35773" s="1">
        <v>41876.84097222222</v>
      </c>
      <c r="B35773" s="2">
        <v>122.34907308078643</v>
      </c>
    </row>
    <row r="35774" spans="1:2" x14ac:dyDescent="0.25">
      <c r="A35774" s="1">
        <v>41876.841666666667</v>
      </c>
      <c r="B35774" s="2">
        <v>90.900117587635762</v>
      </c>
    </row>
    <row r="35775" spans="1:2" x14ac:dyDescent="0.25">
      <c r="A35775" s="1">
        <v>41876.842361111114</v>
      </c>
      <c r="B35775" s="2">
        <v>120.00359372622528</v>
      </c>
    </row>
    <row r="35776" spans="1:2" x14ac:dyDescent="0.25">
      <c r="A35776" s="1">
        <v>41876.843055555553</v>
      </c>
      <c r="B35776" s="2">
        <v>149.635765316803</v>
      </c>
    </row>
    <row r="35777" spans="1:2" x14ac:dyDescent="0.25">
      <c r="A35777" s="1">
        <v>41876.84375</v>
      </c>
      <c r="B35777" s="2">
        <v>141.54610995149125</v>
      </c>
    </row>
    <row r="35778" spans="1:2" x14ac:dyDescent="0.25">
      <c r="A35778" s="1">
        <v>41876.844444444447</v>
      </c>
      <c r="B35778" s="2">
        <v>158.41672148583845</v>
      </c>
    </row>
    <row r="35779" spans="1:2" x14ac:dyDescent="0.25">
      <c r="A35779" s="1">
        <v>41876.845138888886</v>
      </c>
      <c r="B35779" s="2">
        <v>132.07583890600557</v>
      </c>
    </row>
    <row r="35780" spans="1:2" x14ac:dyDescent="0.25">
      <c r="A35780" s="1">
        <v>41876.845833333333</v>
      </c>
      <c r="B35780" s="2">
        <v>136.77290583875921</v>
      </c>
    </row>
    <row r="35781" spans="1:2" x14ac:dyDescent="0.25">
      <c r="A35781" s="1">
        <v>41876.84652777778</v>
      </c>
      <c r="B35781" s="2">
        <v>208.82214817355464</v>
      </c>
    </row>
    <row r="35782" spans="1:2" x14ac:dyDescent="0.25">
      <c r="A35782" s="1">
        <v>41876.847222222219</v>
      </c>
      <c r="B35782" s="2">
        <v>163.23148413485032</v>
      </c>
    </row>
    <row r="35783" spans="1:2" x14ac:dyDescent="0.25">
      <c r="A35783" s="1">
        <v>41876.847916666666</v>
      </c>
      <c r="B35783" s="2">
        <v>112.49263654159925</v>
      </c>
    </row>
    <row r="35784" spans="1:2" x14ac:dyDescent="0.25">
      <c r="A35784" s="1">
        <v>41876.848611111112</v>
      </c>
      <c r="B35784" s="2">
        <v>126.74967778054997</v>
      </c>
    </row>
    <row r="35785" spans="1:2" x14ac:dyDescent="0.25">
      <c r="A35785" s="1">
        <v>41876.849305555559</v>
      </c>
      <c r="B35785" s="2">
        <v>122.21173325001534</v>
      </c>
    </row>
    <row r="35786" spans="1:2" x14ac:dyDescent="0.25">
      <c r="A35786" s="1">
        <v>41876.85</v>
      </c>
      <c r="B35786" s="2">
        <v>130.63722601535264</v>
      </c>
    </row>
    <row r="35787" spans="1:2" x14ac:dyDescent="0.25">
      <c r="A35787" s="1">
        <v>41876.850694444445</v>
      </c>
      <c r="B35787" s="2">
        <v>143.44656170255428</v>
      </c>
    </row>
    <row r="35788" spans="1:2" x14ac:dyDescent="0.25">
      <c r="A35788" s="1">
        <v>41876.851388888892</v>
      </c>
      <c r="B35788" s="2">
        <v>163.01496892869861</v>
      </c>
    </row>
    <row r="35789" spans="1:2" x14ac:dyDescent="0.25">
      <c r="A35789" s="1">
        <v>41876.852083333331</v>
      </c>
      <c r="B35789" s="2">
        <v>180.68336415834492</v>
      </c>
    </row>
    <row r="35790" spans="1:2" x14ac:dyDescent="0.25">
      <c r="A35790" s="1">
        <v>41876.852777777778</v>
      </c>
      <c r="B35790" s="2">
        <v>191.77383220273768</v>
      </c>
    </row>
    <row r="35791" spans="1:2" x14ac:dyDescent="0.25">
      <c r="A35791" s="1">
        <v>41876.853472222225</v>
      </c>
      <c r="B35791" s="2">
        <v>239.19902406452067</v>
      </c>
    </row>
    <row r="35792" spans="1:2" x14ac:dyDescent="0.25">
      <c r="A35792" s="1">
        <v>41876.854166666664</v>
      </c>
      <c r="B35792" s="2">
        <v>259.85504256819064</v>
      </c>
    </row>
    <row r="35793" spans="1:2" x14ac:dyDescent="0.25">
      <c r="A35793" s="1">
        <v>41876.854861111111</v>
      </c>
      <c r="B35793" s="2">
        <v>226.33815328449708</v>
      </c>
    </row>
    <row r="35794" spans="1:2" x14ac:dyDescent="0.25">
      <c r="A35794" s="1">
        <v>41876.855555555558</v>
      </c>
      <c r="B35794" s="2">
        <v>243.58393397513234</v>
      </c>
    </row>
    <row r="35795" spans="1:2" x14ac:dyDescent="0.25">
      <c r="A35795" s="1">
        <v>41876.856249999997</v>
      </c>
      <c r="B35795" s="2">
        <v>231.23342177377782</v>
      </c>
    </row>
    <row r="35796" spans="1:2" x14ac:dyDescent="0.25">
      <c r="A35796" s="1">
        <v>41876.856944444444</v>
      </c>
      <c r="B35796" s="2">
        <v>215.46547838771559</v>
      </c>
    </row>
    <row r="35797" spans="1:2" x14ac:dyDescent="0.25">
      <c r="A35797" s="1">
        <v>41876.857638888891</v>
      </c>
      <c r="B35797" s="2">
        <v>216.70352293517985</v>
      </c>
    </row>
    <row r="35798" spans="1:2" x14ac:dyDescent="0.25">
      <c r="A35798" s="1">
        <v>41876.85833333333</v>
      </c>
      <c r="B35798" s="2">
        <v>193.97863690069255</v>
      </c>
    </row>
    <row r="35799" spans="1:2" x14ac:dyDescent="0.25">
      <c r="A35799" s="1">
        <v>41876.859027777777</v>
      </c>
      <c r="B35799" s="2">
        <v>195.58972267843782</v>
      </c>
    </row>
    <row r="35800" spans="1:2" x14ac:dyDescent="0.25">
      <c r="A35800" s="1">
        <v>41876.859722222223</v>
      </c>
      <c r="B35800" s="2">
        <v>188.44183479466787</v>
      </c>
    </row>
    <row r="35801" spans="1:2" x14ac:dyDescent="0.25">
      <c r="A35801" s="1">
        <v>41876.86041666667</v>
      </c>
      <c r="B35801" s="2">
        <v>181.68287670104763</v>
      </c>
    </row>
    <row r="35802" spans="1:2" x14ac:dyDescent="0.25">
      <c r="A35802" s="1">
        <v>41876.861111111109</v>
      </c>
      <c r="B35802" s="2">
        <v>153.04001258396312</v>
      </c>
    </row>
    <row r="35803" spans="1:2" x14ac:dyDescent="0.25">
      <c r="A35803" s="1">
        <v>41876.861805555556</v>
      </c>
      <c r="B35803" s="2">
        <v>137.96860333001629</v>
      </c>
    </row>
    <row r="35804" spans="1:2" x14ac:dyDescent="0.25">
      <c r="A35804" s="1">
        <v>41876.862500000003</v>
      </c>
      <c r="B35804" s="2">
        <v>104.08682432642672</v>
      </c>
    </row>
    <row r="35805" spans="1:2" x14ac:dyDescent="0.25">
      <c r="A35805" s="1">
        <v>41876.863194444442</v>
      </c>
      <c r="B35805" s="2">
        <v>103.81847203467429</v>
      </c>
    </row>
    <row r="35806" spans="1:2" x14ac:dyDescent="0.25">
      <c r="A35806" s="1">
        <v>41876.863888888889</v>
      </c>
      <c r="B35806" s="2">
        <v>92.587040471289455</v>
      </c>
    </row>
    <row r="35807" spans="1:2" x14ac:dyDescent="0.25">
      <c r="A35807" s="1">
        <v>41876.864583333336</v>
      </c>
      <c r="B35807" s="2">
        <v>89.262082617638711</v>
      </c>
    </row>
    <row r="35808" spans="1:2" x14ac:dyDescent="0.25">
      <c r="A35808" s="1">
        <v>41876.865277777775</v>
      </c>
      <c r="B35808" s="2">
        <v>125.72820091237276</v>
      </c>
    </row>
    <row r="35809" spans="1:2" x14ac:dyDescent="0.25">
      <c r="A35809" s="1">
        <v>41876.865972222222</v>
      </c>
      <c r="B35809" s="2">
        <v>96.450314469495794</v>
      </c>
    </row>
    <row r="35810" spans="1:2" x14ac:dyDescent="0.25">
      <c r="A35810" s="1">
        <v>41876.866666666669</v>
      </c>
      <c r="B35810" s="2">
        <v>61.278343894661518</v>
      </c>
    </row>
    <row r="35811" spans="1:2" x14ac:dyDescent="0.25">
      <c r="A35811" s="1">
        <v>41876.867361111108</v>
      </c>
      <c r="B35811" s="2">
        <v>79.796483044962713</v>
      </c>
    </row>
    <row r="35812" spans="1:2" x14ac:dyDescent="0.25">
      <c r="A35812" s="1">
        <v>41876.868055555555</v>
      </c>
      <c r="B35812" s="2">
        <v>88.942444602297229</v>
      </c>
    </row>
    <row r="35813" spans="1:2" x14ac:dyDescent="0.25">
      <c r="A35813" s="1">
        <v>41876.868750000001</v>
      </c>
      <c r="B35813" s="2">
        <v>73.658536731338245</v>
      </c>
    </row>
    <row r="35814" spans="1:2" x14ac:dyDescent="0.25">
      <c r="A35814" s="1">
        <v>41876.869444444441</v>
      </c>
      <c r="B35814" s="2">
        <v>67.064668584675147</v>
      </c>
    </row>
    <row r="35815" spans="1:2" x14ac:dyDescent="0.25">
      <c r="A35815" s="1">
        <v>41876.870138888888</v>
      </c>
      <c r="B35815" s="2">
        <v>62.001972972472622</v>
      </c>
    </row>
    <row r="35816" spans="1:2" x14ac:dyDescent="0.25">
      <c r="A35816" s="1">
        <v>41876.870833333334</v>
      </c>
      <c r="B35816" s="2">
        <v>68.443740477936814</v>
      </c>
    </row>
    <row r="35817" spans="1:2" x14ac:dyDescent="0.25">
      <c r="A35817" s="1">
        <v>41876.871527777781</v>
      </c>
      <c r="B35817" s="2">
        <v>127.0780353458443</v>
      </c>
    </row>
    <row r="35818" spans="1:2" x14ac:dyDescent="0.25">
      <c r="A35818" s="1">
        <v>41876.87222222222</v>
      </c>
      <c r="B35818" s="2">
        <v>109.28742009180908</v>
      </c>
    </row>
    <row r="35819" spans="1:2" x14ac:dyDescent="0.25">
      <c r="A35819" s="1">
        <v>41876.872916666667</v>
      </c>
      <c r="B35819" s="2">
        <v>105.19573011623385</v>
      </c>
    </row>
    <row r="35820" spans="1:2" x14ac:dyDescent="0.25">
      <c r="A35820" s="1">
        <v>41876.873611111114</v>
      </c>
      <c r="B35820" s="2">
        <v>114.08060241588197</v>
      </c>
    </row>
    <row r="35821" spans="1:2" x14ac:dyDescent="0.25">
      <c r="A35821" s="1">
        <v>41876.874305555553</v>
      </c>
      <c r="B35821" s="2">
        <v>115.86838077097975</v>
      </c>
    </row>
    <row r="35822" spans="1:2" x14ac:dyDescent="0.25">
      <c r="A35822" s="1">
        <v>41876.875</v>
      </c>
      <c r="B35822" s="2">
        <v>122.63201178178036</v>
      </c>
    </row>
    <row r="35823" spans="1:2" x14ac:dyDescent="0.25">
      <c r="A35823" s="1">
        <v>41876.875694444447</v>
      </c>
      <c r="B35823" s="2">
        <v>87.0708840333876</v>
      </c>
    </row>
    <row r="35824" spans="1:2" x14ac:dyDescent="0.25">
      <c r="A35824" s="1">
        <v>41876.876388888886</v>
      </c>
      <c r="B35824" s="2">
        <v>102.49446548695171</v>
      </c>
    </row>
    <row r="35825" spans="1:2" x14ac:dyDescent="0.25">
      <c r="A35825" s="1">
        <v>41876.877083333333</v>
      </c>
      <c r="B35825" s="2">
        <v>154.43387109377653</v>
      </c>
    </row>
    <row r="35826" spans="1:2" x14ac:dyDescent="0.25">
      <c r="A35826" s="1">
        <v>41876.87777777778</v>
      </c>
      <c r="B35826" s="2">
        <v>159.20889226558307</v>
      </c>
    </row>
    <row r="35827" spans="1:2" x14ac:dyDescent="0.25">
      <c r="A35827" s="1">
        <v>41876.878472222219</v>
      </c>
      <c r="B35827" s="2">
        <v>159.79646706194424</v>
      </c>
    </row>
    <row r="35828" spans="1:2" x14ac:dyDescent="0.25">
      <c r="A35828" s="1">
        <v>41876.879166666666</v>
      </c>
      <c r="B35828" s="2">
        <v>71.320756888432271</v>
      </c>
    </row>
    <row r="35829" spans="1:2" x14ac:dyDescent="0.25">
      <c r="A35829" s="1">
        <v>41876.879861111112</v>
      </c>
      <c r="B35829" s="2">
        <v>71.112367957724686</v>
      </c>
    </row>
    <row r="35830" spans="1:2" x14ac:dyDescent="0.25">
      <c r="A35830" s="1">
        <v>41876.880555555559</v>
      </c>
      <c r="B35830" s="2">
        <v>92.98563808437126</v>
      </c>
    </row>
    <row r="35831" spans="1:2" x14ac:dyDescent="0.25">
      <c r="A35831" s="1">
        <v>41876.881249999999</v>
      </c>
      <c r="B35831" s="2">
        <v>75.612332098556607</v>
      </c>
    </row>
    <row r="35832" spans="1:2" x14ac:dyDescent="0.25">
      <c r="A35832" s="1">
        <v>41876.881944444445</v>
      </c>
      <c r="B35832" s="2">
        <v>64.862049116286414</v>
      </c>
    </row>
    <row r="35833" spans="1:2" x14ac:dyDescent="0.25">
      <c r="A35833" s="1">
        <v>41876.882638888892</v>
      </c>
      <c r="B35833" s="2">
        <v>20.388611176447739</v>
      </c>
    </row>
    <row r="35834" spans="1:2" x14ac:dyDescent="0.25">
      <c r="A35834" s="1">
        <v>41876.883333333331</v>
      </c>
      <c r="B35834" s="2">
        <v>20.362999515925186</v>
      </c>
    </row>
    <row r="35835" spans="1:2" x14ac:dyDescent="0.25">
      <c r="A35835" s="1">
        <v>41876.884027777778</v>
      </c>
      <c r="B35835" s="2">
        <v>45.184421616197504</v>
      </c>
    </row>
    <row r="35836" spans="1:2" x14ac:dyDescent="0.25">
      <c r="A35836" s="1">
        <v>41876.884722222225</v>
      </c>
      <c r="B35836" s="2">
        <v>51.515470144082308</v>
      </c>
    </row>
    <row r="35837" spans="1:2" x14ac:dyDescent="0.25">
      <c r="A35837" s="1">
        <v>41876.885416666664</v>
      </c>
      <c r="B35837" s="2">
        <v>23.544880642563172</v>
      </c>
    </row>
    <row r="35838" spans="1:2" x14ac:dyDescent="0.25">
      <c r="A35838" s="1">
        <v>41876.886111111111</v>
      </c>
      <c r="B35838" s="2">
        <v>34.332484015568724</v>
      </c>
    </row>
    <row r="35839" spans="1:2" x14ac:dyDescent="0.25">
      <c r="A35839" s="1">
        <v>41876.886805555558</v>
      </c>
      <c r="B35839" s="2">
        <v>40.155028171027276</v>
      </c>
    </row>
    <row r="35840" spans="1:2" x14ac:dyDescent="0.25">
      <c r="A35840" s="1">
        <v>41876.887499999997</v>
      </c>
      <c r="B35840" s="2">
        <v>72.178166861940795</v>
      </c>
    </row>
    <row r="35841" spans="1:2" x14ac:dyDescent="0.25">
      <c r="A35841" s="1">
        <v>41876.888194444444</v>
      </c>
      <c r="B35841" s="2">
        <v>2.6564393395621058</v>
      </c>
    </row>
    <row r="35842" spans="1:2" x14ac:dyDescent="0.25">
      <c r="A35842" s="1">
        <v>41876.888888888891</v>
      </c>
      <c r="B35842" s="2">
        <v>86.127006900452159</v>
      </c>
    </row>
    <row r="35843" spans="1:2" x14ac:dyDescent="0.25">
      <c r="A35843" s="1">
        <v>41876.88958333333</v>
      </c>
      <c r="B35843" s="2">
        <v>103.19969206971874</v>
      </c>
    </row>
    <row r="35844" spans="1:2" x14ac:dyDescent="0.25">
      <c r="A35844" s="1">
        <v>41876.890277777777</v>
      </c>
      <c r="B35844" s="2">
        <v>61.288842799306927</v>
      </c>
    </row>
    <row r="35845" spans="1:2" x14ac:dyDescent="0.25">
      <c r="A35845" s="1">
        <v>41876.890972222223</v>
      </c>
      <c r="B35845" s="2">
        <v>67.80289544388458</v>
      </c>
    </row>
    <row r="35846" spans="1:2" x14ac:dyDescent="0.25">
      <c r="A35846" s="1">
        <v>41876.89166666667</v>
      </c>
      <c r="B35846" s="2">
        <v>58.360107279604804</v>
      </c>
    </row>
    <row r="35847" spans="1:2" x14ac:dyDescent="0.25">
      <c r="A35847" s="1">
        <v>41876.892361111109</v>
      </c>
      <c r="B35847" s="2">
        <v>115.09634138808082</v>
      </c>
    </row>
    <row r="35848" spans="1:2" x14ac:dyDescent="0.25">
      <c r="A35848" s="1">
        <v>41876.893055555556</v>
      </c>
      <c r="B35848" s="2">
        <v>90.573561064258683</v>
      </c>
    </row>
    <row r="35849" spans="1:2" x14ac:dyDescent="0.25">
      <c r="A35849" s="1">
        <v>41876.893750000003</v>
      </c>
      <c r="B35849" s="2">
        <v>54.224475296769135</v>
      </c>
    </row>
    <row r="35850" spans="1:2" x14ac:dyDescent="0.25">
      <c r="A35850" s="1">
        <v>41876.894444444442</v>
      </c>
      <c r="B35850" s="2">
        <v>38.957739855852076</v>
      </c>
    </row>
    <row r="35851" spans="1:2" x14ac:dyDescent="0.25">
      <c r="A35851" s="1">
        <v>41876.895138888889</v>
      </c>
      <c r="B35851" s="2">
        <v>84.712862095880936</v>
      </c>
    </row>
    <row r="35852" spans="1:2" x14ac:dyDescent="0.25">
      <c r="A35852" s="1">
        <v>41876.895833333336</v>
      </c>
      <c r="B35852" s="2">
        <v>29.443542913556545</v>
      </c>
    </row>
    <row r="35853" spans="1:2" x14ac:dyDescent="0.25">
      <c r="A35853" s="1">
        <v>41876.896527777775</v>
      </c>
      <c r="B35853" s="2">
        <v>8.1068850276763751</v>
      </c>
    </row>
    <row r="35854" spans="1:2" x14ac:dyDescent="0.25">
      <c r="A35854" s="1">
        <v>41876.897222222222</v>
      </c>
      <c r="B35854" s="2">
        <v>25.21905321285934</v>
      </c>
    </row>
    <row r="35855" spans="1:2" x14ac:dyDescent="0.25">
      <c r="A35855" s="1">
        <v>41876.897916666669</v>
      </c>
      <c r="B35855" s="2">
        <v>42.417306676871277</v>
      </c>
    </row>
    <row r="35856" spans="1:2" x14ac:dyDescent="0.25">
      <c r="A35856" s="1">
        <v>41876.898611111108</v>
      </c>
      <c r="B35856" s="2">
        <v>61.987600816434131</v>
      </c>
    </row>
    <row r="35857" spans="1:2" x14ac:dyDescent="0.25">
      <c r="A35857" s="1">
        <v>41876.899305555555</v>
      </c>
      <c r="B35857" s="2">
        <v>28.089003292079237</v>
      </c>
    </row>
    <row r="35858" spans="1:2" x14ac:dyDescent="0.25">
      <c r="A35858" s="1">
        <v>41876.9</v>
      </c>
      <c r="B35858" s="2">
        <v>21.293522068578749</v>
      </c>
    </row>
    <row r="35859" spans="1:2" x14ac:dyDescent="0.25">
      <c r="A35859" s="1">
        <v>41876.900694444441</v>
      </c>
      <c r="B35859" s="2">
        <v>113.24200194079506</v>
      </c>
    </row>
    <row r="35860" spans="1:2" x14ac:dyDescent="0.25">
      <c r="A35860" s="1">
        <v>41876.901388888888</v>
      </c>
      <c r="B35860" s="2">
        <v>115.88321200251229</v>
      </c>
    </row>
    <row r="35861" spans="1:2" x14ac:dyDescent="0.25">
      <c r="A35861" s="1">
        <v>41876.902083333334</v>
      </c>
      <c r="B35861" s="2">
        <v>99.961497087012205</v>
      </c>
    </row>
    <row r="35862" spans="1:2" x14ac:dyDescent="0.25">
      <c r="A35862" s="1">
        <v>41876.902777777781</v>
      </c>
      <c r="B35862" s="2">
        <v>106.07369233937933</v>
      </c>
    </row>
    <row r="35863" spans="1:2" x14ac:dyDescent="0.25">
      <c r="A35863" s="1">
        <v>41876.90347222222</v>
      </c>
      <c r="B35863" s="2">
        <v>114.76553345154971</v>
      </c>
    </row>
    <row r="35864" spans="1:2" x14ac:dyDescent="0.25">
      <c r="A35864" s="1">
        <v>41876.904166666667</v>
      </c>
      <c r="B35864" s="2">
        <v>107.41040237125513</v>
      </c>
    </row>
    <row r="35865" spans="1:2" x14ac:dyDescent="0.25">
      <c r="A35865" s="1">
        <v>41876.904861111114</v>
      </c>
      <c r="B35865" s="2">
        <v>125.16904493684609</v>
      </c>
    </row>
    <row r="35866" spans="1:2" x14ac:dyDescent="0.25">
      <c r="A35866" s="1">
        <v>41876.905555555553</v>
      </c>
      <c r="B35866" s="2">
        <v>171.48865636978297</v>
      </c>
    </row>
    <row r="35867" spans="1:2" x14ac:dyDescent="0.25">
      <c r="A35867" s="1">
        <v>41876.90625</v>
      </c>
      <c r="B35867" s="2">
        <v>135.82815821309728</v>
      </c>
    </row>
    <row r="35868" spans="1:2" x14ac:dyDescent="0.25">
      <c r="A35868" s="1">
        <v>41876.906944444447</v>
      </c>
      <c r="B35868" s="2">
        <v>164.87752804438739</v>
      </c>
    </row>
    <row r="35869" spans="1:2" x14ac:dyDescent="0.25">
      <c r="A35869" s="1">
        <v>41876.907638888886</v>
      </c>
      <c r="B35869" s="2">
        <v>151.82422340173895</v>
      </c>
    </row>
    <row r="35870" spans="1:2" x14ac:dyDescent="0.25">
      <c r="A35870" s="1">
        <v>41876.908333333333</v>
      </c>
      <c r="B35870" s="2">
        <v>154.88436678934377</v>
      </c>
    </row>
    <row r="35871" spans="1:2" x14ac:dyDescent="0.25">
      <c r="A35871" s="1">
        <v>41876.90902777778</v>
      </c>
      <c r="B35871" s="2">
        <v>185.32931094734619</v>
      </c>
    </row>
    <row r="35872" spans="1:2" x14ac:dyDescent="0.25">
      <c r="A35872" s="1">
        <v>41876.909722222219</v>
      </c>
      <c r="B35872" s="2">
        <v>168.41651704595813</v>
      </c>
    </row>
    <row r="35873" spans="1:2" x14ac:dyDescent="0.25">
      <c r="A35873" s="1">
        <v>41876.910416666666</v>
      </c>
      <c r="B35873" s="2">
        <v>184.81607515601985</v>
      </c>
    </row>
    <row r="35874" spans="1:2" x14ac:dyDescent="0.25">
      <c r="A35874" s="1">
        <v>41876.911111111112</v>
      </c>
      <c r="B35874" s="2">
        <v>114.96326918820269</v>
      </c>
    </row>
    <row r="35875" spans="1:2" x14ac:dyDescent="0.25">
      <c r="A35875" s="1">
        <v>41876.911805555559</v>
      </c>
      <c r="B35875" s="2">
        <v>66.502231306376046</v>
      </c>
    </row>
    <row r="35876" spans="1:2" x14ac:dyDescent="0.25">
      <c r="A35876" s="1">
        <v>41876.912499999999</v>
      </c>
      <c r="B35876" s="2">
        <v>79.942775570100636</v>
      </c>
    </row>
    <row r="35877" spans="1:2" x14ac:dyDescent="0.25">
      <c r="A35877" s="1">
        <v>41876.913194444445</v>
      </c>
      <c r="B35877" s="2">
        <v>82.785197234867766</v>
      </c>
    </row>
    <row r="35878" spans="1:2" x14ac:dyDescent="0.25">
      <c r="A35878" s="1">
        <v>41876.913888888892</v>
      </c>
      <c r="B35878" s="2">
        <v>82.551562716305483</v>
      </c>
    </row>
    <row r="35879" spans="1:2" x14ac:dyDescent="0.25">
      <c r="A35879" s="1">
        <v>41876.914583333331</v>
      </c>
      <c r="B35879" s="2">
        <v>97.908437531489952</v>
      </c>
    </row>
    <row r="35880" spans="1:2" x14ac:dyDescent="0.25">
      <c r="A35880" s="1">
        <v>41876.915277777778</v>
      </c>
      <c r="B35880" s="2">
        <v>86.028227888583203</v>
      </c>
    </row>
    <row r="35881" spans="1:2" x14ac:dyDescent="0.25">
      <c r="A35881" s="1">
        <v>41876.915972222225</v>
      </c>
      <c r="B35881" s="2">
        <v>114.62582695501818</v>
      </c>
    </row>
    <row r="35882" spans="1:2" x14ac:dyDescent="0.25">
      <c r="A35882" s="1">
        <v>41876.916666666664</v>
      </c>
      <c r="B35882" s="2">
        <v>62.705474569627164</v>
      </c>
    </row>
    <row r="35883" spans="1:2" x14ac:dyDescent="0.25">
      <c r="A35883" s="1">
        <v>41876.917361111111</v>
      </c>
      <c r="B35883" s="2">
        <v>19.387120189939257</v>
      </c>
    </row>
    <row r="35884" spans="1:2" x14ac:dyDescent="0.25">
      <c r="A35884" s="1">
        <v>41876.918055555558</v>
      </c>
      <c r="B35884" s="2">
        <v>7.6632342650928571</v>
      </c>
    </row>
    <row r="35885" spans="1:2" x14ac:dyDescent="0.25">
      <c r="A35885" s="1">
        <v>41876.918749999997</v>
      </c>
      <c r="B35885" s="2">
        <v>23.555176887576089</v>
      </c>
    </row>
    <row r="35886" spans="1:2" x14ac:dyDescent="0.25">
      <c r="A35886" s="1">
        <v>41876.919444444444</v>
      </c>
      <c r="B35886" s="2">
        <v>16.268444833311271</v>
      </c>
    </row>
    <row r="35887" spans="1:2" x14ac:dyDescent="0.25">
      <c r="A35887" s="1">
        <v>41876.920138888891</v>
      </c>
      <c r="B35887" s="2">
        <v>-12.040254528142638</v>
      </c>
    </row>
    <row r="35888" spans="1:2" x14ac:dyDescent="0.25">
      <c r="A35888" s="1">
        <v>41876.92083333333</v>
      </c>
      <c r="B35888" s="2">
        <v>-60.832954516796356</v>
      </c>
    </row>
    <row r="35889" spans="1:2" x14ac:dyDescent="0.25">
      <c r="A35889" s="1">
        <v>41876.921527777777</v>
      </c>
      <c r="B35889" s="2">
        <v>-68.491557933381415</v>
      </c>
    </row>
    <row r="35890" spans="1:2" x14ac:dyDescent="0.25">
      <c r="A35890" s="1">
        <v>41876.922222222223</v>
      </c>
      <c r="B35890" s="2">
        <v>-74.893535074754624</v>
      </c>
    </row>
    <row r="35891" spans="1:2" x14ac:dyDescent="0.25">
      <c r="A35891" s="1">
        <v>41876.92291666667</v>
      </c>
      <c r="B35891" s="2">
        <v>-104.75398735849691</v>
      </c>
    </row>
    <row r="35892" spans="1:2" x14ac:dyDescent="0.25">
      <c r="A35892" s="1">
        <v>41876.923611111109</v>
      </c>
      <c r="B35892" s="2">
        <v>-85.525073032799028</v>
      </c>
    </row>
    <row r="35893" spans="1:2" x14ac:dyDescent="0.25">
      <c r="A35893" s="1">
        <v>41876.924305555556</v>
      </c>
      <c r="B35893" s="2">
        <v>-110.02684140700148</v>
      </c>
    </row>
    <row r="35894" spans="1:2" x14ac:dyDescent="0.25">
      <c r="A35894" s="1">
        <v>41876.925000000003</v>
      </c>
      <c r="B35894" s="2">
        <v>-101.96537702496281</v>
      </c>
    </row>
    <row r="35895" spans="1:2" x14ac:dyDescent="0.25">
      <c r="A35895" s="1">
        <v>41876.925694444442</v>
      </c>
      <c r="B35895" s="2">
        <v>-104.95591861629897</v>
      </c>
    </row>
    <row r="35896" spans="1:2" x14ac:dyDescent="0.25">
      <c r="A35896" s="1">
        <v>41876.926388888889</v>
      </c>
      <c r="B35896" s="2">
        <v>-100.02635455724861</v>
      </c>
    </row>
    <row r="35897" spans="1:2" x14ac:dyDescent="0.25">
      <c r="A35897" s="1">
        <v>41876.927083333336</v>
      </c>
      <c r="B35897" s="2">
        <v>-71.144174209549476</v>
      </c>
    </row>
    <row r="35898" spans="1:2" x14ac:dyDescent="0.25">
      <c r="A35898" s="1">
        <v>41876.927777777775</v>
      </c>
      <c r="B35898" s="2">
        <v>-52.131154790505143</v>
      </c>
    </row>
    <row r="35899" spans="1:2" x14ac:dyDescent="0.25">
      <c r="A35899" s="1">
        <v>41876.928472222222</v>
      </c>
      <c r="B35899" s="2">
        <v>-14.622147989134342</v>
      </c>
    </row>
    <row r="35900" spans="1:2" x14ac:dyDescent="0.25">
      <c r="A35900" s="1">
        <v>41876.929166666669</v>
      </c>
      <c r="B35900" s="2">
        <v>-24.818428146131676</v>
      </c>
    </row>
    <row r="35901" spans="1:2" x14ac:dyDescent="0.25">
      <c r="A35901" s="1">
        <v>41876.929861111108</v>
      </c>
      <c r="B35901" s="2">
        <v>7.230944687249333</v>
      </c>
    </row>
    <row r="35902" spans="1:2" x14ac:dyDescent="0.25">
      <c r="A35902" s="1">
        <v>41876.930555555555</v>
      </c>
      <c r="B35902" s="2">
        <v>15.616570328315477</v>
      </c>
    </row>
    <row r="35903" spans="1:2" x14ac:dyDescent="0.25">
      <c r="A35903" s="1">
        <v>41876.931250000001</v>
      </c>
      <c r="B35903" s="2">
        <v>48.757148821313848</v>
      </c>
    </row>
    <row r="35904" spans="1:2" x14ac:dyDescent="0.25">
      <c r="A35904" s="1">
        <v>41876.931944444441</v>
      </c>
      <c r="B35904" s="2">
        <v>30.850652406562102</v>
      </c>
    </row>
    <row r="35905" spans="1:2" x14ac:dyDescent="0.25">
      <c r="A35905" s="1">
        <v>41876.932638888888</v>
      </c>
      <c r="B35905" s="2">
        <v>31.359014798288264</v>
      </c>
    </row>
    <row r="35906" spans="1:2" x14ac:dyDescent="0.25">
      <c r="A35906" s="1">
        <v>41876.933333333334</v>
      </c>
      <c r="B35906" s="2">
        <v>47.097244741371831</v>
      </c>
    </row>
    <row r="35907" spans="1:2" x14ac:dyDescent="0.25">
      <c r="A35907" s="1">
        <v>41876.934027777781</v>
      </c>
      <c r="B35907" s="2">
        <v>6.9327455324369414</v>
      </c>
    </row>
    <row r="35908" spans="1:2" x14ac:dyDescent="0.25">
      <c r="A35908" s="1">
        <v>41876.93472222222</v>
      </c>
      <c r="B35908" s="2">
        <v>-15.245456699944771</v>
      </c>
    </row>
    <row r="35909" spans="1:2" x14ac:dyDescent="0.25">
      <c r="A35909" s="1">
        <v>41876.935416666667</v>
      </c>
      <c r="B35909" s="2">
        <v>-23.673110761960562</v>
      </c>
    </row>
    <row r="35910" spans="1:2" x14ac:dyDescent="0.25">
      <c r="A35910" s="1">
        <v>41876.936111111114</v>
      </c>
      <c r="B35910" s="2">
        <v>-4.5768368806173383</v>
      </c>
    </row>
    <row r="35911" spans="1:2" x14ac:dyDescent="0.25">
      <c r="A35911" s="1">
        <v>41876.936805555553</v>
      </c>
      <c r="B35911" s="2">
        <v>9.2558636752190075</v>
      </c>
    </row>
    <row r="35912" spans="1:2" x14ac:dyDescent="0.25">
      <c r="A35912" s="1">
        <v>41876.9375</v>
      </c>
      <c r="B35912" s="2">
        <v>-28.129658332075149</v>
      </c>
    </row>
    <row r="35913" spans="1:2" x14ac:dyDescent="0.25">
      <c r="A35913" s="1">
        <v>41876.938194444447</v>
      </c>
      <c r="B35913" s="2">
        <v>-33.607658837612931</v>
      </c>
    </row>
    <row r="35914" spans="1:2" x14ac:dyDescent="0.25">
      <c r="A35914" s="1">
        <v>41876.938888888886</v>
      </c>
      <c r="B35914" s="2">
        <v>-26.484862358265673</v>
      </c>
    </row>
    <row r="35915" spans="1:2" x14ac:dyDescent="0.25">
      <c r="A35915" s="1">
        <v>41876.939583333333</v>
      </c>
      <c r="B35915" s="2">
        <v>28.392162750665253</v>
      </c>
    </row>
    <row r="35916" spans="1:2" x14ac:dyDescent="0.25">
      <c r="A35916" s="1">
        <v>41876.94027777778</v>
      </c>
      <c r="B35916" s="2">
        <v>-17.599712816669488</v>
      </c>
    </row>
    <row r="35917" spans="1:2" x14ac:dyDescent="0.25">
      <c r="A35917" s="1">
        <v>41876.940972222219</v>
      </c>
      <c r="B35917" s="2">
        <v>12.929453241537946</v>
      </c>
    </row>
    <row r="35918" spans="1:2" x14ac:dyDescent="0.25">
      <c r="A35918" s="1">
        <v>41876.941666666666</v>
      </c>
      <c r="B35918" s="2">
        <v>51.271813989025638</v>
      </c>
    </row>
    <row r="35919" spans="1:2" x14ac:dyDescent="0.25">
      <c r="A35919" s="1">
        <v>41876.942361111112</v>
      </c>
      <c r="B35919" s="2">
        <v>78.04028029435527</v>
      </c>
    </row>
    <row r="35920" spans="1:2" x14ac:dyDescent="0.25">
      <c r="A35920" s="1">
        <v>41876.943055555559</v>
      </c>
      <c r="B35920" s="2">
        <v>45.795218107249823</v>
      </c>
    </row>
    <row r="35921" spans="1:2" x14ac:dyDescent="0.25">
      <c r="A35921" s="1">
        <v>41876.943749999999</v>
      </c>
      <c r="B35921" s="2">
        <v>74.965659497608428</v>
      </c>
    </row>
    <row r="35922" spans="1:2" x14ac:dyDescent="0.25">
      <c r="A35922" s="1">
        <v>41876.944444444445</v>
      </c>
      <c r="B35922" s="2">
        <v>94.44340651680055</v>
      </c>
    </row>
    <row r="35923" spans="1:2" x14ac:dyDescent="0.25">
      <c r="A35923" s="1">
        <v>41876.945138888892</v>
      </c>
      <c r="B35923" s="2">
        <v>78.970662985968133</v>
      </c>
    </row>
    <row r="35924" spans="1:2" x14ac:dyDescent="0.25">
      <c r="A35924" s="1">
        <v>41876.945833333331</v>
      </c>
      <c r="B35924" s="2">
        <v>85.150910993097938</v>
      </c>
    </row>
    <row r="35925" spans="1:2" x14ac:dyDescent="0.25">
      <c r="A35925" s="1">
        <v>41876.946527777778</v>
      </c>
      <c r="B35925" s="2">
        <v>131.73984960423743</v>
      </c>
    </row>
    <row r="35926" spans="1:2" x14ac:dyDescent="0.25">
      <c r="A35926" s="1">
        <v>41876.947222222225</v>
      </c>
      <c r="B35926" s="2">
        <v>125.87250446160905</v>
      </c>
    </row>
    <row r="35927" spans="1:2" x14ac:dyDescent="0.25">
      <c r="A35927" s="1">
        <v>41876.947916666664</v>
      </c>
      <c r="B35927" s="2">
        <v>136.70755519619368</v>
      </c>
    </row>
    <row r="35928" spans="1:2" x14ac:dyDescent="0.25">
      <c r="A35928" s="1">
        <v>41876.948611111111</v>
      </c>
      <c r="B35928" s="2">
        <v>135.3492379716908</v>
      </c>
    </row>
    <row r="35929" spans="1:2" x14ac:dyDescent="0.25">
      <c r="A35929" s="1">
        <v>41876.949305555558</v>
      </c>
      <c r="B35929" s="2">
        <v>117.9217044375022</v>
      </c>
    </row>
    <row r="35930" spans="1:2" x14ac:dyDescent="0.25">
      <c r="A35930" s="1">
        <v>41876.949999999997</v>
      </c>
      <c r="B35930" s="2">
        <v>122.19860218845618</v>
      </c>
    </row>
    <row r="35931" spans="1:2" x14ac:dyDescent="0.25">
      <c r="A35931" s="1">
        <v>41876.950694444444</v>
      </c>
      <c r="B35931" s="2">
        <v>136.00559004088089</v>
      </c>
    </row>
    <row r="35932" spans="1:2" x14ac:dyDescent="0.25">
      <c r="A35932" s="1">
        <v>41876.951388888891</v>
      </c>
      <c r="B35932" s="2">
        <v>118.63098053102925</v>
      </c>
    </row>
    <row r="35933" spans="1:2" x14ac:dyDescent="0.25">
      <c r="A35933" s="1">
        <v>41876.95208333333</v>
      </c>
      <c r="B35933" s="2">
        <v>94.707754501649958</v>
      </c>
    </row>
    <row r="35934" spans="1:2" x14ac:dyDescent="0.25">
      <c r="A35934" s="1">
        <v>41876.952777777777</v>
      </c>
      <c r="B35934" s="2">
        <v>70.19030537795237</v>
      </c>
    </row>
    <row r="35935" spans="1:2" x14ac:dyDescent="0.25">
      <c r="A35935" s="1">
        <v>41876.953472222223</v>
      </c>
      <c r="B35935" s="2">
        <v>91.988023424274672</v>
      </c>
    </row>
    <row r="35936" spans="1:2" x14ac:dyDescent="0.25">
      <c r="A35936" s="1">
        <v>41876.95416666667</v>
      </c>
      <c r="B35936" s="2">
        <v>84.95285751095507</v>
      </c>
    </row>
    <row r="35937" spans="1:2" x14ac:dyDescent="0.25">
      <c r="A35937" s="1">
        <v>41876.954861111109</v>
      </c>
      <c r="B35937" s="2">
        <v>64.11754385098854</v>
      </c>
    </row>
    <row r="35938" spans="1:2" x14ac:dyDescent="0.25">
      <c r="A35938" s="1">
        <v>41876.955555555556</v>
      </c>
      <c r="B35938" s="2">
        <v>109.07214396949469</v>
      </c>
    </row>
    <row r="35939" spans="1:2" x14ac:dyDescent="0.25">
      <c r="A35939" s="1">
        <v>41876.956250000003</v>
      </c>
      <c r="B35939" s="2">
        <v>64.954434773389949</v>
      </c>
    </row>
    <row r="35940" spans="1:2" x14ac:dyDescent="0.25">
      <c r="A35940" s="1">
        <v>41876.956944444442</v>
      </c>
      <c r="B35940" s="2">
        <v>66.055960690044841</v>
      </c>
    </row>
    <row r="35941" spans="1:2" x14ac:dyDescent="0.25">
      <c r="A35941" s="1">
        <v>41876.957638888889</v>
      </c>
      <c r="B35941" s="2">
        <v>53.627967671244797</v>
      </c>
    </row>
    <row r="35942" spans="1:2" x14ac:dyDescent="0.25">
      <c r="A35942" s="1">
        <v>41876.958333333336</v>
      </c>
      <c r="B35942" s="2">
        <v>30.24560932822278</v>
      </c>
    </row>
    <row r="35943" spans="1:2" x14ac:dyDescent="0.25">
      <c r="A35943" s="1">
        <v>41876.959027777775</v>
      </c>
      <c r="B35943" s="2">
        <v>11.584110813542368</v>
      </c>
    </row>
    <row r="35944" spans="1:2" x14ac:dyDescent="0.25">
      <c r="A35944" s="1">
        <v>41876.959722222222</v>
      </c>
      <c r="B35944" s="2">
        <v>-5.5533913023985706</v>
      </c>
    </row>
    <row r="35945" spans="1:2" x14ac:dyDescent="0.25">
      <c r="A35945" s="1">
        <v>41876.960416666669</v>
      </c>
      <c r="B35945" s="2">
        <v>26.946395107462983</v>
      </c>
    </row>
    <row r="35946" spans="1:2" x14ac:dyDescent="0.25">
      <c r="A35946" s="1">
        <v>41876.961111111108</v>
      </c>
      <c r="B35946" s="2">
        <v>41.712855920690345</v>
      </c>
    </row>
    <row r="35947" spans="1:2" x14ac:dyDescent="0.25">
      <c r="A35947" s="1">
        <v>41876.961805555555</v>
      </c>
      <c r="B35947" s="2">
        <v>43.078909131945693</v>
      </c>
    </row>
    <row r="35948" spans="1:2" x14ac:dyDescent="0.25">
      <c r="A35948" s="1">
        <v>41876.962500000001</v>
      </c>
      <c r="B35948" s="2">
        <v>69.849709882063323</v>
      </c>
    </row>
    <row r="35949" spans="1:2" x14ac:dyDescent="0.25">
      <c r="A35949" s="1">
        <v>41876.963194444441</v>
      </c>
      <c r="B35949" s="2">
        <v>31.21827277536504</v>
      </c>
    </row>
    <row r="35950" spans="1:2" x14ac:dyDescent="0.25">
      <c r="A35950" s="1">
        <v>41876.963888888888</v>
      </c>
      <c r="B35950" s="2">
        <v>2.1911792426975807</v>
      </c>
    </row>
    <row r="35951" spans="1:2" x14ac:dyDescent="0.25">
      <c r="A35951" s="1">
        <v>41876.964583333334</v>
      </c>
      <c r="B35951" s="2">
        <v>63.066102038805063</v>
      </c>
    </row>
    <row r="35952" spans="1:2" x14ac:dyDescent="0.25">
      <c r="A35952" s="1">
        <v>41876.965277777781</v>
      </c>
      <c r="B35952" s="2">
        <v>82.865323541287211</v>
      </c>
    </row>
    <row r="35953" spans="1:2" x14ac:dyDescent="0.25">
      <c r="A35953" s="1">
        <v>41876.96597222222</v>
      </c>
      <c r="B35953" s="2">
        <v>88.406571509105078</v>
      </c>
    </row>
    <row r="35954" spans="1:2" x14ac:dyDescent="0.25">
      <c r="A35954" s="1">
        <v>41876.966666666667</v>
      </c>
      <c r="B35954" s="2">
        <v>72.257667923726459</v>
      </c>
    </row>
    <row r="35955" spans="1:2" x14ac:dyDescent="0.25">
      <c r="A35955" s="1">
        <v>41876.967361111114</v>
      </c>
      <c r="B35955" s="2">
        <v>83.822874676482755</v>
      </c>
    </row>
    <row r="35956" spans="1:2" x14ac:dyDescent="0.25">
      <c r="A35956" s="1">
        <v>41876.968055555553</v>
      </c>
      <c r="B35956" s="2">
        <v>103.9975406503557</v>
      </c>
    </row>
    <row r="35957" spans="1:2" x14ac:dyDescent="0.25">
      <c r="A35957" s="1">
        <v>41876.96875</v>
      </c>
      <c r="B35957" s="2">
        <v>58.686488763835705</v>
      </c>
    </row>
    <row r="35958" spans="1:2" x14ac:dyDescent="0.25">
      <c r="A35958" s="1">
        <v>41876.969444444447</v>
      </c>
      <c r="B35958" s="2">
        <v>56.25899397681642</v>
      </c>
    </row>
    <row r="35959" spans="1:2" x14ac:dyDescent="0.25">
      <c r="A35959" s="1">
        <v>41876.970138888886</v>
      </c>
      <c r="B35959" s="2">
        <v>80.516266560155785</v>
      </c>
    </row>
    <row r="35960" spans="1:2" x14ac:dyDescent="0.25">
      <c r="A35960" s="1">
        <v>41876.970833333333</v>
      </c>
      <c r="B35960" s="2">
        <v>85.727560689671861</v>
      </c>
    </row>
    <row r="35961" spans="1:2" x14ac:dyDescent="0.25">
      <c r="A35961" s="1">
        <v>41876.97152777778</v>
      </c>
      <c r="B35961" s="2">
        <v>40.411602277429971</v>
      </c>
    </row>
    <row r="35962" spans="1:2" x14ac:dyDescent="0.25">
      <c r="A35962" s="1">
        <v>41876.972222222219</v>
      </c>
      <c r="B35962" s="2">
        <v>77.078281259395098</v>
      </c>
    </row>
    <row r="35963" spans="1:2" x14ac:dyDescent="0.25">
      <c r="A35963" s="1">
        <v>41876.972916666666</v>
      </c>
      <c r="B35963" s="2">
        <v>97.117180916862949</v>
      </c>
    </row>
    <row r="35964" spans="1:2" x14ac:dyDescent="0.25">
      <c r="A35964" s="1">
        <v>41876.973611111112</v>
      </c>
      <c r="B35964" s="2">
        <v>104.2835247274527</v>
      </c>
    </row>
    <row r="35965" spans="1:2" x14ac:dyDescent="0.25">
      <c r="A35965" s="1">
        <v>41876.974305555559</v>
      </c>
      <c r="B35965" s="2">
        <v>57.42880685328516</v>
      </c>
    </row>
    <row r="35966" spans="1:2" x14ac:dyDescent="0.25">
      <c r="A35966" s="1">
        <v>41876.974999999999</v>
      </c>
      <c r="B35966" s="2">
        <v>81.151277235255108</v>
      </c>
    </row>
    <row r="35967" spans="1:2" x14ac:dyDescent="0.25">
      <c r="A35967" s="1">
        <v>41876.975694444445</v>
      </c>
      <c r="B35967" s="2">
        <v>70.878604943440095</v>
      </c>
    </row>
    <row r="35968" spans="1:2" x14ac:dyDescent="0.25">
      <c r="A35968" s="1">
        <v>41876.976388888892</v>
      </c>
      <c r="B35968" s="2">
        <v>83.155328595694542</v>
      </c>
    </row>
    <row r="35969" spans="1:2" x14ac:dyDescent="0.25">
      <c r="A35969" s="1">
        <v>41876.977083333331</v>
      </c>
      <c r="B35969" s="2">
        <v>52.02328855975599</v>
      </c>
    </row>
    <row r="35970" spans="1:2" x14ac:dyDescent="0.25">
      <c r="A35970" s="1">
        <v>41876.977777777778</v>
      </c>
      <c r="B35970" s="2">
        <v>73.461161764250818</v>
      </c>
    </row>
    <row r="35971" spans="1:2" x14ac:dyDescent="0.25">
      <c r="A35971" s="1">
        <v>41876.978472222225</v>
      </c>
      <c r="B35971" s="2">
        <v>74.240321795978033</v>
      </c>
    </row>
    <row r="35972" spans="1:2" x14ac:dyDescent="0.25">
      <c r="A35972" s="1">
        <v>41876.979166666664</v>
      </c>
      <c r="B35972" s="2">
        <v>54.34494138827916</v>
      </c>
    </row>
    <row r="35973" spans="1:2" x14ac:dyDescent="0.25">
      <c r="A35973" s="1">
        <v>41876.979861111111</v>
      </c>
      <c r="B35973" s="2">
        <v>48.906496346215135</v>
      </c>
    </row>
    <row r="35974" spans="1:2" x14ac:dyDescent="0.25">
      <c r="A35974" s="1">
        <v>41876.980555555558</v>
      </c>
      <c r="B35974" s="2">
        <v>84.429866508245084</v>
      </c>
    </row>
    <row r="35975" spans="1:2" x14ac:dyDescent="0.25">
      <c r="A35975" s="1">
        <v>41876.981249999997</v>
      </c>
      <c r="B35975" s="2">
        <v>113.41508852092278</v>
      </c>
    </row>
    <row r="35976" spans="1:2" x14ac:dyDescent="0.25">
      <c r="A35976" s="1">
        <v>41876.981944444444</v>
      </c>
      <c r="B35976" s="2">
        <v>77.785646105237532</v>
      </c>
    </row>
    <row r="35977" spans="1:2" x14ac:dyDescent="0.25">
      <c r="A35977" s="1">
        <v>41876.982638888891</v>
      </c>
      <c r="B35977" s="2">
        <v>86.01479249316229</v>
      </c>
    </row>
    <row r="35978" spans="1:2" x14ac:dyDescent="0.25">
      <c r="A35978" s="1">
        <v>41876.98333333333</v>
      </c>
      <c r="B35978" s="2">
        <v>95.440909482474666</v>
      </c>
    </row>
    <row r="35979" spans="1:2" x14ac:dyDescent="0.25">
      <c r="A35979" s="1">
        <v>41876.984027777777</v>
      </c>
      <c r="B35979" s="2">
        <v>133.58276529491221</v>
      </c>
    </row>
    <row r="35980" spans="1:2" x14ac:dyDescent="0.25">
      <c r="A35980" s="1">
        <v>41876.984722222223</v>
      </c>
      <c r="B35980" s="2">
        <v>165.34163567147141</v>
      </c>
    </row>
    <row r="35981" spans="1:2" x14ac:dyDescent="0.25">
      <c r="A35981" s="1">
        <v>41876.98541666667</v>
      </c>
      <c r="B35981" s="2">
        <v>142.26047528852942</v>
      </c>
    </row>
    <row r="35982" spans="1:2" x14ac:dyDescent="0.25">
      <c r="A35982" s="1">
        <v>41876.986111111109</v>
      </c>
      <c r="B35982" s="2">
        <v>163.18863586777587</v>
      </c>
    </row>
    <row r="35983" spans="1:2" x14ac:dyDescent="0.25">
      <c r="A35983" s="1">
        <v>41876.986805555556</v>
      </c>
      <c r="B35983" s="2">
        <v>136.39916440068046</v>
      </c>
    </row>
    <row r="35984" spans="1:2" x14ac:dyDescent="0.25">
      <c r="A35984" s="1">
        <v>41876.987500000003</v>
      </c>
      <c r="B35984" s="2">
        <v>166.08123782355105</v>
      </c>
    </row>
    <row r="35985" spans="1:2" x14ac:dyDescent="0.25">
      <c r="A35985" s="1">
        <v>41876.988194444442</v>
      </c>
      <c r="B35985" s="2">
        <v>161.52896297249632</v>
      </c>
    </row>
    <row r="35986" spans="1:2" x14ac:dyDescent="0.25">
      <c r="A35986" s="1">
        <v>41876.988888888889</v>
      </c>
      <c r="B35986" s="2">
        <v>154.29254084514298</v>
      </c>
    </row>
    <row r="35987" spans="1:2" x14ac:dyDescent="0.25">
      <c r="A35987" s="1">
        <v>41876.989583333336</v>
      </c>
      <c r="B35987" s="2">
        <v>100.3245894948234</v>
      </c>
    </row>
    <row r="35988" spans="1:2" x14ac:dyDescent="0.25">
      <c r="A35988" s="1">
        <v>41876.990277777775</v>
      </c>
      <c r="B35988" s="2">
        <v>15.473266288714756</v>
      </c>
    </row>
    <row r="35989" spans="1:2" x14ac:dyDescent="0.25">
      <c r="A35989" s="1">
        <v>41876.990972222222</v>
      </c>
      <c r="B35989" s="2">
        <v>17.635520123307167</v>
      </c>
    </row>
    <row r="35990" spans="1:2" x14ac:dyDescent="0.25">
      <c r="A35990" s="1">
        <v>41876.991666666669</v>
      </c>
      <c r="B35990" s="2">
        <v>-58.151550458571243</v>
      </c>
    </row>
    <row r="35991" spans="1:2" x14ac:dyDescent="0.25">
      <c r="A35991" s="1">
        <v>41876.992361111108</v>
      </c>
      <c r="B35991" s="2">
        <v>-65.29036596449393</v>
      </c>
    </row>
    <row r="35992" spans="1:2" x14ac:dyDescent="0.25">
      <c r="A35992" s="1">
        <v>41876.993055555555</v>
      </c>
      <c r="B35992" s="2">
        <v>-43.325840393173472</v>
      </c>
    </row>
    <row r="35993" spans="1:2" x14ac:dyDescent="0.25">
      <c r="A35993" s="1">
        <v>41876.993750000001</v>
      </c>
      <c r="B35993" s="2">
        <v>-40.290943924663829</v>
      </c>
    </row>
    <row r="35994" spans="1:2" x14ac:dyDescent="0.25">
      <c r="A35994" s="1">
        <v>41876.994444444441</v>
      </c>
      <c r="B35994" s="2">
        <v>-79.261335170552286</v>
      </c>
    </row>
    <row r="35995" spans="1:2" x14ac:dyDescent="0.25">
      <c r="A35995" s="1">
        <v>41876.995138888888</v>
      </c>
      <c r="B35995" s="2">
        <v>-34.692524589952036</v>
      </c>
    </row>
    <row r="35996" spans="1:2" x14ac:dyDescent="0.25">
      <c r="A35996" s="1">
        <v>41876.995833333334</v>
      </c>
      <c r="B35996" s="2">
        <v>-54.057365874931563</v>
      </c>
    </row>
    <row r="35997" spans="1:2" x14ac:dyDescent="0.25">
      <c r="A35997" s="1">
        <v>41876.996527777781</v>
      </c>
      <c r="B35997" s="2">
        <v>-93.798181820513364</v>
      </c>
    </row>
    <row r="35998" spans="1:2" x14ac:dyDescent="0.25">
      <c r="A35998" s="1">
        <v>41876.99722222222</v>
      </c>
      <c r="B35998" s="2">
        <v>-92.629897109069859</v>
      </c>
    </row>
    <row r="35999" spans="1:2" x14ac:dyDescent="0.25">
      <c r="A35999" s="1">
        <v>41876.997916666667</v>
      </c>
      <c r="B35999" s="2">
        <v>-101.55825816606908</v>
      </c>
    </row>
    <row r="36000" spans="1:2" x14ac:dyDescent="0.25">
      <c r="A36000" s="1">
        <v>41876.998611111114</v>
      </c>
      <c r="B36000" s="2">
        <v>-87.454388815300391</v>
      </c>
    </row>
    <row r="36001" spans="1:2" x14ac:dyDescent="0.25">
      <c r="A36001" s="1">
        <v>41876.999305555553</v>
      </c>
      <c r="B36001" s="2">
        <v>-53.137212418100781</v>
      </c>
    </row>
    <row r="36002" spans="1:2" x14ac:dyDescent="0.25">
      <c r="A36002" s="1">
        <v>41877</v>
      </c>
      <c r="B36002" s="2">
        <v>-61.558868874528947</v>
      </c>
    </row>
    <row r="36003" spans="1:2" x14ac:dyDescent="0.25">
      <c r="A36003" s="1">
        <v>41877.000694444447</v>
      </c>
      <c r="B36003" s="2">
        <v>-54.898348192715396</v>
      </c>
    </row>
    <row r="36004" spans="1:2" x14ac:dyDescent="0.25">
      <c r="A36004" s="1">
        <v>41877.001388888886</v>
      </c>
      <c r="B36004" s="2">
        <v>-28.245075887865582</v>
      </c>
    </row>
    <row r="36005" spans="1:2" x14ac:dyDescent="0.25">
      <c r="A36005" s="1">
        <v>41877.002083333333</v>
      </c>
      <c r="B36005" s="2">
        <v>29.318046834033826</v>
      </c>
    </row>
    <row r="36006" spans="1:2" x14ac:dyDescent="0.25">
      <c r="A36006" s="1">
        <v>41877.00277777778</v>
      </c>
      <c r="B36006" s="2">
        <v>13.064578304535948</v>
      </c>
    </row>
    <row r="36007" spans="1:2" x14ac:dyDescent="0.25">
      <c r="A36007" s="1">
        <v>41877.003472222219</v>
      </c>
      <c r="B36007" s="2">
        <v>26.124785259181227</v>
      </c>
    </row>
    <row r="36008" spans="1:2" x14ac:dyDescent="0.25">
      <c r="A36008" s="1">
        <v>41877.004166666666</v>
      </c>
      <c r="B36008" s="2">
        <v>31.431201934814453</v>
      </c>
    </row>
    <row r="36009" spans="1:2" x14ac:dyDescent="0.25">
      <c r="A36009" s="1">
        <v>41877.004861111112</v>
      </c>
      <c r="B36009" s="2">
        <v>31.431201934814453</v>
      </c>
    </row>
    <row r="36010" spans="1:2" x14ac:dyDescent="0.25">
      <c r="A36010" s="1">
        <v>41877.005555555559</v>
      </c>
      <c r="B36010" s="2">
        <v>31.431201934814453</v>
      </c>
    </row>
    <row r="36011" spans="1:2" x14ac:dyDescent="0.25">
      <c r="A36011" s="1">
        <v>41877.006249999999</v>
      </c>
      <c r="B36011" s="2">
        <v>31.431201934814453</v>
      </c>
    </row>
    <row r="36012" spans="1:2" x14ac:dyDescent="0.25">
      <c r="A36012" s="1">
        <v>41877.006944444445</v>
      </c>
      <c r="B36012" s="2">
        <v>31.431201934814453</v>
      </c>
    </row>
    <row r="36013" spans="1:2" x14ac:dyDescent="0.25">
      <c r="A36013" s="1">
        <v>41877.007638888892</v>
      </c>
      <c r="B36013" s="2">
        <v>45.684146290814773</v>
      </c>
    </row>
    <row r="36014" spans="1:2" x14ac:dyDescent="0.25">
      <c r="A36014" s="1">
        <v>41877.008333333331</v>
      </c>
      <c r="B36014" s="2">
        <v>85.86344283059006</v>
      </c>
    </row>
    <row r="36015" spans="1:2" x14ac:dyDescent="0.25">
      <c r="A36015" s="1">
        <v>41877.009027777778</v>
      </c>
      <c r="B36015" s="2">
        <v>88.211433947111558</v>
      </c>
    </row>
    <row r="36016" spans="1:2" x14ac:dyDescent="0.25">
      <c r="A36016" s="1">
        <v>41877.009722222225</v>
      </c>
      <c r="B36016" s="2">
        <v>95.413490891974647</v>
      </c>
    </row>
    <row r="36017" spans="1:2" x14ac:dyDescent="0.25">
      <c r="A36017" s="1">
        <v>41877.010416666664</v>
      </c>
      <c r="B36017" s="2">
        <v>97.443385552294785</v>
      </c>
    </row>
    <row r="36018" spans="1:2" x14ac:dyDescent="0.25">
      <c r="A36018" s="1">
        <v>41877.011111111111</v>
      </c>
      <c r="B36018" s="2">
        <v>89.259452186709197</v>
      </c>
    </row>
    <row r="36019" spans="1:2" x14ac:dyDescent="0.25">
      <c r="A36019" s="1">
        <v>41877.011805555558</v>
      </c>
      <c r="B36019" s="2">
        <v>93.196620575103836</v>
      </c>
    </row>
    <row r="36020" spans="1:2" x14ac:dyDescent="0.25">
      <c r="A36020" s="1">
        <v>41877.012499999997</v>
      </c>
      <c r="B36020" s="2">
        <v>142.45581330097048</v>
      </c>
    </row>
    <row r="36021" spans="1:2" x14ac:dyDescent="0.25">
      <c r="A36021" s="1">
        <v>41877.013194444444</v>
      </c>
      <c r="B36021" s="2">
        <v>179.63021982792608</v>
      </c>
    </row>
    <row r="36022" spans="1:2" x14ac:dyDescent="0.25">
      <c r="A36022" s="1">
        <v>41877.013888888891</v>
      </c>
      <c r="B36022" s="2">
        <v>141.77394211411399</v>
      </c>
    </row>
    <row r="36023" spans="1:2" x14ac:dyDescent="0.25">
      <c r="A36023" s="1">
        <v>41877.01458333333</v>
      </c>
      <c r="B36023" s="2">
        <v>122.33672796210158</v>
      </c>
    </row>
    <row r="36024" spans="1:2" x14ac:dyDescent="0.25">
      <c r="A36024" s="1">
        <v>41877.015277777777</v>
      </c>
      <c r="B36024" s="2">
        <v>102.11669617117538</v>
      </c>
    </row>
    <row r="36025" spans="1:2" x14ac:dyDescent="0.25">
      <c r="A36025" s="1">
        <v>41877.015972222223</v>
      </c>
      <c r="B36025" s="2">
        <v>50.415690371947491</v>
      </c>
    </row>
    <row r="36026" spans="1:2" x14ac:dyDescent="0.25">
      <c r="A36026" s="1">
        <v>41877.01666666667</v>
      </c>
      <c r="B36026" s="2">
        <v>-26.150241618676713</v>
      </c>
    </row>
    <row r="36027" spans="1:2" x14ac:dyDescent="0.25">
      <c r="A36027" s="1">
        <v>41877.017361111109</v>
      </c>
      <c r="B36027" s="2">
        <v>-108.32488182856953</v>
      </c>
    </row>
    <row r="36028" spans="1:2" x14ac:dyDescent="0.25">
      <c r="A36028" s="1">
        <v>41877.018055555556</v>
      </c>
      <c r="B36028" s="2">
        <v>-149.88202206315472</v>
      </c>
    </row>
    <row r="36029" spans="1:2" x14ac:dyDescent="0.25">
      <c r="A36029" s="1">
        <v>41877.018750000003</v>
      </c>
      <c r="B36029" s="2">
        <v>-143.92133289883495</v>
      </c>
    </row>
    <row r="36030" spans="1:2" x14ac:dyDescent="0.25">
      <c r="A36030" s="1">
        <v>41877.019444444442</v>
      </c>
      <c r="B36030" s="2">
        <v>-167.49589508450978</v>
      </c>
    </row>
    <row r="36031" spans="1:2" x14ac:dyDescent="0.25">
      <c r="A36031" s="1">
        <v>41877.020138888889</v>
      </c>
      <c r="B36031" s="2">
        <v>-215.58083794336224</v>
      </c>
    </row>
    <row r="36032" spans="1:2" x14ac:dyDescent="0.25">
      <c r="A36032" s="1">
        <v>41877.020833333336</v>
      </c>
      <c r="B36032" s="2">
        <v>-230.10411980312784</v>
      </c>
    </row>
    <row r="36033" spans="1:2" x14ac:dyDescent="0.25">
      <c r="A36033" s="1">
        <v>41877.021527777775</v>
      </c>
      <c r="B36033" s="2">
        <v>-227.45089060225681</v>
      </c>
    </row>
    <row r="36034" spans="1:2" x14ac:dyDescent="0.25">
      <c r="A36034" s="1">
        <v>41877.022222222222</v>
      </c>
      <c r="B36034" s="2">
        <v>-216.00871719899976</v>
      </c>
    </row>
    <row r="36035" spans="1:2" x14ac:dyDescent="0.25">
      <c r="A36035" s="1">
        <v>41877.022916666669</v>
      </c>
      <c r="B36035" s="2">
        <v>-200.19426252068564</v>
      </c>
    </row>
    <row r="36036" spans="1:2" x14ac:dyDescent="0.25">
      <c r="A36036" s="1">
        <v>41877.023611111108</v>
      </c>
      <c r="B36036" s="2">
        <v>-164.89941922161961</v>
      </c>
    </row>
    <row r="36037" spans="1:2" x14ac:dyDescent="0.25">
      <c r="A36037" s="1">
        <v>41877.024305555555</v>
      </c>
      <c r="B36037" s="2">
        <v>-144.92103122268648</v>
      </c>
    </row>
    <row r="36038" spans="1:2" x14ac:dyDescent="0.25">
      <c r="A36038" s="1">
        <v>41877.025000000001</v>
      </c>
      <c r="B36038" s="2">
        <v>-136.72525647511938</v>
      </c>
    </row>
    <row r="36039" spans="1:2" x14ac:dyDescent="0.25">
      <c r="A36039" s="1">
        <v>41877.025694444441</v>
      </c>
      <c r="B36039" s="2">
        <v>-106.86000752036732</v>
      </c>
    </row>
    <row r="36040" spans="1:2" x14ac:dyDescent="0.25">
      <c r="A36040" s="1">
        <v>41877.026388888888</v>
      </c>
      <c r="B36040" s="2">
        <v>-121.33861014836778</v>
      </c>
    </row>
    <row r="36041" spans="1:2" x14ac:dyDescent="0.25">
      <c r="A36041" s="1">
        <v>41877.027083333334</v>
      </c>
      <c r="B36041" s="2">
        <v>-117.7950626576494</v>
      </c>
    </row>
    <row r="36042" spans="1:2" x14ac:dyDescent="0.25">
      <c r="A36042" s="1">
        <v>41877.027777777781</v>
      </c>
      <c r="B36042" s="2">
        <v>-150.57356421969016</v>
      </c>
    </row>
    <row r="36043" spans="1:2" x14ac:dyDescent="0.25">
      <c r="A36043" s="1">
        <v>41877.02847222222</v>
      </c>
      <c r="B36043" s="2">
        <v>-183.93956187441557</v>
      </c>
    </row>
    <row r="36044" spans="1:2" x14ac:dyDescent="0.25">
      <c r="A36044" s="1">
        <v>41877.029166666667</v>
      </c>
      <c r="B36044" s="2">
        <v>-172.94804578684659</v>
      </c>
    </row>
    <row r="36045" spans="1:2" x14ac:dyDescent="0.25">
      <c r="A36045" s="1">
        <v>41877.029861111114</v>
      </c>
      <c r="B36045" s="2">
        <v>-89.08459337060728</v>
      </c>
    </row>
    <row r="36046" spans="1:2" x14ac:dyDescent="0.25">
      <c r="A36046" s="1">
        <v>41877.030555555553</v>
      </c>
      <c r="B36046" s="2">
        <v>-122.87794318007849</v>
      </c>
    </row>
    <row r="36047" spans="1:2" x14ac:dyDescent="0.25">
      <c r="A36047" s="1">
        <v>41877.03125</v>
      </c>
      <c r="B36047" s="2">
        <v>-122.89655420963535</v>
      </c>
    </row>
    <row r="36048" spans="1:2" x14ac:dyDescent="0.25">
      <c r="A36048" s="1">
        <v>41877.031944444447</v>
      </c>
      <c r="B36048" s="2">
        <v>-111.26631366323369</v>
      </c>
    </row>
    <row r="36049" spans="1:2" x14ac:dyDescent="0.25">
      <c r="A36049" s="1">
        <v>41877.032638888886</v>
      </c>
      <c r="B36049" s="2">
        <v>-105.71217854534625</v>
      </c>
    </row>
    <row r="36050" spans="1:2" x14ac:dyDescent="0.25">
      <c r="A36050" s="1">
        <v>41877.033333333333</v>
      </c>
      <c r="B36050" s="2">
        <v>-114.1719517711356</v>
      </c>
    </row>
    <row r="36051" spans="1:2" x14ac:dyDescent="0.25">
      <c r="A36051" s="1">
        <v>41877.03402777778</v>
      </c>
      <c r="B36051" s="2">
        <v>-141.57795786080339</v>
      </c>
    </row>
    <row r="36052" spans="1:2" x14ac:dyDescent="0.25">
      <c r="A36052" s="1">
        <v>41877.034722222219</v>
      </c>
      <c r="B36052" s="2">
        <v>-175.01147627441679</v>
      </c>
    </row>
    <row r="36053" spans="1:2" x14ac:dyDescent="0.25">
      <c r="A36053" s="1">
        <v>41877.035416666666</v>
      </c>
      <c r="B36053" s="2">
        <v>-175.89233557728195</v>
      </c>
    </row>
    <row r="36054" spans="1:2" x14ac:dyDescent="0.25">
      <c r="A36054" s="1">
        <v>41877.036111111112</v>
      </c>
      <c r="B36054" s="2">
        <v>-180.71890621790664</v>
      </c>
    </row>
    <row r="36055" spans="1:2" x14ac:dyDescent="0.25">
      <c r="A36055" s="1">
        <v>41877.036805555559</v>
      </c>
      <c r="B36055" s="2">
        <v>-190.56063607342853</v>
      </c>
    </row>
    <row r="36056" spans="1:2" x14ac:dyDescent="0.25">
      <c r="A36056" s="1">
        <v>41877.037499999999</v>
      </c>
      <c r="B36056" s="2">
        <v>-193.43312128462907</v>
      </c>
    </row>
    <row r="36057" spans="1:2" x14ac:dyDescent="0.25">
      <c r="A36057" s="1">
        <v>41877.038194444445</v>
      </c>
      <c r="B36057" s="2">
        <v>-198.21800534259529</v>
      </c>
    </row>
    <row r="36058" spans="1:2" x14ac:dyDescent="0.25">
      <c r="A36058" s="1">
        <v>41877.038888888892</v>
      </c>
      <c r="B36058" s="2">
        <v>-201.40018896909507</v>
      </c>
    </row>
    <row r="36059" spans="1:2" x14ac:dyDescent="0.25">
      <c r="A36059" s="1">
        <v>41877.039583333331</v>
      </c>
      <c r="B36059" s="2">
        <v>-183.36677260838528</v>
      </c>
    </row>
    <row r="36060" spans="1:2" x14ac:dyDescent="0.25">
      <c r="A36060" s="1">
        <v>41877.040277777778</v>
      </c>
      <c r="B36060" s="2">
        <v>-149.80619809796335</v>
      </c>
    </row>
    <row r="36061" spans="1:2" x14ac:dyDescent="0.25">
      <c r="A36061" s="1">
        <v>41877.040972222225</v>
      </c>
      <c r="B36061" s="2">
        <v>-146.06945329770289</v>
      </c>
    </row>
    <row r="36062" spans="1:2" x14ac:dyDescent="0.25">
      <c r="A36062" s="1">
        <v>41877.041666666664</v>
      </c>
      <c r="B36062" s="2">
        <v>-159.85411157843191</v>
      </c>
    </row>
    <row r="36063" spans="1:2" x14ac:dyDescent="0.25">
      <c r="A36063" s="1">
        <v>41877.042361111111</v>
      </c>
      <c r="B36063" s="2">
        <v>-189.29216567228625</v>
      </c>
    </row>
    <row r="36064" spans="1:2" x14ac:dyDescent="0.25">
      <c r="A36064" s="1">
        <v>41877.043055555558</v>
      </c>
      <c r="B36064" s="2">
        <v>-183.625250080321</v>
      </c>
    </row>
    <row r="36065" spans="1:2" x14ac:dyDescent="0.25">
      <c r="A36065" s="1">
        <v>41877.043749999997</v>
      </c>
      <c r="B36065" s="2">
        <v>-151.79386284382588</v>
      </c>
    </row>
    <row r="36066" spans="1:2" x14ac:dyDescent="0.25">
      <c r="A36066" s="1">
        <v>41877.044444444444</v>
      </c>
      <c r="B36066" s="2">
        <v>-183.7747910152849</v>
      </c>
    </row>
    <row r="36067" spans="1:2" x14ac:dyDescent="0.25">
      <c r="A36067" s="1">
        <v>41877.045138888891</v>
      </c>
      <c r="B36067" s="2">
        <v>-183.99795675363856</v>
      </c>
    </row>
    <row r="36068" spans="1:2" x14ac:dyDescent="0.25">
      <c r="A36068" s="1">
        <v>41877.04583333333</v>
      </c>
      <c r="B36068" s="2">
        <v>-201.83644097652675</v>
      </c>
    </row>
    <row r="36069" spans="1:2" x14ac:dyDescent="0.25">
      <c r="A36069" s="1">
        <v>41877.046527777777</v>
      </c>
      <c r="B36069" s="2">
        <v>-185.04459001514672</v>
      </c>
    </row>
    <row r="36070" spans="1:2" x14ac:dyDescent="0.25">
      <c r="A36070" s="1">
        <v>41877.047222222223</v>
      </c>
      <c r="B36070" s="2">
        <v>-162.90425800074397</v>
      </c>
    </row>
    <row r="36071" spans="1:2" x14ac:dyDescent="0.25">
      <c r="A36071" s="1">
        <v>41877.04791666667</v>
      </c>
      <c r="B36071" s="2">
        <v>-137.6652431756782</v>
      </c>
    </row>
    <row r="36072" spans="1:2" x14ac:dyDescent="0.25">
      <c r="A36072" s="1">
        <v>41877.048611111109</v>
      </c>
      <c r="B36072" s="2">
        <v>-196.46425052767154</v>
      </c>
    </row>
    <row r="36073" spans="1:2" x14ac:dyDescent="0.25">
      <c r="A36073" s="1">
        <v>41877.049305555556</v>
      </c>
      <c r="B36073" s="2">
        <v>-196.44395154731657</v>
      </c>
    </row>
    <row r="36074" spans="1:2" x14ac:dyDescent="0.25">
      <c r="A36074" s="1">
        <v>41877.050000000003</v>
      </c>
      <c r="B36074" s="2">
        <v>-162.34448964475112</v>
      </c>
    </row>
    <row r="36075" spans="1:2" x14ac:dyDescent="0.25">
      <c r="A36075" s="1">
        <v>41877.050694444442</v>
      </c>
      <c r="B36075" s="2">
        <v>-125.50015411655185</v>
      </c>
    </row>
    <row r="36076" spans="1:2" x14ac:dyDescent="0.25">
      <c r="A36076" s="1">
        <v>41877.051388888889</v>
      </c>
      <c r="B36076" s="2">
        <v>-143.2124759766312</v>
      </c>
    </row>
    <row r="36077" spans="1:2" x14ac:dyDescent="0.25">
      <c r="A36077" s="1">
        <v>41877.052083333336</v>
      </c>
      <c r="B36077" s="2">
        <v>-164.35285487809062</v>
      </c>
    </row>
    <row r="36078" spans="1:2" x14ac:dyDescent="0.25">
      <c r="A36078" s="1">
        <v>41877.052777777775</v>
      </c>
      <c r="B36078" s="2">
        <v>-142.75799380054039</v>
      </c>
    </row>
    <row r="36079" spans="1:2" x14ac:dyDescent="0.25">
      <c r="A36079" s="1">
        <v>41877.053472222222</v>
      </c>
      <c r="B36079" s="2">
        <v>-161.87450064579414</v>
      </c>
    </row>
    <row r="36080" spans="1:2" x14ac:dyDescent="0.25">
      <c r="A36080" s="1">
        <v>41877.054166666669</v>
      </c>
      <c r="B36080" s="2">
        <v>-174.68145907042393</v>
      </c>
    </row>
    <row r="36081" spans="1:2" x14ac:dyDescent="0.25">
      <c r="A36081" s="1">
        <v>41877.054861111108</v>
      </c>
      <c r="B36081" s="2">
        <v>-169.77849552660481</v>
      </c>
    </row>
    <row r="36082" spans="1:2" x14ac:dyDescent="0.25">
      <c r="A36082" s="1">
        <v>41877.055555555555</v>
      </c>
      <c r="B36082" s="2">
        <v>-164.40227124096128</v>
      </c>
    </row>
    <row r="36083" spans="1:2" x14ac:dyDescent="0.25">
      <c r="A36083" s="1">
        <v>41877.056250000001</v>
      </c>
      <c r="B36083" s="2">
        <v>-204.57405410892486</v>
      </c>
    </row>
    <row r="36084" spans="1:2" x14ac:dyDescent="0.25">
      <c r="A36084" s="1">
        <v>41877.056944444441</v>
      </c>
      <c r="B36084" s="2">
        <v>-193.92615599030009</v>
      </c>
    </row>
    <row r="36085" spans="1:2" x14ac:dyDescent="0.25">
      <c r="A36085" s="1">
        <v>41877.057638888888</v>
      </c>
      <c r="B36085" s="2">
        <v>-117.77196227856329</v>
      </c>
    </row>
    <row r="36086" spans="1:2" x14ac:dyDescent="0.25">
      <c r="A36086" s="1">
        <v>41877.058333333334</v>
      </c>
      <c r="B36086" s="2">
        <v>-134.35019557093813</v>
      </c>
    </row>
    <row r="36087" spans="1:2" x14ac:dyDescent="0.25">
      <c r="A36087" s="1">
        <v>41877.059027777781</v>
      </c>
      <c r="B36087" s="2">
        <v>-128.16217354344747</v>
      </c>
    </row>
    <row r="36088" spans="1:2" x14ac:dyDescent="0.25">
      <c r="A36088" s="1">
        <v>41877.05972222222</v>
      </c>
      <c r="B36088" s="2">
        <v>-119.28315819302807</v>
      </c>
    </row>
    <row r="36089" spans="1:2" x14ac:dyDescent="0.25">
      <c r="A36089" s="1">
        <v>41877.060416666667</v>
      </c>
      <c r="B36089" s="2">
        <v>-88.269686602387807</v>
      </c>
    </row>
    <row r="36090" spans="1:2" x14ac:dyDescent="0.25">
      <c r="A36090" s="1">
        <v>41877.061111111114</v>
      </c>
      <c r="B36090" s="2">
        <v>-114.23798956482206</v>
      </c>
    </row>
    <row r="36091" spans="1:2" x14ac:dyDescent="0.25">
      <c r="A36091" s="1">
        <v>41877.061805555553</v>
      </c>
      <c r="B36091" s="2">
        <v>-115.74699258025697</v>
      </c>
    </row>
    <row r="36092" spans="1:2" x14ac:dyDescent="0.25">
      <c r="A36092" s="1">
        <v>41877.0625</v>
      </c>
      <c r="B36092" s="2">
        <v>-95.224454049277114</v>
      </c>
    </row>
    <row r="36093" spans="1:2" x14ac:dyDescent="0.25">
      <c r="A36093" s="1">
        <v>41877.063194444447</v>
      </c>
      <c r="B36093" s="2">
        <v>-67.445494230619317</v>
      </c>
    </row>
    <row r="36094" spans="1:2" x14ac:dyDescent="0.25">
      <c r="A36094" s="1">
        <v>41877.063888888886</v>
      </c>
      <c r="B36094" s="2">
        <v>-48.763785755258382</v>
      </c>
    </row>
    <row r="36095" spans="1:2" x14ac:dyDescent="0.25">
      <c r="A36095" s="1">
        <v>41877.064583333333</v>
      </c>
      <c r="B36095" s="2">
        <v>-44.182509965461215</v>
      </c>
    </row>
    <row r="36096" spans="1:2" x14ac:dyDescent="0.25">
      <c r="A36096" s="1">
        <v>41877.06527777778</v>
      </c>
      <c r="B36096" s="2">
        <v>-26.345035967843916</v>
      </c>
    </row>
    <row r="36097" spans="1:2" x14ac:dyDescent="0.25">
      <c r="A36097" s="1">
        <v>41877.065972222219</v>
      </c>
      <c r="B36097" s="2">
        <v>-14.971537643789635</v>
      </c>
    </row>
    <row r="36098" spans="1:2" x14ac:dyDescent="0.25">
      <c r="A36098" s="1">
        <v>41877.066666666666</v>
      </c>
      <c r="B36098" s="2">
        <v>23.563840673139687</v>
      </c>
    </row>
    <row r="36099" spans="1:2" x14ac:dyDescent="0.25">
      <c r="A36099" s="1">
        <v>41877.067361111112</v>
      </c>
      <c r="B36099" s="2">
        <v>47.845256946255539</v>
      </c>
    </row>
    <row r="36100" spans="1:2" x14ac:dyDescent="0.25">
      <c r="A36100" s="1">
        <v>41877.068055555559</v>
      </c>
      <c r="B36100" s="2">
        <v>0.83169132591744221</v>
      </c>
    </row>
    <row r="36101" spans="1:2" x14ac:dyDescent="0.25">
      <c r="A36101" s="1">
        <v>41877.068749999999</v>
      </c>
      <c r="B36101" s="2">
        <v>16.337236677033314</v>
      </c>
    </row>
    <row r="36102" spans="1:2" x14ac:dyDescent="0.25">
      <c r="A36102" s="1">
        <v>41877.069444444445</v>
      </c>
      <c r="B36102" s="2">
        <v>68.8525507094906</v>
      </c>
    </row>
    <row r="36103" spans="1:2" x14ac:dyDescent="0.25">
      <c r="A36103" s="1">
        <v>41877.070138888892</v>
      </c>
      <c r="B36103" s="2">
        <v>78.4840747048341</v>
      </c>
    </row>
    <row r="36104" spans="1:2" x14ac:dyDescent="0.25">
      <c r="A36104" s="1">
        <v>41877.070833333331</v>
      </c>
      <c r="B36104" s="2">
        <v>105.34426126103887</v>
      </c>
    </row>
    <row r="36105" spans="1:2" x14ac:dyDescent="0.25">
      <c r="A36105" s="1">
        <v>41877.071527777778</v>
      </c>
      <c r="B36105" s="2">
        <v>106.53525692213832</v>
      </c>
    </row>
    <row r="36106" spans="1:2" x14ac:dyDescent="0.25">
      <c r="A36106" s="1">
        <v>41877.072222222225</v>
      </c>
      <c r="B36106" s="2">
        <v>96.666229883653187</v>
      </c>
    </row>
    <row r="36107" spans="1:2" x14ac:dyDescent="0.25">
      <c r="A36107" s="1">
        <v>41877.072916666664</v>
      </c>
      <c r="B36107" s="2">
        <v>101.290893331692</v>
      </c>
    </row>
    <row r="36108" spans="1:2" x14ac:dyDescent="0.25">
      <c r="A36108" s="1">
        <v>41877.073611111111</v>
      </c>
      <c r="B36108" s="2">
        <v>55.008296808930268</v>
      </c>
    </row>
    <row r="36109" spans="1:2" x14ac:dyDescent="0.25">
      <c r="A36109" s="1">
        <v>41877.074305555558</v>
      </c>
      <c r="B36109" s="2">
        <v>69.206680991911952</v>
      </c>
    </row>
    <row r="36110" spans="1:2" x14ac:dyDescent="0.25">
      <c r="A36110" s="1">
        <v>41877.074999999997</v>
      </c>
      <c r="B36110" s="2">
        <v>87.353381318583459</v>
      </c>
    </row>
    <row r="36111" spans="1:2" x14ac:dyDescent="0.25">
      <c r="A36111" s="1">
        <v>41877.075694444444</v>
      </c>
      <c r="B36111" s="2">
        <v>92.801647460179325</v>
      </c>
    </row>
    <row r="36112" spans="1:2" x14ac:dyDescent="0.25">
      <c r="A36112" s="1">
        <v>41877.076388888891</v>
      </c>
      <c r="B36112" s="2">
        <v>80.712377173793115</v>
      </c>
    </row>
    <row r="36113" spans="1:2" x14ac:dyDescent="0.25">
      <c r="A36113" s="1">
        <v>41877.07708333333</v>
      </c>
      <c r="B36113" s="2">
        <v>49.203244336825449</v>
      </c>
    </row>
    <row r="36114" spans="1:2" x14ac:dyDescent="0.25">
      <c r="A36114" s="1">
        <v>41877.077777777777</v>
      </c>
      <c r="B36114" s="2">
        <v>38.692165685389774</v>
      </c>
    </row>
    <row r="36115" spans="1:2" x14ac:dyDescent="0.25">
      <c r="A36115" s="1">
        <v>41877.078472222223</v>
      </c>
      <c r="B36115" s="2">
        <v>84.106908372832308</v>
      </c>
    </row>
    <row r="36116" spans="1:2" x14ac:dyDescent="0.25">
      <c r="A36116" s="1">
        <v>41877.07916666667</v>
      </c>
      <c r="B36116" s="2">
        <v>52.089728594671762</v>
      </c>
    </row>
    <row r="36117" spans="1:2" x14ac:dyDescent="0.25">
      <c r="A36117" s="1">
        <v>41877.079861111109</v>
      </c>
      <c r="B36117" s="2">
        <v>43.903171685751296</v>
      </c>
    </row>
    <row r="36118" spans="1:2" x14ac:dyDescent="0.25">
      <c r="A36118" s="1">
        <v>41877.080555555556</v>
      </c>
      <c r="B36118" s="2">
        <v>38.565852228858176</v>
      </c>
    </row>
    <row r="36119" spans="1:2" x14ac:dyDescent="0.25">
      <c r="A36119" s="1">
        <v>41877.081250000003</v>
      </c>
      <c r="B36119" s="2">
        <v>50.758002405614633</v>
      </c>
    </row>
    <row r="36120" spans="1:2" x14ac:dyDescent="0.25">
      <c r="A36120" s="1">
        <v>41877.081944444442</v>
      </c>
      <c r="B36120" s="2">
        <v>61.936028827053569</v>
      </c>
    </row>
    <row r="36121" spans="1:2" x14ac:dyDescent="0.25">
      <c r="A36121" s="1">
        <v>41877.082638888889</v>
      </c>
      <c r="B36121" s="2">
        <v>54.623381043394332</v>
      </c>
    </row>
    <row r="36122" spans="1:2" x14ac:dyDescent="0.25">
      <c r="A36122" s="1">
        <v>41877.083333333336</v>
      </c>
      <c r="B36122" s="2">
        <v>88.462684264014626</v>
      </c>
    </row>
    <row r="36123" spans="1:2" x14ac:dyDescent="0.25">
      <c r="A36123" s="1">
        <v>41877.084027777775</v>
      </c>
      <c r="B36123" s="2">
        <v>94.270908927054066</v>
      </c>
    </row>
    <row r="36124" spans="1:2" x14ac:dyDescent="0.25">
      <c r="A36124" s="1">
        <v>41877.084722222222</v>
      </c>
      <c r="B36124" s="2">
        <v>136.17963859926482</v>
      </c>
    </row>
    <row r="36125" spans="1:2" x14ac:dyDescent="0.25">
      <c r="A36125" s="1">
        <v>41877.085416666669</v>
      </c>
      <c r="B36125" s="2">
        <v>145.8560671746265</v>
      </c>
    </row>
    <row r="36126" spans="1:2" x14ac:dyDescent="0.25">
      <c r="A36126" s="1">
        <v>41877.086111111108</v>
      </c>
      <c r="B36126" s="2">
        <v>158.1012412518418</v>
      </c>
    </row>
    <row r="36127" spans="1:2" x14ac:dyDescent="0.25">
      <c r="A36127" s="1">
        <v>41877.086805555555</v>
      </c>
      <c r="B36127" s="2">
        <v>162.08655241297092</v>
      </c>
    </row>
    <row r="36128" spans="1:2" x14ac:dyDescent="0.25">
      <c r="A36128" s="1">
        <v>41877.087500000001</v>
      </c>
      <c r="B36128" s="2">
        <v>153.2978375913226</v>
      </c>
    </row>
    <row r="36129" spans="1:2" x14ac:dyDescent="0.25">
      <c r="A36129" s="1">
        <v>41877.088194444441</v>
      </c>
      <c r="B36129" s="2">
        <v>153.95550726814739</v>
      </c>
    </row>
    <row r="36130" spans="1:2" x14ac:dyDescent="0.25">
      <c r="A36130" s="1">
        <v>41877.088888888888</v>
      </c>
      <c r="B36130" s="2">
        <v>111.00163840218254</v>
      </c>
    </row>
    <row r="36131" spans="1:2" x14ac:dyDescent="0.25">
      <c r="A36131" s="1">
        <v>41877.089583333334</v>
      </c>
      <c r="B36131" s="2">
        <v>78.778023693369079</v>
      </c>
    </row>
    <row r="36132" spans="1:2" x14ac:dyDescent="0.25">
      <c r="A36132" s="1">
        <v>41877.090277777781</v>
      </c>
      <c r="B36132" s="2">
        <v>77.148094482048563</v>
      </c>
    </row>
    <row r="36133" spans="1:2" x14ac:dyDescent="0.25">
      <c r="A36133" s="1">
        <v>41877.09097222222</v>
      </c>
      <c r="B36133" s="2">
        <v>60.852377257086722</v>
      </c>
    </row>
    <row r="36134" spans="1:2" x14ac:dyDescent="0.25">
      <c r="A36134" s="1">
        <v>41877.091666666667</v>
      </c>
      <c r="B36134" s="2">
        <v>66.631060263428182</v>
      </c>
    </row>
    <row r="36135" spans="1:2" x14ac:dyDescent="0.25">
      <c r="A36135" s="1">
        <v>41877.092361111114</v>
      </c>
      <c r="B36135" s="2">
        <v>65.172954031260446</v>
      </c>
    </row>
    <row r="36136" spans="1:2" x14ac:dyDescent="0.25">
      <c r="A36136" s="1">
        <v>41877.093055555553</v>
      </c>
      <c r="B36136" s="2">
        <v>63.99295919278714</v>
      </c>
    </row>
    <row r="36137" spans="1:2" x14ac:dyDescent="0.25">
      <c r="A36137" s="1">
        <v>41877.09375</v>
      </c>
      <c r="B36137" s="2">
        <v>62.259874614522168</v>
      </c>
    </row>
    <row r="36138" spans="1:2" x14ac:dyDescent="0.25">
      <c r="A36138" s="1">
        <v>41877.094444444447</v>
      </c>
      <c r="B36138" s="2">
        <v>93.270131011515815</v>
      </c>
    </row>
    <row r="36139" spans="1:2" x14ac:dyDescent="0.25">
      <c r="A36139" s="1">
        <v>41877.095138888886</v>
      </c>
      <c r="B36139" s="2">
        <v>101.70384214567602</v>
      </c>
    </row>
    <row r="36140" spans="1:2" x14ac:dyDescent="0.25">
      <c r="A36140" s="1">
        <v>41877.095833333333</v>
      </c>
      <c r="B36140" s="2">
        <v>66.667122043257891</v>
      </c>
    </row>
    <row r="36141" spans="1:2" x14ac:dyDescent="0.25">
      <c r="A36141" s="1">
        <v>41877.09652777778</v>
      </c>
      <c r="B36141" s="2">
        <v>71.073186877768606</v>
      </c>
    </row>
    <row r="36142" spans="1:2" x14ac:dyDescent="0.25">
      <c r="A36142" s="1">
        <v>41877.097222222219</v>
      </c>
      <c r="B36142" s="2">
        <v>64.996573157693874</v>
      </c>
    </row>
    <row r="36143" spans="1:2" x14ac:dyDescent="0.25">
      <c r="A36143" s="1">
        <v>41877.097916666666</v>
      </c>
      <c r="B36143" s="2">
        <v>54.23906468645631</v>
      </c>
    </row>
    <row r="36144" spans="1:2" x14ac:dyDescent="0.25">
      <c r="A36144" s="1">
        <v>41877.098611111112</v>
      </c>
      <c r="B36144" s="2">
        <v>61.593310147296869</v>
      </c>
    </row>
    <row r="36145" spans="1:2" x14ac:dyDescent="0.25">
      <c r="A36145" s="1">
        <v>41877.099305555559</v>
      </c>
      <c r="B36145" s="2">
        <v>53.322174612774688</v>
      </c>
    </row>
    <row r="36146" spans="1:2" x14ac:dyDescent="0.25">
      <c r="A36146" s="1">
        <v>41877.1</v>
      </c>
      <c r="B36146" s="2">
        <v>30.190656023568348</v>
      </c>
    </row>
    <row r="36147" spans="1:2" x14ac:dyDescent="0.25">
      <c r="A36147" s="1">
        <v>41877.100694444445</v>
      </c>
      <c r="B36147" s="2">
        <v>58.751983475796685</v>
      </c>
    </row>
    <row r="36148" spans="1:2" x14ac:dyDescent="0.25">
      <c r="A36148" s="1">
        <v>41877.101388888892</v>
      </c>
      <c r="B36148" s="2">
        <v>10.384646484199523</v>
      </c>
    </row>
    <row r="36149" spans="1:2" x14ac:dyDescent="0.25">
      <c r="A36149" s="1">
        <v>41877.102083333331</v>
      </c>
      <c r="B36149" s="2">
        <v>-12.703745265256657</v>
      </c>
    </row>
    <row r="36150" spans="1:2" x14ac:dyDescent="0.25">
      <c r="A36150" s="1">
        <v>41877.102777777778</v>
      </c>
      <c r="B36150" s="2">
        <v>3.5860192160061461</v>
      </c>
    </row>
    <row r="36151" spans="1:2" x14ac:dyDescent="0.25">
      <c r="A36151" s="1">
        <v>41877.103472222225</v>
      </c>
      <c r="B36151" s="2">
        <v>-15.232714690349045</v>
      </c>
    </row>
    <row r="36152" spans="1:2" x14ac:dyDescent="0.25">
      <c r="A36152" s="1">
        <v>41877.104166666664</v>
      </c>
      <c r="B36152" s="2">
        <v>-39.940546968639438</v>
      </c>
    </row>
    <row r="36153" spans="1:2" x14ac:dyDescent="0.25">
      <c r="A36153" s="1">
        <v>41877.104861111111</v>
      </c>
      <c r="B36153" s="2">
        <v>-56.192922531080939</v>
      </c>
    </row>
    <row r="36154" spans="1:2" x14ac:dyDescent="0.25">
      <c r="A36154" s="1">
        <v>41877.105555555558</v>
      </c>
      <c r="B36154" s="2">
        <v>-43.563615699036745</v>
      </c>
    </row>
    <row r="36155" spans="1:2" x14ac:dyDescent="0.25">
      <c r="A36155" s="1">
        <v>41877.106249999997</v>
      </c>
      <c r="B36155" s="2">
        <v>-22.254305679821361</v>
      </c>
    </row>
    <row r="36156" spans="1:2" x14ac:dyDescent="0.25">
      <c r="A36156" s="1">
        <v>41877.106944444444</v>
      </c>
      <c r="B36156" s="2">
        <v>-51.378538062822187</v>
      </c>
    </row>
    <row r="36157" spans="1:2" x14ac:dyDescent="0.25">
      <c r="A36157" s="1">
        <v>41877.107638888891</v>
      </c>
      <c r="B36157" s="2">
        <v>-66.704871110380438</v>
      </c>
    </row>
    <row r="36158" spans="1:2" x14ac:dyDescent="0.25">
      <c r="A36158" s="1">
        <v>41877.10833333333</v>
      </c>
      <c r="B36158" s="2">
        <v>-71.662119127740155</v>
      </c>
    </row>
    <row r="36159" spans="1:2" x14ac:dyDescent="0.25">
      <c r="A36159" s="1">
        <v>41877.109027777777</v>
      </c>
      <c r="B36159" s="2">
        <v>-66.753821310715281</v>
      </c>
    </row>
    <row r="36160" spans="1:2" x14ac:dyDescent="0.25">
      <c r="A36160" s="1">
        <v>41877.109722222223</v>
      </c>
      <c r="B36160" s="2">
        <v>-65.338414473139949</v>
      </c>
    </row>
    <row r="36161" spans="1:2" x14ac:dyDescent="0.25">
      <c r="A36161" s="1">
        <v>41877.11041666667</v>
      </c>
      <c r="B36161" s="2">
        <v>-74.348566206414645</v>
      </c>
    </row>
    <row r="36162" spans="1:2" x14ac:dyDescent="0.25">
      <c r="A36162" s="1">
        <v>41877.111111111109</v>
      </c>
      <c r="B36162" s="2">
        <v>-79.985195382822226</v>
      </c>
    </row>
    <row r="36163" spans="1:2" x14ac:dyDescent="0.25">
      <c r="A36163" s="1">
        <v>41877.111805555556</v>
      </c>
      <c r="B36163" s="2">
        <v>-51.392360458857731</v>
      </c>
    </row>
    <row r="36164" spans="1:2" x14ac:dyDescent="0.25">
      <c r="A36164" s="1">
        <v>41877.112500000003</v>
      </c>
      <c r="B36164" s="2">
        <v>12.138404933739123</v>
      </c>
    </row>
    <row r="36165" spans="1:2" x14ac:dyDescent="0.25">
      <c r="A36165" s="1">
        <v>41877.113194444442</v>
      </c>
      <c r="B36165" s="2">
        <v>-5.9769346694665728</v>
      </c>
    </row>
    <row r="36166" spans="1:2" x14ac:dyDescent="0.25">
      <c r="A36166" s="1">
        <v>41877.113888888889</v>
      </c>
      <c r="B36166" s="2">
        <v>8.5258093437859017</v>
      </c>
    </row>
    <row r="36167" spans="1:2" x14ac:dyDescent="0.25">
      <c r="A36167" s="1">
        <v>41877.114583333336</v>
      </c>
      <c r="B36167" s="2">
        <v>-24.355895192503279</v>
      </c>
    </row>
    <row r="36168" spans="1:2" x14ac:dyDescent="0.25">
      <c r="A36168" s="1">
        <v>41877.115277777775</v>
      </c>
      <c r="B36168" s="2">
        <v>-27.845199674090207</v>
      </c>
    </row>
    <row r="36169" spans="1:2" x14ac:dyDescent="0.25">
      <c r="A36169" s="1">
        <v>41877.115972222222</v>
      </c>
      <c r="B36169" s="2">
        <v>-26.266433721964251</v>
      </c>
    </row>
    <row r="36170" spans="1:2" x14ac:dyDescent="0.25">
      <c r="A36170" s="1">
        <v>41877.116666666669</v>
      </c>
      <c r="B36170" s="2">
        <v>-48.895831144423575</v>
      </c>
    </row>
    <row r="36171" spans="1:2" x14ac:dyDescent="0.25">
      <c r="A36171" s="1">
        <v>41877.117361111108</v>
      </c>
      <c r="B36171" s="2">
        <v>-66.824256284899704</v>
      </c>
    </row>
    <row r="36172" spans="1:2" x14ac:dyDescent="0.25">
      <c r="A36172" s="1">
        <v>41877.118055555555</v>
      </c>
      <c r="B36172" s="2">
        <v>-40.321013444118577</v>
      </c>
    </row>
    <row r="36173" spans="1:2" x14ac:dyDescent="0.25">
      <c r="A36173" s="1">
        <v>41877.118750000001</v>
      </c>
      <c r="B36173" s="2">
        <v>-29.004538156842681</v>
      </c>
    </row>
    <row r="36174" spans="1:2" x14ac:dyDescent="0.25">
      <c r="A36174" s="1">
        <v>41877.119444444441</v>
      </c>
      <c r="B36174" s="2">
        <v>-36.669522845854708</v>
      </c>
    </row>
    <row r="36175" spans="1:2" x14ac:dyDescent="0.25">
      <c r="A36175" s="1">
        <v>41877.120138888888</v>
      </c>
      <c r="B36175" s="2">
        <v>15.459510765988064</v>
      </c>
    </row>
    <row r="36176" spans="1:2" x14ac:dyDescent="0.25">
      <c r="A36176" s="1">
        <v>41877.120833333334</v>
      </c>
      <c r="B36176" s="2">
        <v>-5.2216063550520628</v>
      </c>
    </row>
    <row r="36177" spans="1:2" x14ac:dyDescent="0.25">
      <c r="A36177" s="1">
        <v>41877.121527777781</v>
      </c>
      <c r="B36177" s="2">
        <v>17.137226088342384</v>
      </c>
    </row>
    <row r="36178" spans="1:2" x14ac:dyDescent="0.25">
      <c r="A36178" s="1">
        <v>41877.12222222222</v>
      </c>
      <c r="B36178" s="2">
        <v>87.848749903988207</v>
      </c>
    </row>
    <row r="36179" spans="1:2" x14ac:dyDescent="0.25">
      <c r="A36179" s="1">
        <v>41877.122916666667</v>
      </c>
      <c r="B36179" s="2">
        <v>60.623371813900306</v>
      </c>
    </row>
    <row r="36180" spans="1:2" x14ac:dyDescent="0.25">
      <c r="A36180" s="1">
        <v>41877.123611111114</v>
      </c>
      <c r="B36180" s="2">
        <v>139.04821039395173</v>
      </c>
    </row>
    <row r="36181" spans="1:2" x14ac:dyDescent="0.25">
      <c r="A36181" s="1">
        <v>41877.124305555553</v>
      </c>
      <c r="B36181" s="2">
        <v>84.966761167551155</v>
      </c>
    </row>
    <row r="36182" spans="1:2" x14ac:dyDescent="0.25">
      <c r="A36182" s="1">
        <v>41877.125</v>
      </c>
      <c r="B36182" s="2">
        <v>52.297791213983629</v>
      </c>
    </row>
    <row r="36183" spans="1:2" x14ac:dyDescent="0.25">
      <c r="A36183" s="1">
        <v>41877.125694444447</v>
      </c>
      <c r="B36183" s="2">
        <v>92.998437147853352</v>
      </c>
    </row>
    <row r="36184" spans="1:2" x14ac:dyDescent="0.25">
      <c r="A36184" s="1">
        <v>41877.126388888886</v>
      </c>
      <c r="B36184" s="2">
        <v>113.8192433217812</v>
      </c>
    </row>
    <row r="36185" spans="1:2" x14ac:dyDescent="0.25">
      <c r="A36185" s="1">
        <v>41877.127083333333</v>
      </c>
      <c r="B36185" s="2">
        <v>68.043882931423525</v>
      </c>
    </row>
    <row r="36186" spans="1:2" x14ac:dyDescent="0.25">
      <c r="A36186" s="1">
        <v>41877.12777777778</v>
      </c>
      <c r="B36186" s="2">
        <v>34.657110212422658</v>
      </c>
    </row>
    <row r="36187" spans="1:2" x14ac:dyDescent="0.25">
      <c r="A36187" s="1">
        <v>41877.128472222219</v>
      </c>
      <c r="B36187" s="2">
        <v>56.890129866565502</v>
      </c>
    </row>
    <row r="36188" spans="1:2" x14ac:dyDescent="0.25">
      <c r="A36188" s="1">
        <v>41877.129166666666</v>
      </c>
      <c r="B36188" s="2">
        <v>98.958622241031847</v>
      </c>
    </row>
    <row r="36189" spans="1:2" x14ac:dyDescent="0.25">
      <c r="A36189" s="1">
        <v>41877.129861111112</v>
      </c>
      <c r="B36189" s="2">
        <v>74.664213528147471</v>
      </c>
    </row>
    <row r="36190" spans="1:2" x14ac:dyDescent="0.25">
      <c r="A36190" s="1">
        <v>41877.130555555559</v>
      </c>
      <c r="B36190" s="2">
        <v>82.454672674208027</v>
      </c>
    </row>
    <row r="36191" spans="1:2" x14ac:dyDescent="0.25">
      <c r="A36191" s="1">
        <v>41877.131249999999</v>
      </c>
      <c r="B36191" s="2">
        <v>79.222356138609271</v>
      </c>
    </row>
    <row r="36192" spans="1:2" x14ac:dyDescent="0.25">
      <c r="A36192" s="1">
        <v>41877.131944444445</v>
      </c>
      <c r="B36192" s="2">
        <v>64.91990941155818</v>
      </c>
    </row>
    <row r="36193" spans="1:2" x14ac:dyDescent="0.25">
      <c r="A36193" s="1">
        <v>41877.132638888892</v>
      </c>
      <c r="B36193" s="2">
        <v>44.050633716756906</v>
      </c>
    </row>
    <row r="36194" spans="1:2" x14ac:dyDescent="0.25">
      <c r="A36194" s="1">
        <v>41877.133333333331</v>
      </c>
      <c r="B36194" s="2">
        <v>23.109429829281847</v>
      </c>
    </row>
    <row r="36195" spans="1:2" x14ac:dyDescent="0.25">
      <c r="A36195" s="1">
        <v>41877.134027777778</v>
      </c>
      <c r="B36195" s="2">
        <v>-1.2750351727969853</v>
      </c>
    </row>
    <row r="36196" spans="1:2" x14ac:dyDescent="0.25">
      <c r="A36196" s="1">
        <v>41877.134722222225</v>
      </c>
      <c r="B36196" s="2">
        <v>-2.4311417563742603</v>
      </c>
    </row>
    <row r="36197" spans="1:2" x14ac:dyDescent="0.25">
      <c r="A36197" s="1">
        <v>41877.135416666664</v>
      </c>
      <c r="B36197" s="2">
        <v>-7.8476989128892454</v>
      </c>
    </row>
    <row r="36198" spans="1:2" x14ac:dyDescent="0.25">
      <c r="A36198" s="1">
        <v>41877.136111111111</v>
      </c>
      <c r="B36198" s="2">
        <v>4.735030350231197</v>
      </c>
    </row>
    <row r="36199" spans="1:2" x14ac:dyDescent="0.25">
      <c r="A36199" s="1">
        <v>41877.136805555558</v>
      </c>
      <c r="B36199" s="2">
        <v>30.236450108469821</v>
      </c>
    </row>
    <row r="36200" spans="1:2" x14ac:dyDescent="0.25">
      <c r="A36200" s="1">
        <v>41877.137499999997</v>
      </c>
      <c r="B36200" s="2">
        <v>67.765761353954929</v>
      </c>
    </row>
    <row r="36201" spans="1:2" x14ac:dyDescent="0.25">
      <c r="A36201" s="1">
        <v>41877.138194444444</v>
      </c>
      <c r="B36201" s="2">
        <v>33.550341016608336</v>
      </c>
    </row>
    <row r="36202" spans="1:2" x14ac:dyDescent="0.25">
      <c r="A36202" s="1">
        <v>41877.138888888891</v>
      </c>
      <c r="B36202" s="2">
        <v>12.866200449109117</v>
      </c>
    </row>
    <row r="36203" spans="1:2" x14ac:dyDescent="0.25">
      <c r="A36203" s="1">
        <v>41877.13958333333</v>
      </c>
      <c r="B36203" s="2">
        <v>-0.67243198764008416</v>
      </c>
    </row>
    <row r="36204" spans="1:2" x14ac:dyDescent="0.25">
      <c r="A36204" s="1">
        <v>41877.140277777777</v>
      </c>
      <c r="B36204" s="2">
        <v>4.7749966856068564</v>
      </c>
    </row>
    <row r="36205" spans="1:2" x14ac:dyDescent="0.25">
      <c r="A36205" s="1">
        <v>41877.140972222223</v>
      </c>
      <c r="B36205" s="2">
        <v>1.0900055235472488</v>
      </c>
    </row>
    <row r="36206" spans="1:2" x14ac:dyDescent="0.25">
      <c r="A36206" s="1">
        <v>41877.14166666667</v>
      </c>
      <c r="B36206" s="2">
        <v>36.301921150193202</v>
      </c>
    </row>
    <row r="36207" spans="1:2" x14ac:dyDescent="0.25">
      <c r="A36207" s="1">
        <v>41877.142361111109</v>
      </c>
      <c r="B36207" s="2">
        <v>12.333847547697163</v>
      </c>
    </row>
    <row r="36208" spans="1:2" x14ac:dyDescent="0.25">
      <c r="A36208" s="1">
        <v>41877.143055555556</v>
      </c>
      <c r="B36208" s="2">
        <v>78.580220263059402</v>
      </c>
    </row>
    <row r="36209" spans="1:2" x14ac:dyDescent="0.25">
      <c r="A36209" s="1">
        <v>41877.143750000003</v>
      </c>
      <c r="B36209" s="2">
        <v>91.569227415845191</v>
      </c>
    </row>
    <row r="36210" spans="1:2" x14ac:dyDescent="0.25">
      <c r="A36210" s="1">
        <v>41877.144444444442</v>
      </c>
      <c r="B36210" s="2">
        <v>107.36331894693042</v>
      </c>
    </row>
    <row r="36211" spans="1:2" x14ac:dyDescent="0.25">
      <c r="A36211" s="1">
        <v>41877.145138888889</v>
      </c>
      <c r="B36211" s="2">
        <v>93.010698131167246</v>
      </c>
    </row>
    <row r="36212" spans="1:2" x14ac:dyDescent="0.25">
      <c r="A36212" s="1">
        <v>41877.145833333336</v>
      </c>
      <c r="B36212" s="2">
        <v>57.466360558285182</v>
      </c>
    </row>
    <row r="36213" spans="1:2" x14ac:dyDescent="0.25">
      <c r="A36213" s="1">
        <v>41877.146527777775</v>
      </c>
      <c r="B36213" s="2">
        <v>89.542562913777275</v>
      </c>
    </row>
    <row r="36214" spans="1:2" x14ac:dyDescent="0.25">
      <c r="A36214" s="1">
        <v>41877.147222222222</v>
      </c>
      <c r="B36214" s="2">
        <v>90.261520527272168</v>
      </c>
    </row>
    <row r="36215" spans="1:2" x14ac:dyDescent="0.25">
      <c r="A36215" s="1">
        <v>41877.147916666669</v>
      </c>
      <c r="B36215" s="2">
        <v>103.20104724442353</v>
      </c>
    </row>
    <row r="36216" spans="1:2" x14ac:dyDescent="0.25">
      <c r="A36216" s="1">
        <v>41877.148611111108</v>
      </c>
      <c r="B36216" s="2">
        <v>92.849344105651838</v>
      </c>
    </row>
    <row r="36217" spans="1:2" x14ac:dyDescent="0.25">
      <c r="A36217" s="1">
        <v>41877.149305555555</v>
      </c>
      <c r="B36217" s="2">
        <v>97.798973054194363</v>
      </c>
    </row>
    <row r="36218" spans="1:2" x14ac:dyDescent="0.25">
      <c r="A36218" s="1">
        <v>41877.15</v>
      </c>
      <c r="B36218" s="2">
        <v>109.40776074885895</v>
      </c>
    </row>
    <row r="36219" spans="1:2" x14ac:dyDescent="0.25">
      <c r="A36219" s="1">
        <v>41877.150694444441</v>
      </c>
      <c r="B36219" s="2">
        <v>84.772931389867637</v>
      </c>
    </row>
    <row r="36220" spans="1:2" x14ac:dyDescent="0.25">
      <c r="A36220" s="1">
        <v>41877.151388888888</v>
      </c>
      <c r="B36220" s="2">
        <v>96.656646393483967</v>
      </c>
    </row>
    <row r="36221" spans="1:2" x14ac:dyDescent="0.25">
      <c r="A36221" s="1">
        <v>41877.152083333334</v>
      </c>
      <c r="B36221" s="2">
        <v>104.91531182457305</v>
      </c>
    </row>
    <row r="36222" spans="1:2" x14ac:dyDescent="0.25">
      <c r="A36222" s="1">
        <v>41877.152777777781</v>
      </c>
      <c r="B36222" s="2">
        <v>154.53939108321794</v>
      </c>
    </row>
    <row r="36223" spans="1:2" x14ac:dyDescent="0.25">
      <c r="A36223" s="1">
        <v>41877.15347222222</v>
      </c>
      <c r="B36223" s="2">
        <v>150.9169450798984</v>
      </c>
    </row>
    <row r="36224" spans="1:2" x14ac:dyDescent="0.25">
      <c r="A36224" s="1">
        <v>41877.154166666667</v>
      </c>
      <c r="B36224" s="2">
        <v>89.231501182671252</v>
      </c>
    </row>
    <row r="36225" spans="1:2" x14ac:dyDescent="0.25">
      <c r="A36225" s="1">
        <v>41877.154861111114</v>
      </c>
      <c r="B36225" s="2">
        <v>135.67845365583781</v>
      </c>
    </row>
    <row r="36226" spans="1:2" x14ac:dyDescent="0.25">
      <c r="A36226" s="1">
        <v>41877.155555555553</v>
      </c>
      <c r="B36226" s="2">
        <v>128.40868538339856</v>
      </c>
    </row>
    <row r="36227" spans="1:2" x14ac:dyDescent="0.25">
      <c r="A36227" s="1">
        <v>41877.15625</v>
      </c>
      <c r="B36227" s="2">
        <v>138.65273231786946</v>
      </c>
    </row>
    <row r="36228" spans="1:2" x14ac:dyDescent="0.25">
      <c r="A36228" s="1">
        <v>41877.156944444447</v>
      </c>
      <c r="B36228" s="2">
        <v>104.38649752581065</v>
      </c>
    </row>
    <row r="36229" spans="1:2" x14ac:dyDescent="0.25">
      <c r="A36229" s="1">
        <v>41877.157638888886</v>
      </c>
      <c r="B36229" s="2">
        <v>65.759394250205517</v>
      </c>
    </row>
    <row r="36230" spans="1:2" x14ac:dyDescent="0.25">
      <c r="A36230" s="1">
        <v>41877.158333333333</v>
      </c>
      <c r="B36230" s="2">
        <v>25.593572518148964</v>
      </c>
    </row>
    <row r="36231" spans="1:2" x14ac:dyDescent="0.25">
      <c r="A36231" s="1">
        <v>41877.15902777778</v>
      </c>
      <c r="B36231" s="2">
        <v>60.387721816746243</v>
      </c>
    </row>
    <row r="36232" spans="1:2" x14ac:dyDescent="0.25">
      <c r="A36232" s="1">
        <v>41877.159722222219</v>
      </c>
      <c r="B36232" s="2">
        <v>83.894428808752366</v>
      </c>
    </row>
    <row r="36233" spans="1:2" x14ac:dyDescent="0.25">
      <c r="A36233" s="1">
        <v>41877.160416666666</v>
      </c>
      <c r="B36233" s="2">
        <v>105.5784354663551</v>
      </c>
    </row>
    <row r="36234" spans="1:2" x14ac:dyDescent="0.25">
      <c r="A36234" s="1">
        <v>41877.161111111112</v>
      </c>
      <c r="B36234" s="2">
        <v>96.766781857966762</v>
      </c>
    </row>
    <row r="36235" spans="1:2" x14ac:dyDescent="0.25">
      <c r="A36235" s="1">
        <v>41877.161805555559</v>
      </c>
      <c r="B36235" s="2">
        <v>75.133980500133475</v>
      </c>
    </row>
    <row r="36236" spans="1:2" x14ac:dyDescent="0.25">
      <c r="A36236" s="1">
        <v>41877.162499999999</v>
      </c>
      <c r="B36236" s="2">
        <v>86.427655240891426</v>
      </c>
    </row>
    <row r="36237" spans="1:2" x14ac:dyDescent="0.25">
      <c r="A36237" s="1">
        <v>41877.163194444445</v>
      </c>
      <c r="B36237" s="2">
        <v>74.318734635432094</v>
      </c>
    </row>
    <row r="36238" spans="1:2" x14ac:dyDescent="0.25">
      <c r="A36238" s="1">
        <v>41877.163888888892</v>
      </c>
      <c r="B36238" s="2">
        <v>51.668731079328182</v>
      </c>
    </row>
    <row r="36239" spans="1:2" x14ac:dyDescent="0.25">
      <c r="A36239" s="1">
        <v>41877.164583333331</v>
      </c>
      <c r="B36239" s="2">
        <v>31.562848802838321</v>
      </c>
    </row>
    <row r="36240" spans="1:2" x14ac:dyDescent="0.25">
      <c r="A36240" s="1">
        <v>41877.165277777778</v>
      </c>
      <c r="B36240" s="2">
        <v>32.108612833145408</v>
      </c>
    </row>
    <row r="36241" spans="1:2" x14ac:dyDescent="0.25">
      <c r="A36241" s="1">
        <v>41877.165972222225</v>
      </c>
      <c r="B36241" s="2">
        <v>38.491289095569904</v>
      </c>
    </row>
    <row r="36242" spans="1:2" x14ac:dyDescent="0.25">
      <c r="A36242" s="1">
        <v>41877.166666666664</v>
      </c>
      <c r="B36242" s="2">
        <v>48.640196119882361</v>
      </c>
    </row>
    <row r="36243" spans="1:2" x14ac:dyDescent="0.25">
      <c r="A36243" s="1">
        <v>41877.167361111111</v>
      </c>
      <c r="B36243" s="2">
        <v>44.750893706429146</v>
      </c>
    </row>
    <row r="36244" spans="1:2" x14ac:dyDescent="0.25">
      <c r="A36244" s="1">
        <v>41877.168055555558</v>
      </c>
      <c r="B36244" s="2">
        <v>87.746492503622235</v>
      </c>
    </row>
    <row r="36245" spans="1:2" x14ac:dyDescent="0.25">
      <c r="A36245" s="1">
        <v>41877.168749999997</v>
      </c>
      <c r="B36245" s="2">
        <v>61.166785974643425</v>
      </c>
    </row>
    <row r="36246" spans="1:2" x14ac:dyDescent="0.25">
      <c r="A36246" s="1">
        <v>41877.169444444444</v>
      </c>
      <c r="B36246" s="2">
        <v>40.226007543401892</v>
      </c>
    </row>
    <row r="36247" spans="1:2" x14ac:dyDescent="0.25">
      <c r="A36247" s="1">
        <v>41877.170138888891</v>
      </c>
      <c r="B36247" s="2">
        <v>54.008943497093668</v>
      </c>
    </row>
    <row r="36248" spans="1:2" x14ac:dyDescent="0.25">
      <c r="A36248" s="1">
        <v>41877.17083333333</v>
      </c>
      <c r="B36248" s="2">
        <v>44.382477724871329</v>
      </c>
    </row>
    <row r="36249" spans="1:2" x14ac:dyDescent="0.25">
      <c r="A36249" s="1">
        <v>41877.171527777777</v>
      </c>
      <c r="B36249" s="2">
        <v>15.044529963219491</v>
      </c>
    </row>
    <row r="36250" spans="1:2" x14ac:dyDescent="0.25">
      <c r="A36250" s="1">
        <v>41877.172222222223</v>
      </c>
      <c r="B36250" s="2">
        <v>-0.50592611461979686</v>
      </c>
    </row>
    <row r="36251" spans="1:2" x14ac:dyDescent="0.25">
      <c r="A36251" s="1">
        <v>41877.17291666667</v>
      </c>
      <c r="B36251" s="2">
        <v>-1.7376318407528744</v>
      </c>
    </row>
    <row r="36252" spans="1:2" x14ac:dyDescent="0.25">
      <c r="A36252" s="1">
        <v>41877.173611111109</v>
      </c>
      <c r="B36252" s="2">
        <v>51.233903579051066</v>
      </c>
    </row>
    <row r="36253" spans="1:2" x14ac:dyDescent="0.25">
      <c r="A36253" s="1">
        <v>41877.174305555556</v>
      </c>
      <c r="B36253" s="2">
        <v>77.894817007984003</v>
      </c>
    </row>
    <row r="36254" spans="1:2" x14ac:dyDescent="0.25">
      <c r="A36254" s="1">
        <v>41877.175000000003</v>
      </c>
      <c r="B36254" s="2">
        <v>44.427744560524779</v>
      </c>
    </row>
    <row r="36255" spans="1:2" x14ac:dyDescent="0.25">
      <c r="A36255" s="1">
        <v>41877.175694444442</v>
      </c>
      <c r="B36255" s="2">
        <v>31.165087608426013</v>
      </c>
    </row>
    <row r="36256" spans="1:2" x14ac:dyDescent="0.25">
      <c r="A36256" s="1">
        <v>41877.176388888889</v>
      </c>
      <c r="B36256" s="2">
        <v>12.077340650372451</v>
      </c>
    </row>
    <row r="36257" spans="1:2" x14ac:dyDescent="0.25">
      <c r="A36257" s="1">
        <v>41877.177083333336</v>
      </c>
      <c r="B36257" s="2">
        <v>-3.0298350288898899</v>
      </c>
    </row>
    <row r="36258" spans="1:2" x14ac:dyDescent="0.25">
      <c r="A36258" s="1">
        <v>41877.177777777775</v>
      </c>
      <c r="B36258" s="2">
        <v>-45.640541606069505</v>
      </c>
    </row>
    <row r="36259" spans="1:2" x14ac:dyDescent="0.25">
      <c r="A36259" s="1">
        <v>41877.178472222222</v>
      </c>
      <c r="B36259" s="2">
        <v>-40.146630698421113</v>
      </c>
    </row>
    <row r="36260" spans="1:2" x14ac:dyDescent="0.25">
      <c r="A36260" s="1">
        <v>41877.179166666669</v>
      </c>
      <c r="B36260" s="2">
        <v>-61.696766058798922</v>
      </c>
    </row>
    <row r="36261" spans="1:2" x14ac:dyDescent="0.25">
      <c r="A36261" s="1">
        <v>41877.179861111108</v>
      </c>
      <c r="B36261" s="2">
        <v>-64.252455456411312</v>
      </c>
    </row>
    <row r="36262" spans="1:2" x14ac:dyDescent="0.25">
      <c r="A36262" s="1">
        <v>41877.180555555555</v>
      </c>
      <c r="B36262" s="2">
        <v>-79.608397521254176</v>
      </c>
    </row>
    <row r="36263" spans="1:2" x14ac:dyDescent="0.25">
      <c r="A36263" s="1">
        <v>41877.181250000001</v>
      </c>
      <c r="B36263" s="2">
        <v>-81.660032013725143</v>
      </c>
    </row>
    <row r="36264" spans="1:2" x14ac:dyDescent="0.25">
      <c r="A36264" s="1">
        <v>41877.181944444441</v>
      </c>
      <c r="B36264" s="2">
        <v>-57.508036084378062</v>
      </c>
    </row>
    <row r="36265" spans="1:2" x14ac:dyDescent="0.25">
      <c r="A36265" s="1">
        <v>41877.182638888888</v>
      </c>
      <c r="B36265" s="2">
        <v>-89.334864210781717</v>
      </c>
    </row>
    <row r="36266" spans="1:2" x14ac:dyDescent="0.25">
      <c r="A36266" s="1">
        <v>41877.183333333334</v>
      </c>
      <c r="B36266" s="2">
        <v>-78.544516329304315</v>
      </c>
    </row>
    <row r="36267" spans="1:2" x14ac:dyDescent="0.25">
      <c r="A36267" s="1">
        <v>41877.184027777781</v>
      </c>
      <c r="B36267" s="2">
        <v>-77.139562026687784</v>
      </c>
    </row>
    <row r="36268" spans="1:2" x14ac:dyDescent="0.25">
      <c r="A36268" s="1">
        <v>41877.18472222222</v>
      </c>
      <c r="B36268" s="2">
        <v>-111.61846070671066</v>
      </c>
    </row>
    <row r="36269" spans="1:2" x14ac:dyDescent="0.25">
      <c r="A36269" s="1">
        <v>41877.185416666667</v>
      </c>
      <c r="B36269" s="2">
        <v>-111.68185846223884</v>
      </c>
    </row>
    <row r="36270" spans="1:2" x14ac:dyDescent="0.25">
      <c r="A36270" s="1">
        <v>41877.186111111114</v>
      </c>
      <c r="B36270" s="2">
        <v>-111.53472324807856</v>
      </c>
    </row>
    <row r="36271" spans="1:2" x14ac:dyDescent="0.25">
      <c r="A36271" s="1">
        <v>41877.186805555553</v>
      </c>
      <c r="B36271" s="2">
        <v>-92.931677914577691</v>
      </c>
    </row>
    <row r="36272" spans="1:2" x14ac:dyDescent="0.25">
      <c r="A36272" s="1">
        <v>41877.1875</v>
      </c>
      <c r="B36272" s="2">
        <v>-71.359686590476969</v>
      </c>
    </row>
    <row r="36273" spans="1:2" x14ac:dyDescent="0.25">
      <c r="A36273" s="1">
        <v>41877.188194444447</v>
      </c>
      <c r="B36273" s="2">
        <v>-84.4639617535111</v>
      </c>
    </row>
    <row r="36274" spans="1:2" x14ac:dyDescent="0.25">
      <c r="A36274" s="1">
        <v>41877.188888888886</v>
      </c>
      <c r="B36274" s="2">
        <v>-80.767532376138846</v>
      </c>
    </row>
    <row r="36275" spans="1:2" x14ac:dyDescent="0.25">
      <c r="A36275" s="1">
        <v>41877.189583333333</v>
      </c>
      <c r="B36275" s="2">
        <v>-33.64891758789939</v>
      </c>
    </row>
    <row r="36276" spans="1:2" x14ac:dyDescent="0.25">
      <c r="A36276" s="1">
        <v>41877.19027777778</v>
      </c>
      <c r="B36276" s="2">
        <v>-26.824858920564779</v>
      </c>
    </row>
    <row r="36277" spans="1:2" x14ac:dyDescent="0.25">
      <c r="A36277" s="1">
        <v>41877.190972222219</v>
      </c>
      <c r="B36277" s="2">
        <v>-69.987041382602186</v>
      </c>
    </row>
    <row r="36278" spans="1:2" x14ac:dyDescent="0.25">
      <c r="A36278" s="1">
        <v>41877.191666666666</v>
      </c>
      <c r="B36278" s="2">
        <v>-112.57742695217215</v>
      </c>
    </row>
    <row r="36279" spans="1:2" x14ac:dyDescent="0.25">
      <c r="A36279" s="1">
        <v>41877.192361111112</v>
      </c>
      <c r="B36279" s="2">
        <v>-121.84755322978599</v>
      </c>
    </row>
    <row r="36280" spans="1:2" x14ac:dyDescent="0.25">
      <c r="A36280" s="1">
        <v>41877.193055555559</v>
      </c>
      <c r="B36280" s="2">
        <v>-124.2597134539547</v>
      </c>
    </row>
    <row r="36281" spans="1:2" x14ac:dyDescent="0.25">
      <c r="A36281" s="1">
        <v>41877.193749999999</v>
      </c>
      <c r="B36281" s="2">
        <v>-129.28757652823697</v>
      </c>
    </row>
    <row r="36282" spans="1:2" x14ac:dyDescent="0.25">
      <c r="A36282" s="1">
        <v>41877.194444444445</v>
      </c>
      <c r="B36282" s="2">
        <v>-168.17836607092565</v>
      </c>
    </row>
    <row r="36283" spans="1:2" x14ac:dyDescent="0.25">
      <c r="A36283" s="1">
        <v>41877.195138888892</v>
      </c>
      <c r="B36283" s="2">
        <v>-188.68002164148882</v>
      </c>
    </row>
    <row r="36284" spans="1:2" x14ac:dyDescent="0.25">
      <c r="A36284" s="1">
        <v>41877.195833333331</v>
      </c>
      <c r="B36284" s="2">
        <v>-199.10810350975953</v>
      </c>
    </row>
    <row r="36285" spans="1:2" x14ac:dyDescent="0.25">
      <c r="A36285" s="1">
        <v>41877.196527777778</v>
      </c>
      <c r="B36285" s="2">
        <v>-192.92501198539588</v>
      </c>
    </row>
    <row r="36286" spans="1:2" x14ac:dyDescent="0.25">
      <c r="A36286" s="1">
        <v>41877.197222222225</v>
      </c>
      <c r="B36286" s="2">
        <v>-178.03877899925769</v>
      </c>
    </row>
    <row r="36287" spans="1:2" x14ac:dyDescent="0.25">
      <c r="A36287" s="1">
        <v>41877.197916666664</v>
      </c>
      <c r="B36287" s="2">
        <v>-184.69809427791043</v>
      </c>
    </row>
    <row r="36288" spans="1:2" x14ac:dyDescent="0.25">
      <c r="A36288" s="1">
        <v>41877.198611111111</v>
      </c>
      <c r="B36288" s="2">
        <v>-176.53368107692222</v>
      </c>
    </row>
    <row r="36289" spans="1:2" x14ac:dyDescent="0.25">
      <c r="A36289" s="1">
        <v>41877.199305555558</v>
      </c>
      <c r="B36289" s="2">
        <v>-129.28883805970932</v>
      </c>
    </row>
    <row r="36290" spans="1:2" x14ac:dyDescent="0.25">
      <c r="A36290" s="1">
        <v>41877.199999999997</v>
      </c>
      <c r="B36290" s="2">
        <v>-70.933083000616165</v>
      </c>
    </row>
    <row r="36291" spans="1:2" x14ac:dyDescent="0.25">
      <c r="A36291" s="1">
        <v>41877.200694444444</v>
      </c>
      <c r="B36291" s="2">
        <v>-80.656935068670037</v>
      </c>
    </row>
    <row r="36292" spans="1:2" x14ac:dyDescent="0.25">
      <c r="A36292" s="1">
        <v>41877.201388888891</v>
      </c>
      <c r="B36292" s="2">
        <v>-85.86670114777516</v>
      </c>
    </row>
    <row r="36293" spans="1:2" x14ac:dyDescent="0.25">
      <c r="A36293" s="1">
        <v>41877.20208333333</v>
      </c>
      <c r="B36293" s="2">
        <v>-66.485905393201392</v>
      </c>
    </row>
    <row r="36294" spans="1:2" x14ac:dyDescent="0.25">
      <c r="A36294" s="1">
        <v>41877.202777777777</v>
      </c>
      <c r="B36294" s="2">
        <v>4.1235387984624445</v>
      </c>
    </row>
    <row r="36295" spans="1:2" x14ac:dyDescent="0.25">
      <c r="A36295" s="1">
        <v>41877.203472222223</v>
      </c>
      <c r="B36295" s="2">
        <v>27.481992263958578</v>
      </c>
    </row>
    <row r="36296" spans="1:2" x14ac:dyDescent="0.25">
      <c r="A36296" s="1">
        <v>41877.20416666667</v>
      </c>
      <c r="B36296" s="2">
        <v>53.148928904341304</v>
      </c>
    </row>
    <row r="36297" spans="1:2" x14ac:dyDescent="0.25">
      <c r="A36297" s="1">
        <v>41877.204861111109</v>
      </c>
      <c r="B36297" s="2">
        <v>47.618814164049887</v>
      </c>
    </row>
    <row r="36298" spans="1:2" x14ac:dyDescent="0.25">
      <c r="A36298" s="1">
        <v>41877.205555555556</v>
      </c>
      <c r="B36298" s="2">
        <v>43.815386154488081</v>
      </c>
    </row>
    <row r="36299" spans="1:2" x14ac:dyDescent="0.25">
      <c r="A36299" s="1">
        <v>41877.206250000003</v>
      </c>
      <c r="B36299" s="2">
        <v>96.583060224906276</v>
      </c>
    </row>
    <row r="36300" spans="1:2" x14ac:dyDescent="0.25">
      <c r="A36300" s="1">
        <v>41877.206944444442</v>
      </c>
      <c r="B36300" s="2">
        <v>59.825152597368771</v>
      </c>
    </row>
    <row r="36301" spans="1:2" x14ac:dyDescent="0.25">
      <c r="A36301" s="1">
        <v>41877.207638888889</v>
      </c>
      <c r="B36301" s="2">
        <v>55.638643903899357</v>
      </c>
    </row>
    <row r="36302" spans="1:2" x14ac:dyDescent="0.25">
      <c r="A36302" s="1">
        <v>41877.208333333336</v>
      </c>
      <c r="B36302" s="2">
        <v>45.383168687362925</v>
      </c>
    </row>
    <row r="36303" spans="1:2" x14ac:dyDescent="0.25">
      <c r="A36303" s="1">
        <v>41877.209027777775</v>
      </c>
      <c r="B36303" s="2">
        <v>-16.894608961167492</v>
      </c>
    </row>
    <row r="36304" spans="1:2" x14ac:dyDescent="0.25">
      <c r="A36304" s="1">
        <v>41877.209722222222</v>
      </c>
      <c r="B36304" s="2">
        <v>-6.6571106052724645</v>
      </c>
    </row>
    <row r="36305" spans="1:2" x14ac:dyDescent="0.25">
      <c r="A36305" s="1">
        <v>41877.210416666669</v>
      </c>
      <c r="B36305" s="2">
        <v>-13.433589920454445</v>
      </c>
    </row>
    <row r="36306" spans="1:2" x14ac:dyDescent="0.25">
      <c r="A36306" s="1">
        <v>41877.211111111108</v>
      </c>
      <c r="B36306" s="2">
        <v>-26.508776103454391</v>
      </c>
    </row>
    <row r="36307" spans="1:2" x14ac:dyDescent="0.25">
      <c r="A36307" s="1">
        <v>41877.211805555555</v>
      </c>
      <c r="B36307" s="2">
        <v>-18.06429734299163</v>
      </c>
    </row>
    <row r="36308" spans="1:2" x14ac:dyDescent="0.25">
      <c r="A36308" s="1">
        <v>41877.212500000001</v>
      </c>
      <c r="B36308" s="2">
        <v>3.403212060807467</v>
      </c>
    </row>
    <row r="36309" spans="1:2" x14ac:dyDescent="0.25">
      <c r="A36309" s="1">
        <v>41877.213194444441</v>
      </c>
      <c r="B36309" s="2">
        <v>5.1733312534677678</v>
      </c>
    </row>
    <row r="36310" spans="1:2" x14ac:dyDescent="0.25">
      <c r="A36310" s="1">
        <v>41877.213888888888</v>
      </c>
      <c r="B36310" s="2">
        <v>10.866900983495968</v>
      </c>
    </row>
    <row r="36311" spans="1:2" x14ac:dyDescent="0.25">
      <c r="A36311" s="1">
        <v>41877.214583333334</v>
      </c>
      <c r="B36311" s="2">
        <v>44.056919403172408</v>
      </c>
    </row>
    <row r="36312" spans="1:2" x14ac:dyDescent="0.25">
      <c r="A36312" s="1">
        <v>41877.215277777781</v>
      </c>
      <c r="B36312" s="2">
        <v>17.547220273766047</v>
      </c>
    </row>
    <row r="36313" spans="1:2" x14ac:dyDescent="0.25">
      <c r="A36313" s="1">
        <v>41877.21597222222</v>
      </c>
      <c r="B36313" s="2">
        <v>13.334178698039613</v>
      </c>
    </row>
    <row r="36314" spans="1:2" x14ac:dyDescent="0.25">
      <c r="A36314" s="1">
        <v>41877.216666666667</v>
      </c>
      <c r="B36314" s="2">
        <v>-7.3534757798935368</v>
      </c>
    </row>
    <row r="36315" spans="1:2" x14ac:dyDescent="0.25">
      <c r="A36315" s="1">
        <v>41877.217361111114</v>
      </c>
      <c r="B36315" s="2">
        <v>-6.4532441219673879</v>
      </c>
    </row>
    <row r="36316" spans="1:2" x14ac:dyDescent="0.25">
      <c r="A36316" s="1">
        <v>41877.218055555553</v>
      </c>
      <c r="B36316" s="2">
        <v>21.32058011642172</v>
      </c>
    </row>
    <row r="36317" spans="1:2" x14ac:dyDescent="0.25">
      <c r="A36317" s="1">
        <v>41877.21875</v>
      </c>
      <c r="B36317" s="2">
        <v>33.47108130125465</v>
      </c>
    </row>
    <row r="36318" spans="1:2" x14ac:dyDescent="0.25">
      <c r="A36318" s="1">
        <v>41877.219444444447</v>
      </c>
      <c r="B36318" s="2">
        <v>41.272017330364903</v>
      </c>
    </row>
    <row r="36319" spans="1:2" x14ac:dyDescent="0.25">
      <c r="A36319" s="1">
        <v>41877.220138888886</v>
      </c>
      <c r="B36319" s="2">
        <v>37.190175216368999</v>
      </c>
    </row>
    <row r="36320" spans="1:2" x14ac:dyDescent="0.25">
      <c r="A36320" s="1">
        <v>41877.220833333333</v>
      </c>
      <c r="B36320" s="2">
        <v>38.031243237280187</v>
      </c>
    </row>
    <row r="36321" spans="1:2" x14ac:dyDescent="0.25">
      <c r="A36321" s="1">
        <v>41877.22152777778</v>
      </c>
      <c r="B36321" s="2">
        <v>64.656419239323199</v>
      </c>
    </row>
    <row r="36322" spans="1:2" x14ac:dyDescent="0.25">
      <c r="A36322" s="1">
        <v>41877.222222222219</v>
      </c>
      <c r="B36322" s="2">
        <v>5.3413265478680838</v>
      </c>
    </row>
    <row r="36323" spans="1:2" x14ac:dyDescent="0.25">
      <c r="A36323" s="1">
        <v>41877.222916666666</v>
      </c>
      <c r="B36323" s="2">
        <v>-14.306669265520759</v>
      </c>
    </row>
    <row r="36324" spans="1:2" x14ac:dyDescent="0.25">
      <c r="A36324" s="1">
        <v>41877.223611111112</v>
      </c>
      <c r="B36324" s="2">
        <v>-25.418933034019087</v>
      </c>
    </row>
    <row r="36325" spans="1:2" x14ac:dyDescent="0.25">
      <c r="A36325" s="1">
        <v>41877.224305555559</v>
      </c>
      <c r="B36325" s="2">
        <v>-18.84732441873275</v>
      </c>
    </row>
    <row r="36326" spans="1:2" x14ac:dyDescent="0.25">
      <c r="A36326" s="1">
        <v>41877.224999999999</v>
      </c>
      <c r="B36326" s="2">
        <v>-44.213974212806598</v>
      </c>
    </row>
    <row r="36327" spans="1:2" x14ac:dyDescent="0.25">
      <c r="A36327" s="1">
        <v>41877.225694444445</v>
      </c>
      <c r="B36327" s="2">
        <v>-44.037499193285477</v>
      </c>
    </row>
    <row r="36328" spans="1:2" x14ac:dyDescent="0.25">
      <c r="A36328" s="1">
        <v>41877.226388888892</v>
      </c>
      <c r="B36328" s="2">
        <v>-17.57238185067569</v>
      </c>
    </row>
    <row r="36329" spans="1:2" x14ac:dyDescent="0.25">
      <c r="A36329" s="1">
        <v>41877.227083333331</v>
      </c>
      <c r="B36329" s="2">
        <v>-31.773121727646018</v>
      </c>
    </row>
    <row r="36330" spans="1:2" x14ac:dyDescent="0.25">
      <c r="A36330" s="1">
        <v>41877.227777777778</v>
      </c>
      <c r="B36330" s="2">
        <v>-74.294253879180175</v>
      </c>
    </row>
    <row r="36331" spans="1:2" x14ac:dyDescent="0.25">
      <c r="A36331" s="1">
        <v>41877.228472222225</v>
      </c>
      <c r="B36331" s="2">
        <v>-53.378920482253307</v>
      </c>
    </row>
    <row r="36332" spans="1:2" x14ac:dyDescent="0.25">
      <c r="A36332" s="1">
        <v>41877.229166666664</v>
      </c>
      <c r="B36332" s="2">
        <v>-40.322845372240891</v>
      </c>
    </row>
    <row r="36333" spans="1:2" x14ac:dyDescent="0.25">
      <c r="A36333" s="1">
        <v>41877.229861111111</v>
      </c>
      <c r="B36333" s="2">
        <v>-63.909717015666928</v>
      </c>
    </row>
    <row r="36334" spans="1:2" x14ac:dyDescent="0.25">
      <c r="A36334" s="1">
        <v>41877.230555555558</v>
      </c>
      <c r="B36334" s="2">
        <v>-64.072381463156006</v>
      </c>
    </row>
    <row r="36335" spans="1:2" x14ac:dyDescent="0.25">
      <c r="A36335" s="1">
        <v>41877.231249999997</v>
      </c>
      <c r="B36335" s="2">
        <v>-56.126388592391351</v>
      </c>
    </row>
    <row r="36336" spans="1:2" x14ac:dyDescent="0.25">
      <c r="A36336" s="1">
        <v>41877.231944444444</v>
      </c>
      <c r="B36336" s="2">
        <v>-69.258429213087467</v>
      </c>
    </row>
    <row r="36337" spans="1:2" x14ac:dyDescent="0.25">
      <c r="A36337" s="1">
        <v>41877.232638888891</v>
      </c>
      <c r="B36337" s="2">
        <v>-83.698990828527414</v>
      </c>
    </row>
    <row r="36338" spans="1:2" x14ac:dyDescent="0.25">
      <c r="A36338" s="1">
        <v>41877.23333333333</v>
      </c>
      <c r="B36338" s="2">
        <v>-65.35708306185019</v>
      </c>
    </row>
    <row r="36339" spans="1:2" x14ac:dyDescent="0.25">
      <c r="A36339" s="1">
        <v>41877.234027777777</v>
      </c>
      <c r="B36339" s="2">
        <v>-8.8964957084235117</v>
      </c>
    </row>
    <row r="36340" spans="1:2" x14ac:dyDescent="0.25">
      <c r="A36340" s="1">
        <v>41877.234722222223</v>
      </c>
      <c r="B36340" s="2">
        <v>-55.233413254577314</v>
      </c>
    </row>
    <row r="36341" spans="1:2" x14ac:dyDescent="0.25">
      <c r="A36341" s="1">
        <v>41877.23541666667</v>
      </c>
      <c r="B36341" s="2">
        <v>-59.176722311742679</v>
      </c>
    </row>
    <row r="36342" spans="1:2" x14ac:dyDescent="0.25">
      <c r="A36342" s="1">
        <v>41877.236111111109</v>
      </c>
      <c r="B36342" s="2">
        <v>-69.171907566322872</v>
      </c>
    </row>
    <row r="36343" spans="1:2" x14ac:dyDescent="0.25">
      <c r="A36343" s="1">
        <v>41877.236805555556</v>
      </c>
      <c r="B36343" s="2">
        <v>-60.665775012075514</v>
      </c>
    </row>
    <row r="36344" spans="1:2" x14ac:dyDescent="0.25">
      <c r="A36344" s="1">
        <v>41877.237500000003</v>
      </c>
      <c r="B36344" s="2">
        <v>-85.210272402417232</v>
      </c>
    </row>
    <row r="36345" spans="1:2" x14ac:dyDescent="0.25">
      <c r="A36345" s="1">
        <v>41877.238194444442</v>
      </c>
      <c r="B36345" s="2">
        <v>-101.80633242999708</v>
      </c>
    </row>
    <row r="36346" spans="1:2" x14ac:dyDescent="0.25">
      <c r="A36346" s="1">
        <v>41877.238888888889</v>
      </c>
      <c r="B36346" s="2">
        <v>-113.63937539105342</v>
      </c>
    </row>
    <row r="36347" spans="1:2" x14ac:dyDescent="0.25">
      <c r="A36347" s="1">
        <v>41877.239583333336</v>
      </c>
      <c r="B36347" s="2">
        <v>-124.66031043210144</v>
      </c>
    </row>
    <row r="36348" spans="1:2" x14ac:dyDescent="0.25">
      <c r="A36348" s="1">
        <v>41877.240277777775</v>
      </c>
      <c r="B36348" s="2">
        <v>-110.23192171682992</v>
      </c>
    </row>
    <row r="36349" spans="1:2" x14ac:dyDescent="0.25">
      <c r="A36349" s="1">
        <v>41877.240972222222</v>
      </c>
      <c r="B36349" s="2">
        <v>-119.88851838325306</v>
      </c>
    </row>
    <row r="36350" spans="1:2" x14ac:dyDescent="0.25">
      <c r="A36350" s="1">
        <v>41877.241666666669</v>
      </c>
      <c r="B36350" s="2">
        <v>-123.54587771646911</v>
      </c>
    </row>
    <row r="36351" spans="1:2" x14ac:dyDescent="0.25">
      <c r="A36351" s="1">
        <v>41877.242361111108</v>
      </c>
      <c r="B36351" s="2">
        <v>-88.159360707901456</v>
      </c>
    </row>
    <row r="36352" spans="1:2" x14ac:dyDescent="0.25">
      <c r="A36352" s="1">
        <v>41877.243055555555</v>
      </c>
      <c r="B36352" s="2">
        <v>-37.492416499307247</v>
      </c>
    </row>
    <row r="36353" spans="1:2" x14ac:dyDescent="0.25">
      <c r="A36353" s="1">
        <v>41877.243750000001</v>
      </c>
      <c r="B36353" s="2">
        <v>1.9317778127903391</v>
      </c>
    </row>
    <row r="36354" spans="1:2" x14ac:dyDescent="0.25">
      <c r="A36354" s="1">
        <v>41877.244444444441</v>
      </c>
      <c r="B36354" s="2">
        <v>-12.920068772314698</v>
      </c>
    </row>
    <row r="36355" spans="1:2" x14ac:dyDescent="0.25">
      <c r="A36355" s="1">
        <v>41877.245138888888</v>
      </c>
      <c r="B36355" s="2">
        <v>44.926474568059589</v>
      </c>
    </row>
    <row r="36356" spans="1:2" x14ac:dyDescent="0.25">
      <c r="A36356" s="1">
        <v>41877.245833333334</v>
      </c>
      <c r="B36356" s="2">
        <v>97.876294296908114</v>
      </c>
    </row>
    <row r="36357" spans="1:2" x14ac:dyDescent="0.25">
      <c r="A36357" s="1">
        <v>41877.246527777781</v>
      </c>
      <c r="B36357" s="2">
        <v>114.54397071348116</v>
      </c>
    </row>
    <row r="36358" spans="1:2" x14ac:dyDescent="0.25">
      <c r="A36358" s="1">
        <v>41877.24722222222</v>
      </c>
      <c r="B36358" s="2">
        <v>109.02032934777866</v>
      </c>
    </row>
    <row r="36359" spans="1:2" x14ac:dyDescent="0.25">
      <c r="A36359" s="1">
        <v>41877.247916666667</v>
      </c>
      <c r="B36359" s="2">
        <v>83.911758319954004</v>
      </c>
    </row>
    <row r="36360" spans="1:2" x14ac:dyDescent="0.25">
      <c r="A36360" s="1">
        <v>41877.248611111114</v>
      </c>
      <c r="B36360" s="2">
        <v>121.73292274132837</v>
      </c>
    </row>
    <row r="36361" spans="1:2" x14ac:dyDescent="0.25">
      <c r="A36361" s="1">
        <v>41877.249305555553</v>
      </c>
      <c r="B36361" s="2">
        <v>76.497301592606036</v>
      </c>
    </row>
    <row r="36362" spans="1:2" x14ac:dyDescent="0.25">
      <c r="A36362" s="1">
        <v>41877.25</v>
      </c>
      <c r="B36362" s="2">
        <v>61.096745155254027</v>
      </c>
    </row>
    <row r="36363" spans="1:2" x14ac:dyDescent="0.25">
      <c r="A36363" s="1">
        <v>41877.250694444447</v>
      </c>
      <c r="B36363" s="2">
        <v>83.259666683759619</v>
      </c>
    </row>
    <row r="36364" spans="1:2" x14ac:dyDescent="0.25">
      <c r="A36364" s="1">
        <v>41877.251388888886</v>
      </c>
      <c r="B36364" s="2">
        <v>99.750864688151822</v>
      </c>
    </row>
    <row r="36365" spans="1:2" x14ac:dyDescent="0.25">
      <c r="A36365" s="1">
        <v>41877.252083333333</v>
      </c>
      <c r="B36365" s="2">
        <v>118.38472573290346</v>
      </c>
    </row>
    <row r="36366" spans="1:2" x14ac:dyDescent="0.25">
      <c r="A36366" s="1">
        <v>41877.25277777778</v>
      </c>
      <c r="B36366" s="2">
        <v>124.84940888593168</v>
      </c>
    </row>
    <row r="36367" spans="1:2" x14ac:dyDescent="0.25">
      <c r="A36367" s="1">
        <v>41877.253472222219</v>
      </c>
      <c r="B36367" s="2">
        <v>110.50180834785958</v>
      </c>
    </row>
    <row r="36368" spans="1:2" x14ac:dyDescent="0.25">
      <c r="A36368" s="1">
        <v>41877.254166666666</v>
      </c>
      <c r="B36368" s="2">
        <v>127.54842134674546</v>
      </c>
    </row>
    <row r="36369" spans="1:2" x14ac:dyDescent="0.25">
      <c r="A36369" s="1">
        <v>41877.254861111112</v>
      </c>
      <c r="B36369" s="2">
        <v>129.63068465389466</v>
      </c>
    </row>
    <row r="36370" spans="1:2" x14ac:dyDescent="0.25">
      <c r="A36370" s="1">
        <v>41877.255555555559</v>
      </c>
      <c r="B36370" s="2">
        <v>129.11787812037704</v>
      </c>
    </row>
    <row r="36371" spans="1:2" x14ac:dyDescent="0.25">
      <c r="A36371" s="1">
        <v>41877.256249999999</v>
      </c>
      <c r="B36371" s="2">
        <v>117.78388541567061</v>
      </c>
    </row>
    <row r="36372" spans="1:2" x14ac:dyDescent="0.25">
      <c r="A36372" s="1">
        <v>41877.256944444445</v>
      </c>
      <c r="B36372" s="2">
        <v>98.452517992911936</v>
      </c>
    </row>
    <row r="36373" spans="1:2" x14ac:dyDescent="0.25">
      <c r="A36373" s="1">
        <v>41877.257638888892</v>
      </c>
      <c r="B36373" s="2">
        <v>91.241688225282516</v>
      </c>
    </row>
    <row r="36374" spans="1:2" x14ac:dyDescent="0.25">
      <c r="A36374" s="1">
        <v>41877.258333333331</v>
      </c>
      <c r="B36374" s="2">
        <v>100.27092546620794</v>
      </c>
    </row>
    <row r="36375" spans="1:2" x14ac:dyDescent="0.25">
      <c r="A36375" s="1">
        <v>41877.259027777778</v>
      </c>
      <c r="B36375" s="2">
        <v>96.597041298060986</v>
      </c>
    </row>
    <row r="36376" spans="1:2" x14ac:dyDescent="0.25">
      <c r="A36376" s="1">
        <v>41877.259722222225</v>
      </c>
      <c r="B36376" s="2">
        <v>84.206088896508064</v>
      </c>
    </row>
    <row r="36377" spans="1:2" x14ac:dyDescent="0.25">
      <c r="A36377" s="1">
        <v>41877.260416666664</v>
      </c>
      <c r="B36377" s="2">
        <v>72.652971194181973</v>
      </c>
    </row>
    <row r="36378" spans="1:2" x14ac:dyDescent="0.25">
      <c r="A36378" s="1">
        <v>41877.261111111111</v>
      </c>
      <c r="B36378" s="2">
        <v>112.61611261080446</v>
      </c>
    </row>
    <row r="36379" spans="1:2" x14ac:dyDescent="0.25">
      <c r="A36379" s="1">
        <v>41877.261805555558</v>
      </c>
      <c r="B36379" s="2">
        <v>90.70854337884424</v>
      </c>
    </row>
    <row r="36380" spans="1:2" x14ac:dyDescent="0.25">
      <c r="A36380" s="1">
        <v>41877.262499999997</v>
      </c>
      <c r="B36380" s="2">
        <v>45.908571988479039</v>
      </c>
    </row>
    <row r="36381" spans="1:2" x14ac:dyDescent="0.25">
      <c r="A36381" s="1">
        <v>41877.263194444444</v>
      </c>
      <c r="B36381" s="2">
        <v>59.676239083284358</v>
      </c>
    </row>
    <row r="36382" spans="1:2" x14ac:dyDescent="0.25">
      <c r="A36382" s="1">
        <v>41877.263888888891</v>
      </c>
      <c r="B36382" s="2">
        <v>57.316014807784811</v>
      </c>
    </row>
    <row r="36383" spans="1:2" x14ac:dyDescent="0.25">
      <c r="A36383" s="1">
        <v>41877.26458333333</v>
      </c>
      <c r="B36383" s="2">
        <v>91.384457732564385</v>
      </c>
    </row>
    <row r="36384" spans="1:2" x14ac:dyDescent="0.25">
      <c r="A36384" s="1">
        <v>41877.265277777777</v>
      </c>
      <c r="B36384" s="2">
        <v>108.59330001306952</v>
      </c>
    </row>
    <row r="36385" spans="1:2" x14ac:dyDescent="0.25">
      <c r="A36385" s="1">
        <v>41877.265972222223</v>
      </c>
      <c r="B36385" s="2">
        <v>71.69054337169122</v>
      </c>
    </row>
    <row r="36386" spans="1:2" x14ac:dyDescent="0.25">
      <c r="A36386" s="1">
        <v>41877.26666666667</v>
      </c>
      <c r="B36386" s="2">
        <v>66.604853952255027</v>
      </c>
    </row>
    <row r="36387" spans="1:2" x14ac:dyDescent="0.25">
      <c r="A36387" s="1">
        <v>41877.267361111109</v>
      </c>
      <c r="B36387" s="2">
        <v>75.480063049827976</v>
      </c>
    </row>
    <row r="36388" spans="1:2" x14ac:dyDescent="0.25">
      <c r="A36388" s="1">
        <v>41877.268055555556</v>
      </c>
      <c r="B36388" s="2">
        <v>77.685402621049434</v>
      </c>
    </row>
    <row r="36389" spans="1:2" x14ac:dyDescent="0.25">
      <c r="A36389" s="1">
        <v>41877.268750000003</v>
      </c>
      <c r="B36389" s="2">
        <v>56.512510393814104</v>
      </c>
    </row>
    <row r="36390" spans="1:2" x14ac:dyDescent="0.25">
      <c r="A36390" s="1">
        <v>41877.269444444442</v>
      </c>
      <c r="B36390" s="2">
        <v>59.101571789851491</v>
      </c>
    </row>
    <row r="36391" spans="1:2" x14ac:dyDescent="0.25">
      <c r="A36391" s="1">
        <v>41877.270138888889</v>
      </c>
      <c r="B36391" s="2">
        <v>45.915533655783896</v>
      </c>
    </row>
    <row r="36392" spans="1:2" x14ac:dyDescent="0.25">
      <c r="A36392" s="1">
        <v>41877.270833333336</v>
      </c>
      <c r="B36392" s="2">
        <v>38.834125746049786</v>
      </c>
    </row>
    <row r="36393" spans="1:2" x14ac:dyDescent="0.25">
      <c r="A36393" s="1">
        <v>41877.271527777775</v>
      </c>
      <c r="B36393" s="2">
        <v>85.439936776175941</v>
      </c>
    </row>
    <row r="36394" spans="1:2" x14ac:dyDescent="0.25">
      <c r="A36394" s="1">
        <v>41877.272222222222</v>
      </c>
      <c r="B36394" s="2">
        <v>121.75474513578034</v>
      </c>
    </row>
    <row r="36395" spans="1:2" x14ac:dyDescent="0.25">
      <c r="A36395" s="1">
        <v>41877.272916666669</v>
      </c>
      <c r="B36395" s="2">
        <v>91.661733448563609</v>
      </c>
    </row>
    <row r="36396" spans="1:2" x14ac:dyDescent="0.25">
      <c r="A36396" s="1">
        <v>41877.273611111108</v>
      </c>
      <c r="B36396" s="2">
        <v>83.269258640535796</v>
      </c>
    </row>
    <row r="36397" spans="1:2" x14ac:dyDescent="0.25">
      <c r="A36397" s="1">
        <v>41877.274305555555</v>
      </c>
      <c r="B36397" s="2">
        <v>67.552681448406659</v>
      </c>
    </row>
    <row r="36398" spans="1:2" x14ac:dyDescent="0.25">
      <c r="A36398" s="1">
        <v>41877.275000000001</v>
      </c>
      <c r="B36398" s="2">
        <v>31.276664796966845</v>
      </c>
    </row>
    <row r="36399" spans="1:2" x14ac:dyDescent="0.25">
      <c r="A36399" s="1">
        <v>41877.275694444441</v>
      </c>
      <c r="B36399" s="2">
        <v>11.992774226794912</v>
      </c>
    </row>
    <row r="36400" spans="1:2" x14ac:dyDescent="0.25">
      <c r="A36400" s="1">
        <v>41877.276388888888</v>
      </c>
      <c r="B36400" s="2">
        <v>8.19830084991845</v>
      </c>
    </row>
    <row r="36401" spans="1:2" x14ac:dyDescent="0.25">
      <c r="A36401" s="1">
        <v>41877.277083333334</v>
      </c>
      <c r="B36401" s="2">
        <v>29.735267487648041</v>
      </c>
    </row>
    <row r="36402" spans="1:2" x14ac:dyDescent="0.25">
      <c r="A36402" s="1">
        <v>41877.277777777781</v>
      </c>
      <c r="B36402" s="2">
        <v>56.579987935652994</v>
      </c>
    </row>
    <row r="36403" spans="1:2" x14ac:dyDescent="0.25">
      <c r="A36403" s="1">
        <v>41877.27847222222</v>
      </c>
      <c r="B36403" s="2">
        <v>38.164116327753682</v>
      </c>
    </row>
    <row r="36404" spans="1:2" x14ac:dyDescent="0.25">
      <c r="A36404" s="1">
        <v>41877.279166666667</v>
      </c>
      <c r="B36404" s="2">
        <v>35.641481006612594</v>
      </c>
    </row>
    <row r="36405" spans="1:2" x14ac:dyDescent="0.25">
      <c r="A36405" s="1">
        <v>41877.279861111114</v>
      </c>
      <c r="B36405" s="2">
        <v>40.760950259095992</v>
      </c>
    </row>
    <row r="36406" spans="1:2" x14ac:dyDescent="0.25">
      <c r="A36406" s="1">
        <v>41877.280555555553</v>
      </c>
      <c r="B36406" s="2">
        <v>50.639228592431756</v>
      </c>
    </row>
    <row r="36407" spans="1:2" x14ac:dyDescent="0.25">
      <c r="A36407" s="1">
        <v>41877.28125</v>
      </c>
      <c r="B36407" s="2">
        <v>56.288058417115828</v>
      </c>
    </row>
    <row r="36408" spans="1:2" x14ac:dyDescent="0.25">
      <c r="A36408" s="1">
        <v>41877.281944444447</v>
      </c>
      <c r="B36408" s="2">
        <v>63.399776521869356</v>
      </c>
    </row>
    <row r="36409" spans="1:2" x14ac:dyDescent="0.25">
      <c r="A36409" s="1">
        <v>41877.282638888886</v>
      </c>
      <c r="B36409" s="2">
        <v>43.718310902492767</v>
      </c>
    </row>
    <row r="36410" spans="1:2" x14ac:dyDescent="0.25">
      <c r="A36410" s="1">
        <v>41877.283333333333</v>
      </c>
      <c r="B36410" s="2">
        <v>-5.9085951862914952</v>
      </c>
    </row>
    <row r="36411" spans="1:2" x14ac:dyDescent="0.25">
      <c r="A36411" s="1">
        <v>41877.28402777778</v>
      </c>
      <c r="B36411" s="2">
        <v>-11.737124965267867</v>
      </c>
    </row>
    <row r="36412" spans="1:2" x14ac:dyDescent="0.25">
      <c r="A36412" s="1">
        <v>41877.284722222219</v>
      </c>
      <c r="B36412" s="2">
        <v>-0.54315958137073417</v>
      </c>
    </row>
    <row r="36413" spans="1:2" x14ac:dyDescent="0.25">
      <c r="A36413" s="1">
        <v>41877.285416666666</v>
      </c>
      <c r="B36413" s="2">
        <v>29.926796963175487</v>
      </c>
    </row>
    <row r="36414" spans="1:2" x14ac:dyDescent="0.25">
      <c r="A36414" s="1">
        <v>41877.286111111112</v>
      </c>
      <c r="B36414" s="2">
        <v>28.185776308959369</v>
      </c>
    </row>
    <row r="36415" spans="1:2" x14ac:dyDescent="0.25">
      <c r="A36415" s="1">
        <v>41877.286805555559</v>
      </c>
      <c r="B36415" s="2">
        <v>31.867724469509266</v>
      </c>
    </row>
    <row r="36416" spans="1:2" x14ac:dyDescent="0.25">
      <c r="A36416" s="1">
        <v>41877.287499999999</v>
      </c>
      <c r="B36416" s="2">
        <v>38.038914991382626</v>
      </c>
    </row>
    <row r="36417" spans="1:2" x14ac:dyDescent="0.25">
      <c r="A36417" s="1">
        <v>41877.288194444445</v>
      </c>
      <c r="B36417" s="2">
        <v>77.468282341136359</v>
      </c>
    </row>
    <row r="36418" spans="1:2" x14ac:dyDescent="0.25">
      <c r="A36418" s="1">
        <v>41877.288888888892</v>
      </c>
      <c r="B36418" s="2">
        <v>110.24740204702248</v>
      </c>
    </row>
    <row r="36419" spans="1:2" x14ac:dyDescent="0.25">
      <c r="A36419" s="1">
        <v>41877.289583333331</v>
      </c>
      <c r="B36419" s="2">
        <v>37.427805148990593</v>
      </c>
    </row>
    <row r="36420" spans="1:2" x14ac:dyDescent="0.25">
      <c r="A36420" s="1">
        <v>41877.290277777778</v>
      </c>
      <c r="B36420" s="2">
        <v>49.56985539345478</v>
      </c>
    </row>
    <row r="36421" spans="1:2" x14ac:dyDescent="0.25">
      <c r="A36421" s="1">
        <v>41877.290972222225</v>
      </c>
      <c r="B36421" s="2">
        <v>18.264302797262886</v>
      </c>
    </row>
    <row r="36422" spans="1:2" x14ac:dyDescent="0.25">
      <c r="A36422" s="1">
        <v>41877.291666666664</v>
      </c>
      <c r="B36422" s="2">
        <v>32.179883679091773</v>
      </c>
    </row>
    <row r="36423" spans="1:2" x14ac:dyDescent="0.25">
      <c r="A36423" s="1">
        <v>41877.292361111111</v>
      </c>
      <c r="B36423" s="2">
        <v>-2.7883954635992874</v>
      </c>
    </row>
    <row r="36424" spans="1:2" x14ac:dyDescent="0.25">
      <c r="A36424" s="1">
        <v>41877.293055555558</v>
      </c>
      <c r="B36424" s="2">
        <v>-0.69534681012919464</v>
      </c>
    </row>
    <row r="36425" spans="1:2" x14ac:dyDescent="0.25">
      <c r="A36425" s="1">
        <v>41877.293749999997</v>
      </c>
      <c r="B36425" s="2">
        <v>18.660576596796759</v>
      </c>
    </row>
    <row r="36426" spans="1:2" x14ac:dyDescent="0.25">
      <c r="A36426" s="1">
        <v>41877.294444444444</v>
      </c>
      <c r="B36426" s="2">
        <v>34.260713817655535</v>
      </c>
    </row>
    <row r="36427" spans="1:2" x14ac:dyDescent="0.25">
      <c r="A36427" s="1">
        <v>41877.295138888891</v>
      </c>
      <c r="B36427" s="2">
        <v>55.920521828190736</v>
      </c>
    </row>
    <row r="36428" spans="1:2" x14ac:dyDescent="0.25">
      <c r="A36428" s="1">
        <v>41877.29583333333</v>
      </c>
      <c r="B36428" s="2">
        <v>11.793158594972919</v>
      </c>
    </row>
    <row r="36429" spans="1:2" x14ac:dyDescent="0.25">
      <c r="A36429" s="1">
        <v>41877.296527777777</v>
      </c>
      <c r="B36429" s="2">
        <v>94.044831927489341</v>
      </c>
    </row>
    <row r="36430" spans="1:2" x14ac:dyDescent="0.25">
      <c r="A36430" s="1">
        <v>41877.297222222223</v>
      </c>
      <c r="B36430" s="2">
        <v>82.94066732485274</v>
      </c>
    </row>
    <row r="36431" spans="1:2" x14ac:dyDescent="0.25">
      <c r="A36431" s="1">
        <v>41877.29791666667</v>
      </c>
      <c r="B36431" s="2">
        <v>32.738686739621336</v>
      </c>
    </row>
    <row r="36432" spans="1:2" x14ac:dyDescent="0.25">
      <c r="A36432" s="1">
        <v>41877.298611111109</v>
      </c>
      <c r="B36432" s="2">
        <v>41.903526494885831</v>
      </c>
    </row>
    <row r="36433" spans="1:2" x14ac:dyDescent="0.25">
      <c r="A36433" s="1">
        <v>41877.299305555556</v>
      </c>
      <c r="B36433" s="2">
        <v>47.633923286793291</v>
      </c>
    </row>
    <row r="36434" spans="1:2" x14ac:dyDescent="0.25">
      <c r="A36434" s="1">
        <v>41877.300000000003</v>
      </c>
      <c r="B36434" s="2">
        <v>53.056093733162079</v>
      </c>
    </row>
    <row r="36435" spans="1:2" x14ac:dyDescent="0.25">
      <c r="A36435" s="1">
        <v>41877.300694444442</v>
      </c>
      <c r="B36435" s="2">
        <v>50.260392940348055</v>
      </c>
    </row>
    <row r="36436" spans="1:2" x14ac:dyDescent="0.25">
      <c r="A36436" s="1">
        <v>41877.301388888889</v>
      </c>
      <c r="B36436" s="2">
        <v>58.002313525061858</v>
      </c>
    </row>
    <row r="36437" spans="1:2" x14ac:dyDescent="0.25">
      <c r="A36437" s="1">
        <v>41877.302083333336</v>
      </c>
      <c r="B36437" s="2">
        <v>53.846715983001438</v>
      </c>
    </row>
    <row r="36438" spans="1:2" x14ac:dyDescent="0.25">
      <c r="A36438" s="1">
        <v>41877.302777777775</v>
      </c>
      <c r="B36438" s="2">
        <v>83.310638054361334</v>
      </c>
    </row>
    <row r="36439" spans="1:2" x14ac:dyDescent="0.25">
      <c r="A36439" s="1">
        <v>41877.303472222222</v>
      </c>
      <c r="B36439" s="2">
        <v>80.758729859547259</v>
      </c>
    </row>
    <row r="36440" spans="1:2" x14ac:dyDescent="0.25">
      <c r="A36440" s="1">
        <v>41877.304166666669</v>
      </c>
      <c r="B36440" s="2">
        <v>55.616190535351052</v>
      </c>
    </row>
    <row r="36441" spans="1:2" x14ac:dyDescent="0.25">
      <c r="A36441" s="1">
        <v>41877.304861111108</v>
      </c>
      <c r="B36441" s="2">
        <v>44.51970496973663</v>
      </c>
    </row>
    <row r="36442" spans="1:2" x14ac:dyDescent="0.25">
      <c r="A36442" s="1">
        <v>41877.305555555555</v>
      </c>
      <c r="B36442" s="2">
        <v>13.388263779652577</v>
      </c>
    </row>
    <row r="36443" spans="1:2" x14ac:dyDescent="0.25">
      <c r="A36443" s="1">
        <v>41877.306250000001</v>
      </c>
      <c r="B36443" s="2">
        <v>43.660494699035191</v>
      </c>
    </row>
    <row r="36444" spans="1:2" x14ac:dyDescent="0.25">
      <c r="A36444" s="1">
        <v>41877.306944444441</v>
      </c>
      <c r="B36444" s="2">
        <v>75.884076919907244</v>
      </c>
    </row>
    <row r="36445" spans="1:2" x14ac:dyDescent="0.25">
      <c r="A36445" s="1">
        <v>41877.307638888888</v>
      </c>
      <c r="B36445" s="2">
        <v>105.03307780791656</v>
      </c>
    </row>
    <row r="36446" spans="1:2" x14ac:dyDescent="0.25">
      <c r="A36446" s="1">
        <v>41877.308333333334</v>
      </c>
      <c r="B36446" s="2">
        <v>58.896565875350888</v>
      </c>
    </row>
    <row r="36447" spans="1:2" x14ac:dyDescent="0.25">
      <c r="A36447" s="1">
        <v>41877.309027777781</v>
      </c>
      <c r="B36447" s="2">
        <v>54.945272912688473</v>
      </c>
    </row>
    <row r="36448" spans="1:2" x14ac:dyDescent="0.25">
      <c r="A36448" s="1">
        <v>41877.30972222222</v>
      </c>
      <c r="B36448" s="2">
        <v>35.818104951736558</v>
      </c>
    </row>
    <row r="36449" spans="1:2" x14ac:dyDescent="0.25">
      <c r="A36449" s="1">
        <v>41877.310416666667</v>
      </c>
      <c r="B36449" s="2">
        <v>40.72885356907112</v>
      </c>
    </row>
    <row r="36450" spans="1:2" x14ac:dyDescent="0.25">
      <c r="A36450" s="1">
        <v>41877.311111111114</v>
      </c>
      <c r="B36450" s="2">
        <v>23.306168761143031</v>
      </c>
    </row>
    <row r="36451" spans="1:2" x14ac:dyDescent="0.25">
      <c r="A36451" s="1">
        <v>41877.311805555553</v>
      </c>
      <c r="B36451" s="2">
        <v>64.138355702625503</v>
      </c>
    </row>
    <row r="36452" spans="1:2" x14ac:dyDescent="0.25">
      <c r="A36452" s="1">
        <v>41877.3125</v>
      </c>
      <c r="B36452" s="2">
        <v>76.594605566080034</v>
      </c>
    </row>
    <row r="36453" spans="1:2" x14ac:dyDescent="0.25">
      <c r="A36453" s="1">
        <v>41877.313194444447</v>
      </c>
      <c r="B36453" s="2">
        <v>64.338129130741194</v>
      </c>
    </row>
    <row r="36454" spans="1:2" x14ac:dyDescent="0.25">
      <c r="A36454" s="1">
        <v>41877.313888888886</v>
      </c>
      <c r="B36454" s="2">
        <v>30.335474437388864</v>
      </c>
    </row>
    <row r="36455" spans="1:2" x14ac:dyDescent="0.25">
      <c r="A36455" s="1">
        <v>41877.314583333333</v>
      </c>
      <c r="B36455" s="2">
        <v>40.51316187551808</v>
      </c>
    </row>
    <row r="36456" spans="1:2" x14ac:dyDescent="0.25">
      <c r="A36456" s="1">
        <v>41877.31527777778</v>
      </c>
      <c r="B36456" s="2">
        <v>51.73113318734395</v>
      </c>
    </row>
    <row r="36457" spans="1:2" x14ac:dyDescent="0.25">
      <c r="A36457" s="1">
        <v>41877.315972222219</v>
      </c>
      <c r="B36457" s="2">
        <v>94.190061312195994</v>
      </c>
    </row>
    <row r="36458" spans="1:2" x14ac:dyDescent="0.25">
      <c r="A36458" s="1">
        <v>41877.316666666666</v>
      </c>
      <c r="B36458" s="2">
        <v>100.26837093646755</v>
      </c>
    </row>
    <row r="36459" spans="1:2" x14ac:dyDescent="0.25">
      <c r="A36459" s="1">
        <v>41877.317361111112</v>
      </c>
      <c r="B36459" s="2">
        <v>120.80218268831571</v>
      </c>
    </row>
    <row r="36460" spans="1:2" x14ac:dyDescent="0.25">
      <c r="A36460" s="1">
        <v>41877.318055555559</v>
      </c>
      <c r="B36460" s="2">
        <v>120.37935292840508</v>
      </c>
    </row>
    <row r="36461" spans="1:2" x14ac:dyDescent="0.25">
      <c r="A36461" s="1">
        <v>41877.318749999999</v>
      </c>
      <c r="B36461" s="2">
        <v>72.393232261609711</v>
      </c>
    </row>
    <row r="36462" spans="1:2" x14ac:dyDescent="0.25">
      <c r="A36462" s="1">
        <v>41877.319444444445</v>
      </c>
      <c r="B36462" s="2">
        <v>84.542139352526277</v>
      </c>
    </row>
    <row r="36463" spans="1:2" x14ac:dyDescent="0.25">
      <c r="A36463" s="1">
        <v>41877.320138888892</v>
      </c>
      <c r="B36463" s="2">
        <v>67.693109771598628</v>
      </c>
    </row>
    <row r="36464" spans="1:2" x14ac:dyDescent="0.25">
      <c r="A36464" s="1">
        <v>41877.320833333331</v>
      </c>
      <c r="B36464" s="2">
        <v>30.304865277490897</v>
      </c>
    </row>
    <row r="36465" spans="1:2" x14ac:dyDescent="0.25">
      <c r="A36465" s="1">
        <v>41877.321527777778</v>
      </c>
      <c r="B36465" s="2">
        <v>41.492138705090717</v>
      </c>
    </row>
    <row r="36466" spans="1:2" x14ac:dyDescent="0.25">
      <c r="A36466" s="1">
        <v>41877.322222222225</v>
      </c>
      <c r="B36466" s="2">
        <v>40.882134496015105</v>
      </c>
    </row>
    <row r="36467" spans="1:2" x14ac:dyDescent="0.25">
      <c r="A36467" s="1">
        <v>41877.322916666664</v>
      </c>
      <c r="B36467" s="2">
        <v>73.752341548179785</v>
      </c>
    </row>
    <row r="36468" spans="1:2" x14ac:dyDescent="0.25">
      <c r="A36468" s="1">
        <v>41877.323611111111</v>
      </c>
      <c r="B36468" s="2">
        <v>109.40864134337947</v>
      </c>
    </row>
    <row r="36469" spans="1:2" x14ac:dyDescent="0.25">
      <c r="A36469" s="1">
        <v>41877.324305555558</v>
      </c>
      <c r="B36469" s="2">
        <v>65.368722981639436</v>
      </c>
    </row>
    <row r="36470" spans="1:2" x14ac:dyDescent="0.25">
      <c r="A36470" s="1">
        <v>41877.324999999997</v>
      </c>
      <c r="B36470" s="2">
        <v>67.228436958392066</v>
      </c>
    </row>
    <row r="36471" spans="1:2" x14ac:dyDescent="0.25">
      <c r="A36471" s="1">
        <v>41877.325694444444</v>
      </c>
      <c r="B36471" s="2">
        <v>57.130024697904204</v>
      </c>
    </row>
    <row r="36472" spans="1:2" x14ac:dyDescent="0.25">
      <c r="A36472" s="1">
        <v>41877.326388888891</v>
      </c>
      <c r="B36472" s="2">
        <v>86.0538475312797</v>
      </c>
    </row>
    <row r="36473" spans="1:2" x14ac:dyDescent="0.25">
      <c r="A36473" s="1">
        <v>41877.32708333333</v>
      </c>
      <c r="B36473" s="2">
        <v>102.6937980280607</v>
      </c>
    </row>
    <row r="36474" spans="1:2" x14ac:dyDescent="0.25">
      <c r="A36474" s="1">
        <v>41877.327777777777</v>
      </c>
      <c r="B36474" s="2">
        <v>62.161921436279471</v>
      </c>
    </row>
    <row r="36475" spans="1:2" x14ac:dyDescent="0.25">
      <c r="A36475" s="1">
        <v>41877.328472222223</v>
      </c>
      <c r="B36475" s="2">
        <v>51.834813806335056</v>
      </c>
    </row>
    <row r="36476" spans="1:2" x14ac:dyDescent="0.25">
      <c r="A36476" s="1">
        <v>41877.32916666667</v>
      </c>
      <c r="B36476" s="2">
        <v>79.612526582470551</v>
      </c>
    </row>
    <row r="36477" spans="1:2" x14ac:dyDescent="0.25">
      <c r="A36477" s="1">
        <v>41877.329861111109</v>
      </c>
      <c r="B36477" s="2">
        <v>73.236717544895754</v>
      </c>
    </row>
    <row r="36478" spans="1:2" x14ac:dyDescent="0.25">
      <c r="A36478" s="1">
        <v>41877.330555555556</v>
      </c>
      <c r="B36478" s="2">
        <v>70.476705309533287</v>
      </c>
    </row>
    <row r="36479" spans="1:2" x14ac:dyDescent="0.25">
      <c r="A36479" s="1">
        <v>41877.331250000003</v>
      </c>
      <c r="B36479" s="2">
        <v>72.328365115686509</v>
      </c>
    </row>
    <row r="36480" spans="1:2" x14ac:dyDescent="0.25">
      <c r="A36480" s="1">
        <v>41877.331944444442</v>
      </c>
      <c r="B36480" s="2">
        <v>67.107087131875844</v>
      </c>
    </row>
    <row r="36481" spans="1:2" x14ac:dyDescent="0.25">
      <c r="A36481" s="1">
        <v>41877.332638888889</v>
      </c>
      <c r="B36481" s="2">
        <v>30.143912259127926</v>
      </c>
    </row>
    <row r="36482" spans="1:2" x14ac:dyDescent="0.25">
      <c r="A36482" s="1">
        <v>41877.333333333336</v>
      </c>
      <c r="B36482" s="2">
        <v>8.3473274690259132</v>
      </c>
    </row>
    <row r="36483" spans="1:2" x14ac:dyDescent="0.25">
      <c r="A36483" s="1">
        <v>41877.334027777775</v>
      </c>
      <c r="B36483" s="2">
        <v>27.897743270116433</v>
      </c>
    </row>
    <row r="36484" spans="1:2" x14ac:dyDescent="0.25">
      <c r="A36484" s="1">
        <v>41877.334722222222</v>
      </c>
      <c r="B36484" s="2">
        <v>-7.9967261593167978</v>
      </c>
    </row>
    <row r="36485" spans="1:2" x14ac:dyDescent="0.25">
      <c r="A36485" s="1">
        <v>41877.335416666669</v>
      </c>
      <c r="B36485" s="2">
        <v>-18.863539917431869</v>
      </c>
    </row>
    <row r="36486" spans="1:2" x14ac:dyDescent="0.25">
      <c r="A36486" s="1">
        <v>41877.336111111108</v>
      </c>
      <c r="B36486" s="2">
        <v>17.712889852184162</v>
      </c>
    </row>
    <row r="36487" spans="1:2" x14ac:dyDescent="0.25">
      <c r="A36487" s="1">
        <v>41877.336805555555</v>
      </c>
      <c r="B36487" s="2">
        <v>7.3778643118935481</v>
      </c>
    </row>
    <row r="36488" spans="1:2" x14ac:dyDescent="0.25">
      <c r="A36488" s="1">
        <v>41877.337500000001</v>
      </c>
      <c r="B36488" s="2">
        <v>16.153062592496521</v>
      </c>
    </row>
    <row r="36489" spans="1:2" x14ac:dyDescent="0.25">
      <c r="A36489" s="1">
        <v>41877.338194444441</v>
      </c>
      <c r="B36489" s="2">
        <v>22.167110525405828</v>
      </c>
    </row>
    <row r="36490" spans="1:2" x14ac:dyDescent="0.25">
      <c r="A36490" s="1">
        <v>41877.338888888888</v>
      </c>
      <c r="B36490" s="2">
        <v>17.105896981723831</v>
      </c>
    </row>
    <row r="36491" spans="1:2" x14ac:dyDescent="0.25">
      <c r="A36491" s="1">
        <v>41877.339583333334</v>
      </c>
      <c r="B36491" s="2">
        <v>25.070933149771978</v>
      </c>
    </row>
    <row r="36492" spans="1:2" x14ac:dyDescent="0.25">
      <c r="A36492" s="1">
        <v>41877.340277777781</v>
      </c>
      <c r="B36492" s="2">
        <v>8.4409839471325547</v>
      </c>
    </row>
    <row r="36493" spans="1:2" x14ac:dyDescent="0.25">
      <c r="A36493" s="1">
        <v>41877.34097222222</v>
      </c>
      <c r="B36493" s="2">
        <v>-17.572293754340837</v>
      </c>
    </row>
    <row r="36494" spans="1:2" x14ac:dyDescent="0.25">
      <c r="A36494" s="1">
        <v>41877.341666666667</v>
      </c>
      <c r="B36494" s="2">
        <v>-62.666347303467532</v>
      </c>
    </row>
    <row r="36495" spans="1:2" x14ac:dyDescent="0.25">
      <c r="A36495" s="1">
        <v>41877.342361111114</v>
      </c>
      <c r="B36495" s="2">
        <v>-48.966251000430205</v>
      </c>
    </row>
    <row r="36496" spans="1:2" x14ac:dyDescent="0.25">
      <c r="A36496" s="1">
        <v>41877.343055555553</v>
      </c>
      <c r="B36496" s="2">
        <v>-31.271245232149763</v>
      </c>
    </row>
    <row r="36497" spans="1:2" x14ac:dyDescent="0.25">
      <c r="A36497" s="1">
        <v>41877.34375</v>
      </c>
      <c r="B36497" s="2">
        <v>-24.202330438991098</v>
      </c>
    </row>
    <row r="36498" spans="1:2" x14ac:dyDescent="0.25">
      <c r="A36498" s="1">
        <v>41877.344444444447</v>
      </c>
      <c r="B36498" s="2">
        <v>-23.192681702681391</v>
      </c>
    </row>
    <row r="36499" spans="1:2" x14ac:dyDescent="0.25">
      <c r="A36499" s="1">
        <v>41877.345138888886</v>
      </c>
      <c r="B36499" s="2">
        <v>-27.964630030684443</v>
      </c>
    </row>
    <row r="36500" spans="1:2" x14ac:dyDescent="0.25">
      <c r="A36500" s="1">
        <v>41877.345833333333</v>
      </c>
      <c r="B36500" s="2">
        <v>-23.436672921599772</v>
      </c>
    </row>
    <row r="36501" spans="1:2" x14ac:dyDescent="0.25">
      <c r="A36501" s="1">
        <v>41877.34652777778</v>
      </c>
      <c r="B36501" s="2">
        <v>12.793523685821249</v>
      </c>
    </row>
    <row r="36502" spans="1:2" x14ac:dyDescent="0.25">
      <c r="A36502" s="1">
        <v>41877.347222222219</v>
      </c>
      <c r="B36502" s="2">
        <v>95.438039213820346</v>
      </c>
    </row>
    <row r="36503" spans="1:2" x14ac:dyDescent="0.25">
      <c r="A36503" s="1">
        <v>41877.347916666666</v>
      </c>
      <c r="B36503" s="2">
        <v>85.859323135627591</v>
      </c>
    </row>
    <row r="36504" spans="1:2" x14ac:dyDescent="0.25">
      <c r="A36504" s="1">
        <v>41877.348611111112</v>
      </c>
      <c r="B36504" s="2">
        <v>32.511229334985543</v>
      </c>
    </row>
    <row r="36505" spans="1:2" x14ac:dyDescent="0.25">
      <c r="A36505" s="1">
        <v>41877.349305555559</v>
      </c>
      <c r="B36505" s="2">
        <v>62.486255930251595</v>
      </c>
    </row>
    <row r="36506" spans="1:2" x14ac:dyDescent="0.25">
      <c r="A36506" s="1">
        <v>41877.35</v>
      </c>
      <c r="B36506" s="2">
        <v>64.230879808492801</v>
      </c>
    </row>
    <row r="36507" spans="1:2" x14ac:dyDescent="0.25">
      <c r="A36507" s="1">
        <v>41877.350694444445</v>
      </c>
      <c r="B36507" s="2">
        <v>72.063953435251221</v>
      </c>
    </row>
    <row r="36508" spans="1:2" x14ac:dyDescent="0.25">
      <c r="A36508" s="1">
        <v>41877.351388888892</v>
      </c>
      <c r="B36508" s="2">
        <v>54.572867977830171</v>
      </c>
    </row>
    <row r="36509" spans="1:2" x14ac:dyDescent="0.25">
      <c r="A36509" s="1">
        <v>41877.352083333331</v>
      </c>
      <c r="B36509" s="2">
        <v>96.071906090677174</v>
      </c>
    </row>
    <row r="36510" spans="1:2" x14ac:dyDescent="0.25">
      <c r="A36510" s="1">
        <v>41877.352777777778</v>
      </c>
      <c r="B36510" s="2">
        <v>27.036043270060325</v>
      </c>
    </row>
    <row r="36511" spans="1:2" x14ac:dyDescent="0.25">
      <c r="A36511" s="1">
        <v>41877.353472222225</v>
      </c>
      <c r="B36511" s="2">
        <v>-0.71599238792005049</v>
      </c>
    </row>
    <row r="36512" spans="1:2" x14ac:dyDescent="0.25">
      <c r="A36512" s="1">
        <v>41877.354166666664</v>
      </c>
      <c r="B36512" s="2">
        <v>25.063916917650204</v>
      </c>
    </row>
    <row r="36513" spans="1:2" x14ac:dyDescent="0.25">
      <c r="A36513" s="1">
        <v>41877.354861111111</v>
      </c>
      <c r="B36513" s="2">
        <v>-0.21566922163962468</v>
      </c>
    </row>
    <row r="36514" spans="1:2" x14ac:dyDescent="0.25">
      <c r="A36514" s="1">
        <v>41877.355555555558</v>
      </c>
      <c r="B36514" s="2">
        <v>-20.847179968537965</v>
      </c>
    </row>
    <row r="36515" spans="1:2" x14ac:dyDescent="0.25">
      <c r="A36515" s="1">
        <v>41877.356249999997</v>
      </c>
      <c r="B36515" s="2">
        <v>-14.750043543965027</v>
      </c>
    </row>
    <row r="36516" spans="1:2" x14ac:dyDescent="0.25">
      <c r="A36516" s="1">
        <v>41877.356944444444</v>
      </c>
      <c r="B36516" s="2">
        <v>-10.044499010849298</v>
      </c>
    </row>
    <row r="36517" spans="1:2" x14ac:dyDescent="0.25">
      <c r="A36517" s="1">
        <v>41877.357638888891</v>
      </c>
      <c r="B36517" s="2">
        <v>-30.169824026614272</v>
      </c>
    </row>
    <row r="36518" spans="1:2" x14ac:dyDescent="0.25">
      <c r="A36518" s="1">
        <v>41877.35833333333</v>
      </c>
      <c r="B36518" s="2">
        <v>4.3741028920576355</v>
      </c>
    </row>
    <row r="36519" spans="1:2" x14ac:dyDescent="0.25">
      <c r="A36519" s="1">
        <v>41877.359027777777</v>
      </c>
      <c r="B36519" s="2">
        <v>-4.6457574391390759</v>
      </c>
    </row>
    <row r="36520" spans="1:2" x14ac:dyDescent="0.25">
      <c r="A36520" s="1">
        <v>41877.359722222223</v>
      </c>
      <c r="B36520" s="2">
        <v>-35.711761634499027</v>
      </c>
    </row>
    <row r="36521" spans="1:2" x14ac:dyDescent="0.25">
      <c r="A36521" s="1">
        <v>41877.36041666667</v>
      </c>
      <c r="B36521" s="2">
        <v>-21.83422283917777</v>
      </c>
    </row>
    <row r="36522" spans="1:2" x14ac:dyDescent="0.25">
      <c r="A36522" s="1">
        <v>41877.361111111109</v>
      </c>
      <c r="B36522" s="2">
        <v>-4.8992481795808995</v>
      </c>
    </row>
    <row r="36523" spans="1:2" x14ac:dyDescent="0.25">
      <c r="A36523" s="1">
        <v>41877.361805555556</v>
      </c>
      <c r="B36523" s="2">
        <v>-46.192253967411425</v>
      </c>
    </row>
    <row r="36524" spans="1:2" x14ac:dyDescent="0.25">
      <c r="A36524" s="1">
        <v>41877.362500000003</v>
      </c>
      <c r="B36524" s="2">
        <v>-27.563175094407296</v>
      </c>
    </row>
    <row r="36525" spans="1:2" x14ac:dyDescent="0.25">
      <c r="A36525" s="1">
        <v>41877.363194444442</v>
      </c>
      <c r="B36525" s="2">
        <v>-34.522081976306801</v>
      </c>
    </row>
    <row r="36526" spans="1:2" x14ac:dyDescent="0.25">
      <c r="A36526" s="1">
        <v>41877.363888888889</v>
      </c>
      <c r="B36526" s="2">
        <v>1.9967800455124234</v>
      </c>
    </row>
    <row r="36527" spans="1:2" x14ac:dyDescent="0.25">
      <c r="A36527" s="1">
        <v>41877.364583333336</v>
      </c>
      <c r="B36527" s="2">
        <v>26.830518364923531</v>
      </c>
    </row>
    <row r="36528" spans="1:2" x14ac:dyDescent="0.25">
      <c r="A36528" s="1">
        <v>41877.365277777775</v>
      </c>
      <c r="B36528" s="2">
        <v>28.135887172105626</v>
      </c>
    </row>
    <row r="36529" spans="1:2" x14ac:dyDescent="0.25">
      <c r="A36529" s="1">
        <v>41877.365972222222</v>
      </c>
      <c r="B36529" s="2">
        <v>28.386920854309572</v>
      </c>
    </row>
    <row r="36530" spans="1:2" x14ac:dyDescent="0.25">
      <c r="A36530" s="1">
        <v>41877.366666666669</v>
      </c>
      <c r="B36530" s="2">
        <v>46.411632442875998</v>
      </c>
    </row>
    <row r="36531" spans="1:2" x14ac:dyDescent="0.25">
      <c r="A36531" s="1">
        <v>41877.367361111108</v>
      </c>
      <c r="B36531" s="2">
        <v>46.343660409893587</v>
      </c>
    </row>
    <row r="36532" spans="1:2" x14ac:dyDescent="0.25">
      <c r="A36532" s="1">
        <v>41877.368055555555</v>
      </c>
      <c r="B36532" s="2">
        <v>75.926291044105895</v>
      </c>
    </row>
    <row r="36533" spans="1:2" x14ac:dyDescent="0.25">
      <c r="A36533" s="1">
        <v>41877.368750000001</v>
      </c>
      <c r="B36533" s="2">
        <v>9.5305750382858001</v>
      </c>
    </row>
    <row r="36534" spans="1:2" x14ac:dyDescent="0.25">
      <c r="A36534" s="1">
        <v>41877.369444444441</v>
      </c>
      <c r="B36534" s="2">
        <v>-36.712375409938005</v>
      </c>
    </row>
    <row r="36535" spans="1:2" x14ac:dyDescent="0.25">
      <c r="A36535" s="1">
        <v>41877.370138888888</v>
      </c>
      <c r="B36535" s="2">
        <v>-17.180168071690908</v>
      </c>
    </row>
    <row r="36536" spans="1:2" x14ac:dyDescent="0.25">
      <c r="A36536" s="1">
        <v>41877.370833333334</v>
      </c>
      <c r="B36536" s="2">
        <v>-22.242370040662355</v>
      </c>
    </row>
    <row r="36537" spans="1:2" x14ac:dyDescent="0.25">
      <c r="A36537" s="1">
        <v>41877.371527777781</v>
      </c>
      <c r="B36537" s="2">
        <v>22.810644413623169</v>
      </c>
    </row>
    <row r="36538" spans="1:2" x14ac:dyDescent="0.25">
      <c r="A36538" s="1">
        <v>41877.37222222222</v>
      </c>
      <c r="B36538" s="2">
        <v>42.16466180797385</v>
      </c>
    </row>
    <row r="36539" spans="1:2" x14ac:dyDescent="0.25">
      <c r="A36539" s="1">
        <v>41877.372916666667</v>
      </c>
      <c r="B36539" s="2">
        <v>34.181292408570883</v>
      </c>
    </row>
    <row r="36540" spans="1:2" x14ac:dyDescent="0.25">
      <c r="A36540" s="1">
        <v>41877.373611111114</v>
      </c>
      <c r="B36540" s="2">
        <v>-5.9454101624425073</v>
      </c>
    </row>
    <row r="36541" spans="1:2" x14ac:dyDescent="0.25">
      <c r="A36541" s="1">
        <v>41877.374305555553</v>
      </c>
      <c r="B36541" s="2">
        <v>-3.8123244729720076</v>
      </c>
    </row>
    <row r="36542" spans="1:2" x14ac:dyDescent="0.25">
      <c r="A36542" s="1">
        <v>41877.375</v>
      </c>
      <c r="B36542" s="2">
        <v>-33.202646862109155</v>
      </c>
    </row>
    <row r="36543" spans="1:2" x14ac:dyDescent="0.25">
      <c r="A36543" s="1">
        <v>41877.375694444447</v>
      </c>
      <c r="B36543" s="2">
        <v>-34.105099375898135</v>
      </c>
    </row>
    <row r="36544" spans="1:2" x14ac:dyDescent="0.25">
      <c r="A36544" s="1">
        <v>41877.376388888886</v>
      </c>
      <c r="B36544" s="2">
        <v>-22.71748385283475</v>
      </c>
    </row>
    <row r="36545" spans="1:2" x14ac:dyDescent="0.25">
      <c r="A36545" s="1">
        <v>41877.377083333333</v>
      </c>
      <c r="B36545" s="2">
        <v>-9.6900828506149992</v>
      </c>
    </row>
    <row r="36546" spans="1:2" x14ac:dyDescent="0.25">
      <c r="A36546" s="1">
        <v>41877.37777777778</v>
      </c>
      <c r="B36546" s="2">
        <v>53.033807566780403</v>
      </c>
    </row>
    <row r="36547" spans="1:2" x14ac:dyDescent="0.25">
      <c r="A36547" s="1">
        <v>41877.378472222219</v>
      </c>
      <c r="B36547" s="2">
        <v>47.645298923902253</v>
      </c>
    </row>
    <row r="36548" spans="1:2" x14ac:dyDescent="0.25">
      <c r="A36548" s="1">
        <v>41877.379166666666</v>
      </c>
      <c r="B36548" s="2">
        <v>35.470597389272974</v>
      </c>
    </row>
    <row r="36549" spans="1:2" x14ac:dyDescent="0.25">
      <c r="A36549" s="1">
        <v>41877.379861111112</v>
      </c>
      <c r="B36549" s="2">
        <v>27.607822838180677</v>
      </c>
    </row>
    <row r="36550" spans="1:2" x14ac:dyDescent="0.25">
      <c r="A36550" s="1">
        <v>41877.380555555559</v>
      </c>
      <c r="B36550" s="2">
        <v>57.110329613636232</v>
      </c>
    </row>
    <row r="36551" spans="1:2" x14ac:dyDescent="0.25">
      <c r="A36551" s="1">
        <v>41877.381249999999</v>
      </c>
      <c r="B36551" s="2">
        <v>118.48266600440839</v>
      </c>
    </row>
    <row r="36552" spans="1:2" x14ac:dyDescent="0.25">
      <c r="A36552" s="1">
        <v>41877.381944444445</v>
      </c>
      <c r="B36552" s="2">
        <v>31.568710109862149</v>
      </c>
    </row>
    <row r="36553" spans="1:2" x14ac:dyDescent="0.25">
      <c r="A36553" s="1">
        <v>41877.382638888892</v>
      </c>
      <c r="B36553" s="2">
        <v>-3.1493775743865018</v>
      </c>
    </row>
    <row r="36554" spans="1:2" x14ac:dyDescent="0.25">
      <c r="A36554" s="1">
        <v>41877.383333333331</v>
      </c>
      <c r="B36554" s="2">
        <v>-8.481202477844878</v>
      </c>
    </row>
    <row r="36555" spans="1:2" x14ac:dyDescent="0.25">
      <c r="A36555" s="1">
        <v>41877.384027777778</v>
      </c>
      <c r="B36555" s="2">
        <v>-5.5912912814201263</v>
      </c>
    </row>
    <row r="36556" spans="1:2" x14ac:dyDescent="0.25">
      <c r="A36556" s="1">
        <v>41877.384722222225</v>
      </c>
      <c r="B36556" s="2">
        <v>16.958529117706046</v>
      </c>
    </row>
    <row r="36557" spans="1:2" x14ac:dyDescent="0.25">
      <c r="A36557" s="1">
        <v>41877.385416666664</v>
      </c>
      <c r="B36557" s="2">
        <v>30.942804503700003</v>
      </c>
    </row>
    <row r="36558" spans="1:2" x14ac:dyDescent="0.25">
      <c r="A36558" s="1">
        <v>41877.386111111111</v>
      </c>
      <c r="B36558" s="2">
        <v>38.97730623999329</v>
      </c>
    </row>
    <row r="36559" spans="1:2" x14ac:dyDescent="0.25">
      <c r="A36559" s="1">
        <v>41877.386805555558</v>
      </c>
      <c r="B36559" s="2">
        <v>41.083841868264912</v>
      </c>
    </row>
    <row r="36560" spans="1:2" x14ac:dyDescent="0.25">
      <c r="A36560" s="1">
        <v>41877.387499999997</v>
      </c>
      <c r="B36560" s="2">
        <v>38.938714313939272</v>
      </c>
    </row>
    <row r="36561" spans="1:2" x14ac:dyDescent="0.25">
      <c r="A36561" s="1">
        <v>41877.388194444444</v>
      </c>
      <c r="B36561" s="2">
        <v>22.573934542880671</v>
      </c>
    </row>
    <row r="36562" spans="1:2" x14ac:dyDescent="0.25">
      <c r="A36562" s="1">
        <v>41877.388888888891</v>
      </c>
      <c r="B36562" s="2">
        <v>12.402217473070959</v>
      </c>
    </row>
    <row r="36563" spans="1:2" x14ac:dyDescent="0.25">
      <c r="A36563" s="1">
        <v>41877.38958333333</v>
      </c>
      <c r="B36563" s="2">
        <v>35.475031436312811</v>
      </c>
    </row>
    <row r="36564" spans="1:2" x14ac:dyDescent="0.25">
      <c r="A36564" s="1">
        <v>41877.390277777777</v>
      </c>
      <c r="B36564" s="2">
        <v>2.5317846116549236</v>
      </c>
    </row>
    <row r="36565" spans="1:2" x14ac:dyDescent="0.25">
      <c r="A36565" s="1">
        <v>41877.390972222223</v>
      </c>
      <c r="B36565" s="2">
        <v>1.1560210816252947</v>
      </c>
    </row>
    <row r="36566" spans="1:2" x14ac:dyDescent="0.25">
      <c r="A36566" s="1">
        <v>41877.39166666667</v>
      </c>
      <c r="B36566" s="2">
        <v>8.4690477376580624</v>
      </c>
    </row>
    <row r="36567" spans="1:2" x14ac:dyDescent="0.25">
      <c r="A36567" s="1">
        <v>41877.392361111109</v>
      </c>
      <c r="B36567" s="2">
        <v>11.569322115544491</v>
      </c>
    </row>
    <row r="36568" spans="1:2" x14ac:dyDescent="0.25">
      <c r="A36568" s="1">
        <v>41877.393055555556</v>
      </c>
      <c r="B36568" s="2">
        <v>72.041568819926269</v>
      </c>
    </row>
    <row r="36569" spans="1:2" x14ac:dyDescent="0.25">
      <c r="A36569" s="1">
        <v>41877.393750000003</v>
      </c>
      <c r="B36569" s="2">
        <v>90.515652502817105</v>
      </c>
    </row>
    <row r="36570" spans="1:2" x14ac:dyDescent="0.25">
      <c r="A36570" s="1">
        <v>41877.394444444442</v>
      </c>
      <c r="B36570" s="2">
        <v>62.51267965673663</v>
      </c>
    </row>
    <row r="36571" spans="1:2" x14ac:dyDescent="0.25">
      <c r="A36571" s="1">
        <v>41877.395138888889</v>
      </c>
      <c r="B36571" s="2">
        <v>103.83172252054791</v>
      </c>
    </row>
    <row r="36572" spans="1:2" x14ac:dyDescent="0.25">
      <c r="A36572" s="1">
        <v>41877.395833333336</v>
      </c>
      <c r="B36572" s="2">
        <v>105.51559981271858</v>
      </c>
    </row>
    <row r="36573" spans="1:2" x14ac:dyDescent="0.25">
      <c r="A36573" s="1">
        <v>41877.396527777775</v>
      </c>
      <c r="B36573" s="2">
        <v>53.563300588147349</v>
      </c>
    </row>
    <row r="36574" spans="1:2" x14ac:dyDescent="0.25">
      <c r="A36574" s="1">
        <v>41877.397222222222</v>
      </c>
      <c r="B36574" s="2">
        <v>49.592581502105652</v>
      </c>
    </row>
    <row r="36575" spans="1:2" x14ac:dyDescent="0.25">
      <c r="A36575" s="1">
        <v>41877.397916666669</v>
      </c>
      <c r="B36575" s="2">
        <v>111.59936022180482</v>
      </c>
    </row>
    <row r="36576" spans="1:2" x14ac:dyDescent="0.25">
      <c r="A36576" s="1">
        <v>41877.398611111108</v>
      </c>
      <c r="B36576" s="2">
        <v>116.50379277925822</v>
      </c>
    </row>
    <row r="36577" spans="1:2" x14ac:dyDescent="0.25">
      <c r="A36577" s="1">
        <v>41877.399305555555</v>
      </c>
      <c r="B36577" s="2">
        <v>54.701453181463876</v>
      </c>
    </row>
    <row r="36578" spans="1:2" x14ac:dyDescent="0.25">
      <c r="A36578" s="1">
        <v>41877.4</v>
      </c>
      <c r="B36578" s="2">
        <v>41.57111396799737</v>
      </c>
    </row>
    <row r="36579" spans="1:2" x14ac:dyDescent="0.25">
      <c r="A36579" s="1">
        <v>41877.400694444441</v>
      </c>
      <c r="B36579" s="2">
        <v>77.338950894470329</v>
      </c>
    </row>
    <row r="36580" spans="1:2" x14ac:dyDescent="0.25">
      <c r="A36580" s="1">
        <v>41877.401388888888</v>
      </c>
      <c r="B36580" s="2">
        <v>49.919700821965911</v>
      </c>
    </row>
    <row r="36581" spans="1:2" x14ac:dyDescent="0.25">
      <c r="A36581" s="1">
        <v>41877.402083333334</v>
      </c>
      <c r="B36581" s="2">
        <v>34.223170958349755</v>
      </c>
    </row>
    <row r="36582" spans="1:2" x14ac:dyDescent="0.25">
      <c r="A36582" s="1">
        <v>41877.402777777781</v>
      </c>
      <c r="B36582" s="2">
        <v>77.635706672193677</v>
      </c>
    </row>
    <row r="36583" spans="1:2" x14ac:dyDescent="0.25">
      <c r="A36583" s="1">
        <v>41877.40347222222</v>
      </c>
      <c r="B36583" s="2">
        <v>43.075144164533413</v>
      </c>
    </row>
    <row r="36584" spans="1:2" x14ac:dyDescent="0.25">
      <c r="A36584" s="1">
        <v>41877.404166666667</v>
      </c>
      <c r="B36584" s="2">
        <v>13.86290452064665</v>
      </c>
    </row>
    <row r="36585" spans="1:2" x14ac:dyDescent="0.25">
      <c r="A36585" s="1">
        <v>41877.404861111114</v>
      </c>
      <c r="B36585" s="2">
        <v>7.2555114115850303</v>
      </c>
    </row>
    <row r="36586" spans="1:2" x14ac:dyDescent="0.25">
      <c r="A36586" s="1">
        <v>41877.405555555553</v>
      </c>
      <c r="B36586" s="2">
        <v>19.784915175961213</v>
      </c>
    </row>
    <row r="36587" spans="1:2" x14ac:dyDescent="0.25">
      <c r="A36587" s="1">
        <v>41877.40625</v>
      </c>
      <c r="B36587" s="2">
        <v>2.0412900036870267</v>
      </c>
    </row>
    <row r="36588" spans="1:2" x14ac:dyDescent="0.25">
      <c r="A36588" s="1">
        <v>41877.406944444447</v>
      </c>
      <c r="B36588" s="2">
        <v>-4.5733328404365841</v>
      </c>
    </row>
    <row r="36589" spans="1:2" x14ac:dyDescent="0.25">
      <c r="A36589" s="1">
        <v>41877.407638888886</v>
      </c>
      <c r="B36589" s="2">
        <v>8.84723569691511</v>
      </c>
    </row>
    <row r="36590" spans="1:2" x14ac:dyDescent="0.25">
      <c r="A36590" s="1">
        <v>41877.408333333333</v>
      </c>
      <c r="B36590" s="2">
        <v>56.866748081852954</v>
      </c>
    </row>
    <row r="36591" spans="1:2" x14ac:dyDescent="0.25">
      <c r="A36591" s="1">
        <v>41877.40902777778</v>
      </c>
      <c r="B36591" s="2">
        <v>76.50141781070657</v>
      </c>
    </row>
    <row r="36592" spans="1:2" x14ac:dyDescent="0.25">
      <c r="A36592" s="1">
        <v>41877.409722222219</v>
      </c>
      <c r="B36592" s="2">
        <v>30.546463900485346</v>
      </c>
    </row>
    <row r="36593" spans="1:2" x14ac:dyDescent="0.25">
      <c r="A36593" s="1">
        <v>41877.410416666666</v>
      </c>
      <c r="B36593" s="2">
        <v>11.167518401700848</v>
      </c>
    </row>
    <row r="36594" spans="1:2" x14ac:dyDescent="0.25">
      <c r="A36594" s="1">
        <v>41877.411111111112</v>
      </c>
      <c r="B36594" s="2">
        <v>7.7801060029506823</v>
      </c>
    </row>
    <row r="36595" spans="1:2" x14ac:dyDescent="0.25">
      <c r="A36595" s="1">
        <v>41877.411805555559</v>
      </c>
      <c r="B36595" s="2">
        <v>14.039764810619818</v>
      </c>
    </row>
    <row r="36596" spans="1:2" x14ac:dyDescent="0.25">
      <c r="A36596" s="1">
        <v>41877.412499999999</v>
      </c>
      <c r="B36596" s="2">
        <v>20.003201834392289</v>
      </c>
    </row>
    <row r="36597" spans="1:2" x14ac:dyDescent="0.25">
      <c r="A36597" s="1">
        <v>41877.413194444445</v>
      </c>
      <c r="B36597" s="2">
        <v>8.9210390415478589</v>
      </c>
    </row>
    <row r="36598" spans="1:2" x14ac:dyDescent="0.25">
      <c r="A36598" s="1">
        <v>41877.413888888892</v>
      </c>
      <c r="B36598" s="2">
        <v>-14.508912389380324</v>
      </c>
    </row>
    <row r="36599" spans="1:2" x14ac:dyDescent="0.25">
      <c r="A36599" s="1">
        <v>41877.414583333331</v>
      </c>
      <c r="B36599" s="2">
        <v>-6.4313946005484466</v>
      </c>
    </row>
    <row r="36600" spans="1:2" x14ac:dyDescent="0.25">
      <c r="A36600" s="1">
        <v>41877.415277777778</v>
      </c>
      <c r="B36600" s="2">
        <v>-21.534164688128232</v>
      </c>
    </row>
    <row r="36601" spans="1:2" x14ac:dyDescent="0.25">
      <c r="A36601" s="1">
        <v>41877.415972222225</v>
      </c>
      <c r="B36601" s="2">
        <v>-27.056954697649054</v>
      </c>
    </row>
    <row r="36602" spans="1:2" x14ac:dyDescent="0.25">
      <c r="A36602" s="1">
        <v>41877.416666666664</v>
      </c>
      <c r="B36602" s="2">
        <v>-32.993291681135211</v>
      </c>
    </row>
    <row r="36603" spans="1:2" x14ac:dyDescent="0.25">
      <c r="A36603" s="1">
        <v>41877.417361111111</v>
      </c>
      <c r="B36603" s="2">
        <v>-47.690821257791441</v>
      </c>
    </row>
    <row r="36604" spans="1:2" x14ac:dyDescent="0.25">
      <c r="A36604" s="1">
        <v>41877.418055555558</v>
      </c>
      <c r="B36604" s="2">
        <v>-58.960842552090377</v>
      </c>
    </row>
    <row r="36605" spans="1:2" x14ac:dyDescent="0.25">
      <c r="A36605" s="1">
        <v>41877.418749999997</v>
      </c>
      <c r="B36605" s="2">
        <v>-24.022992349913935</v>
      </c>
    </row>
    <row r="36606" spans="1:2" x14ac:dyDescent="0.25">
      <c r="A36606" s="1">
        <v>41877.419444444444</v>
      </c>
      <c r="B36606" s="2">
        <v>-42.596248463227916</v>
      </c>
    </row>
    <row r="36607" spans="1:2" x14ac:dyDescent="0.25">
      <c r="A36607" s="1">
        <v>41877.420138888891</v>
      </c>
      <c r="B36607" s="2">
        <v>-31.634313999860751</v>
      </c>
    </row>
    <row r="36608" spans="1:2" x14ac:dyDescent="0.25">
      <c r="A36608" s="1">
        <v>41877.42083333333</v>
      </c>
      <c r="B36608" s="2">
        <v>-16.091906429839096</v>
      </c>
    </row>
    <row r="36609" spans="1:2" x14ac:dyDescent="0.25">
      <c r="A36609" s="1">
        <v>41877.421527777777</v>
      </c>
      <c r="B36609" s="2">
        <v>-31.156909358162132</v>
      </c>
    </row>
    <row r="36610" spans="1:2" x14ac:dyDescent="0.25">
      <c r="A36610" s="1">
        <v>41877.422222222223</v>
      </c>
      <c r="B36610" s="2">
        <v>-31.037557988056992</v>
      </c>
    </row>
    <row r="36611" spans="1:2" x14ac:dyDescent="0.25">
      <c r="A36611" s="1">
        <v>41877.42291666667</v>
      </c>
      <c r="B36611" s="2">
        <v>12.946114485130298</v>
      </c>
    </row>
    <row r="36612" spans="1:2" x14ac:dyDescent="0.25">
      <c r="A36612" s="1">
        <v>41877.423611111109</v>
      </c>
      <c r="B36612" s="2">
        <v>42.57892773275865</v>
      </c>
    </row>
    <row r="36613" spans="1:2" x14ac:dyDescent="0.25">
      <c r="A36613" s="1">
        <v>41877.424305555556</v>
      </c>
      <c r="B36613" s="2">
        <v>29.863096126689317</v>
      </c>
    </row>
    <row r="36614" spans="1:2" x14ac:dyDescent="0.25">
      <c r="A36614" s="1">
        <v>41877.425000000003</v>
      </c>
      <c r="B36614" s="2">
        <v>79.464434106405434</v>
      </c>
    </row>
    <row r="36615" spans="1:2" x14ac:dyDescent="0.25">
      <c r="A36615" s="1">
        <v>41877.425694444442</v>
      </c>
      <c r="B36615" s="2">
        <v>104.3367211414307</v>
      </c>
    </row>
    <row r="36616" spans="1:2" x14ac:dyDescent="0.25">
      <c r="A36616" s="1">
        <v>41877.426388888889</v>
      </c>
      <c r="B36616" s="2">
        <v>78.332132587992234</v>
      </c>
    </row>
    <row r="36617" spans="1:2" x14ac:dyDescent="0.25">
      <c r="A36617" s="1">
        <v>41877.427083333336</v>
      </c>
      <c r="B36617" s="2">
        <v>57.711326538912061</v>
      </c>
    </row>
    <row r="36618" spans="1:2" x14ac:dyDescent="0.25">
      <c r="A36618" s="1">
        <v>41877.427777777775</v>
      </c>
      <c r="B36618" s="2">
        <v>43.930979106252195</v>
      </c>
    </row>
    <row r="36619" spans="1:2" x14ac:dyDescent="0.25">
      <c r="A36619" s="1">
        <v>41877.428472222222</v>
      </c>
      <c r="B36619" s="2">
        <v>58.489148481892578</v>
      </c>
    </row>
    <row r="36620" spans="1:2" x14ac:dyDescent="0.25">
      <c r="A36620" s="1">
        <v>41877.429166666669</v>
      </c>
      <c r="B36620" s="2">
        <v>65.342685951120799</v>
      </c>
    </row>
    <row r="36621" spans="1:2" x14ac:dyDescent="0.25">
      <c r="A36621" s="1">
        <v>41877.429861111108</v>
      </c>
      <c r="B36621" s="2">
        <v>44.65901529371525</v>
      </c>
    </row>
    <row r="36622" spans="1:2" x14ac:dyDescent="0.25">
      <c r="A36622" s="1">
        <v>41877.430555555555</v>
      </c>
      <c r="B36622" s="2">
        <v>35.221261038687466</v>
      </c>
    </row>
    <row r="36623" spans="1:2" x14ac:dyDescent="0.25">
      <c r="A36623" s="1">
        <v>41877.431250000001</v>
      </c>
      <c r="B36623" s="2">
        <v>34.899049869969893</v>
      </c>
    </row>
    <row r="36624" spans="1:2" x14ac:dyDescent="0.25">
      <c r="A36624" s="1">
        <v>41877.431944444441</v>
      </c>
      <c r="B36624" s="2">
        <v>37.661374309115004</v>
      </c>
    </row>
    <row r="36625" spans="1:2" x14ac:dyDescent="0.25">
      <c r="A36625" s="1">
        <v>41877.432638888888</v>
      </c>
      <c r="B36625" s="2">
        <v>19.035023920851867</v>
      </c>
    </row>
    <row r="36626" spans="1:2" x14ac:dyDescent="0.25">
      <c r="A36626" s="1">
        <v>41877.433333333334</v>
      </c>
      <c r="B36626" s="2">
        <v>-31.260671301724507</v>
      </c>
    </row>
    <row r="36627" spans="1:2" x14ac:dyDescent="0.25">
      <c r="A36627" s="1">
        <v>41877.434027777781</v>
      </c>
      <c r="B36627" s="2">
        <v>-47.849463656689231</v>
      </c>
    </row>
    <row r="36628" spans="1:2" x14ac:dyDescent="0.25">
      <c r="A36628" s="1">
        <v>41877.43472222222</v>
      </c>
      <c r="B36628" s="2">
        <v>-72.669046077995645</v>
      </c>
    </row>
    <row r="36629" spans="1:2" x14ac:dyDescent="0.25">
      <c r="A36629" s="1">
        <v>41877.435416666667</v>
      </c>
      <c r="B36629" s="2">
        <v>-85.803007209800612</v>
      </c>
    </row>
    <row r="36630" spans="1:2" x14ac:dyDescent="0.25">
      <c r="A36630" s="1">
        <v>41877.436111111114</v>
      </c>
      <c r="B36630" s="2">
        <v>-54.775762399820088</v>
      </c>
    </row>
    <row r="36631" spans="1:2" x14ac:dyDescent="0.25">
      <c r="A36631" s="1">
        <v>41877.436805555553</v>
      </c>
      <c r="B36631" s="2">
        <v>-24.319068096860793</v>
      </c>
    </row>
    <row r="36632" spans="1:2" x14ac:dyDescent="0.25">
      <c r="A36632" s="1">
        <v>41877.4375</v>
      </c>
      <c r="B36632" s="2">
        <v>8.6765993546763642</v>
      </c>
    </row>
    <row r="36633" spans="1:2" x14ac:dyDescent="0.25">
      <c r="A36633" s="1">
        <v>41877.438194444447</v>
      </c>
      <c r="B36633" s="2">
        <v>-24.934577020338473</v>
      </c>
    </row>
    <row r="36634" spans="1:2" x14ac:dyDescent="0.25">
      <c r="A36634" s="1">
        <v>41877.438888888886</v>
      </c>
      <c r="B36634" s="2">
        <v>-35.033550700466243</v>
      </c>
    </row>
    <row r="36635" spans="1:2" x14ac:dyDescent="0.25">
      <c r="A36635" s="1">
        <v>41877.439583333333</v>
      </c>
      <c r="B36635" s="2">
        <v>-35.988030235920696</v>
      </c>
    </row>
    <row r="36636" spans="1:2" x14ac:dyDescent="0.25">
      <c r="A36636" s="1">
        <v>41877.44027777778</v>
      </c>
      <c r="B36636" s="2">
        <v>-51.322504972648069</v>
      </c>
    </row>
    <row r="36637" spans="1:2" x14ac:dyDescent="0.25">
      <c r="A36637" s="1">
        <v>41877.440972222219</v>
      </c>
      <c r="B36637" s="2">
        <v>-45.848465301462177</v>
      </c>
    </row>
    <row r="36638" spans="1:2" x14ac:dyDescent="0.25">
      <c r="A36638" s="1">
        <v>41877.441666666666</v>
      </c>
      <c r="B36638" s="2">
        <v>-89.721480963212286</v>
      </c>
    </row>
    <row r="36639" spans="1:2" x14ac:dyDescent="0.25">
      <c r="A36639" s="1">
        <v>41877.442361111112</v>
      </c>
      <c r="B36639" s="2">
        <v>-92.723033934554167</v>
      </c>
    </row>
    <row r="36640" spans="1:2" x14ac:dyDescent="0.25">
      <c r="A36640" s="1">
        <v>41877.443055555559</v>
      </c>
      <c r="B36640" s="2">
        <v>-92.734633921525287</v>
      </c>
    </row>
    <row r="36641" spans="1:2" x14ac:dyDescent="0.25">
      <c r="A36641" s="1">
        <v>41877.443749999999</v>
      </c>
      <c r="B36641" s="2">
        <v>-96.404332427781384</v>
      </c>
    </row>
    <row r="36642" spans="1:2" x14ac:dyDescent="0.25">
      <c r="A36642" s="1">
        <v>41877.444444444445</v>
      </c>
      <c r="B36642" s="2">
        <v>-87.536248037779302</v>
      </c>
    </row>
    <row r="36643" spans="1:2" x14ac:dyDescent="0.25">
      <c r="A36643" s="1">
        <v>41877.445138888892</v>
      </c>
      <c r="B36643" s="2">
        <v>-34.69486227195739</v>
      </c>
    </row>
    <row r="36644" spans="1:2" x14ac:dyDescent="0.25">
      <c r="A36644" s="1">
        <v>41877.445833333331</v>
      </c>
      <c r="B36644" s="2">
        <v>-10.531630620116387</v>
      </c>
    </row>
    <row r="36645" spans="1:2" x14ac:dyDescent="0.25">
      <c r="A36645" s="1">
        <v>41877.446527777778</v>
      </c>
      <c r="B36645" s="2">
        <v>-86.645768431178297</v>
      </c>
    </row>
    <row r="36646" spans="1:2" x14ac:dyDescent="0.25">
      <c r="A36646" s="1">
        <v>41877.447222222225</v>
      </c>
      <c r="B36646" s="2">
        <v>-50.929017762990163</v>
      </c>
    </row>
    <row r="36647" spans="1:2" x14ac:dyDescent="0.25">
      <c r="A36647" s="1">
        <v>41877.447916666664</v>
      </c>
      <c r="B36647" s="2">
        <v>-36.982620904276459</v>
      </c>
    </row>
    <row r="36648" spans="1:2" x14ac:dyDescent="0.25">
      <c r="A36648" s="1">
        <v>41877.448611111111</v>
      </c>
      <c r="B36648" s="2">
        <v>-21.237644203490344</v>
      </c>
    </row>
    <row r="36649" spans="1:2" x14ac:dyDescent="0.25">
      <c r="A36649" s="1">
        <v>41877.449305555558</v>
      </c>
      <c r="B36649" s="2">
        <v>-84.774801147313937</v>
      </c>
    </row>
    <row r="36650" spans="1:2" x14ac:dyDescent="0.25">
      <c r="A36650" s="1">
        <v>41877.449999999997</v>
      </c>
      <c r="B36650" s="2">
        <v>-92.551546160317955</v>
      </c>
    </row>
    <row r="36651" spans="1:2" x14ac:dyDescent="0.25">
      <c r="A36651" s="1">
        <v>41877.450694444444</v>
      </c>
      <c r="B36651" s="2">
        <v>-61.333505454996093</v>
      </c>
    </row>
    <row r="36652" spans="1:2" x14ac:dyDescent="0.25">
      <c r="A36652" s="1">
        <v>41877.451388888891</v>
      </c>
      <c r="B36652" s="2">
        <v>-70.748513535305392</v>
      </c>
    </row>
    <row r="36653" spans="1:2" x14ac:dyDescent="0.25">
      <c r="A36653" s="1">
        <v>41877.45208333333</v>
      </c>
      <c r="B36653" s="2">
        <v>-62.086778671128556</v>
      </c>
    </row>
    <row r="36654" spans="1:2" x14ac:dyDescent="0.25">
      <c r="A36654" s="1">
        <v>41877.452777777777</v>
      </c>
      <c r="B36654" s="2">
        <v>-63.583702007939188</v>
      </c>
    </row>
    <row r="36655" spans="1:2" x14ac:dyDescent="0.25">
      <c r="A36655" s="1">
        <v>41877.453472222223</v>
      </c>
      <c r="B36655" s="2">
        <v>-56.190647763252009</v>
      </c>
    </row>
    <row r="36656" spans="1:2" x14ac:dyDescent="0.25">
      <c r="A36656" s="1">
        <v>41877.45416666667</v>
      </c>
      <c r="B36656" s="2">
        <v>-21.292319647632635</v>
      </c>
    </row>
    <row r="36657" spans="1:2" x14ac:dyDescent="0.25">
      <c r="A36657" s="1">
        <v>41877.454861111109</v>
      </c>
      <c r="B36657" s="2">
        <v>-75.179460018021445</v>
      </c>
    </row>
    <row r="36658" spans="1:2" x14ac:dyDescent="0.25">
      <c r="A36658" s="1">
        <v>41877.455555555556</v>
      </c>
      <c r="B36658" s="2">
        <v>-105.59619130021892</v>
      </c>
    </row>
    <row r="36659" spans="1:2" x14ac:dyDescent="0.25">
      <c r="A36659" s="1">
        <v>41877.456250000003</v>
      </c>
      <c r="B36659" s="2">
        <v>-75.593719094838406</v>
      </c>
    </row>
    <row r="36660" spans="1:2" x14ac:dyDescent="0.25">
      <c r="A36660" s="1">
        <v>41877.456944444442</v>
      </c>
      <c r="B36660" s="2">
        <v>-80.479994726714594</v>
      </c>
    </row>
    <row r="36661" spans="1:2" x14ac:dyDescent="0.25">
      <c r="A36661" s="1">
        <v>41877.457638888889</v>
      </c>
      <c r="B36661" s="2">
        <v>-36.370038857925465</v>
      </c>
    </row>
    <row r="36662" spans="1:2" x14ac:dyDescent="0.25">
      <c r="A36662" s="1">
        <v>41877.458333333336</v>
      </c>
      <c r="B36662" s="2">
        <v>-25.084779313406035</v>
      </c>
    </row>
    <row r="36663" spans="1:2" x14ac:dyDescent="0.25">
      <c r="A36663" s="1">
        <v>41877.459027777775</v>
      </c>
      <c r="B36663" s="2">
        <v>-61.848141966776652</v>
      </c>
    </row>
    <row r="36664" spans="1:2" x14ac:dyDescent="0.25">
      <c r="A36664" s="1">
        <v>41877.459722222222</v>
      </c>
      <c r="B36664" s="2">
        <v>-64.844389878935175</v>
      </c>
    </row>
    <row r="36665" spans="1:2" x14ac:dyDescent="0.25">
      <c r="A36665" s="1">
        <v>41877.460416666669</v>
      </c>
      <c r="B36665" s="2">
        <v>-69.741231587261424</v>
      </c>
    </row>
    <row r="36666" spans="1:2" x14ac:dyDescent="0.25">
      <c r="A36666" s="1">
        <v>41877.461111111108</v>
      </c>
      <c r="B36666" s="2">
        <v>-86.801030602240161</v>
      </c>
    </row>
    <row r="36667" spans="1:2" x14ac:dyDescent="0.25">
      <c r="A36667" s="1">
        <v>41877.461805555555</v>
      </c>
      <c r="B36667" s="2">
        <v>-88.476885958429193</v>
      </c>
    </row>
    <row r="36668" spans="1:2" x14ac:dyDescent="0.25">
      <c r="A36668" s="1">
        <v>41877.462500000001</v>
      </c>
      <c r="B36668" s="2">
        <v>-117.83478795321619</v>
      </c>
    </row>
    <row r="36669" spans="1:2" x14ac:dyDescent="0.25">
      <c r="A36669" s="1">
        <v>41877.463194444441</v>
      </c>
      <c r="B36669" s="2">
        <v>-112.65302662753578</v>
      </c>
    </row>
    <row r="36670" spans="1:2" x14ac:dyDescent="0.25">
      <c r="A36670" s="1">
        <v>41877.463888888888</v>
      </c>
      <c r="B36670" s="2">
        <v>-107.34189853258236</v>
      </c>
    </row>
    <row r="36671" spans="1:2" x14ac:dyDescent="0.25">
      <c r="A36671" s="1">
        <v>41877.464583333334</v>
      </c>
      <c r="B36671" s="2">
        <v>-101.75195583006716</v>
      </c>
    </row>
    <row r="36672" spans="1:2" x14ac:dyDescent="0.25">
      <c r="A36672" s="1">
        <v>41877.465277777781</v>
      </c>
      <c r="B36672" s="2">
        <v>-109.15009465372422</v>
      </c>
    </row>
    <row r="36673" spans="1:2" x14ac:dyDescent="0.25">
      <c r="A36673" s="1">
        <v>41877.46597222222</v>
      </c>
      <c r="B36673" s="2">
        <v>-100.78989452410799</v>
      </c>
    </row>
    <row r="36674" spans="1:2" x14ac:dyDescent="0.25">
      <c r="A36674" s="1">
        <v>41877.466666666667</v>
      </c>
      <c r="B36674" s="2">
        <v>-74.467631024928409</v>
      </c>
    </row>
    <row r="36675" spans="1:2" x14ac:dyDescent="0.25">
      <c r="A36675" s="1">
        <v>41877.467361111114</v>
      </c>
      <c r="B36675" s="2">
        <v>-36.403795927532819</v>
      </c>
    </row>
    <row r="36676" spans="1:2" x14ac:dyDescent="0.25">
      <c r="A36676" s="1">
        <v>41877.468055555553</v>
      </c>
      <c r="B36676" s="2">
        <v>-50.197522219165208</v>
      </c>
    </row>
    <row r="36677" spans="1:2" x14ac:dyDescent="0.25">
      <c r="A36677" s="1">
        <v>41877.46875</v>
      </c>
      <c r="B36677" s="2">
        <v>-22.250850476424116</v>
      </c>
    </row>
    <row r="36678" spans="1:2" x14ac:dyDescent="0.25">
      <c r="A36678" s="1">
        <v>41877.469444444447</v>
      </c>
      <c r="B36678" s="2">
        <v>-55.241636323731989</v>
      </c>
    </row>
    <row r="36679" spans="1:2" x14ac:dyDescent="0.25">
      <c r="A36679" s="1">
        <v>41877.470138888886</v>
      </c>
      <c r="B36679" s="2">
        <v>-72.743902889390782</v>
      </c>
    </row>
    <row r="36680" spans="1:2" x14ac:dyDescent="0.25">
      <c r="A36680" s="1">
        <v>41877.470833333333</v>
      </c>
      <c r="B36680" s="2">
        <v>-52.58331346681225</v>
      </c>
    </row>
    <row r="36681" spans="1:2" x14ac:dyDescent="0.25">
      <c r="A36681" s="1">
        <v>41877.47152777778</v>
      </c>
      <c r="B36681" s="2">
        <v>-32.45071598981837</v>
      </c>
    </row>
    <row r="36682" spans="1:2" x14ac:dyDescent="0.25">
      <c r="A36682" s="1">
        <v>41877.472222222219</v>
      </c>
      <c r="B36682" s="2">
        <v>-54.826829032397171</v>
      </c>
    </row>
    <row r="36683" spans="1:2" x14ac:dyDescent="0.25">
      <c r="A36683" s="1">
        <v>41877.472916666666</v>
      </c>
      <c r="B36683" s="2">
        <v>-15.863836443242326</v>
      </c>
    </row>
    <row r="36684" spans="1:2" x14ac:dyDescent="0.25">
      <c r="A36684" s="1">
        <v>41877.473611111112</v>
      </c>
      <c r="B36684" s="2">
        <v>18.138813389489222</v>
      </c>
    </row>
    <row r="36685" spans="1:2" x14ac:dyDescent="0.25">
      <c r="A36685" s="1">
        <v>41877.474305555559</v>
      </c>
      <c r="B36685" s="2">
        <v>-48.235831840973937</v>
      </c>
    </row>
    <row r="36686" spans="1:2" x14ac:dyDescent="0.25">
      <c r="A36686" s="1">
        <v>41877.474999999999</v>
      </c>
      <c r="B36686" s="2">
        <v>-108.3204230901339</v>
      </c>
    </row>
    <row r="36687" spans="1:2" x14ac:dyDescent="0.25">
      <c r="A36687" s="1">
        <v>41877.475694444445</v>
      </c>
      <c r="B36687" s="2">
        <v>-101.94161661831313</v>
      </c>
    </row>
    <row r="36688" spans="1:2" x14ac:dyDescent="0.25">
      <c r="A36688" s="1">
        <v>41877.476388888892</v>
      </c>
      <c r="B36688" s="2">
        <v>-92.836758059664859</v>
      </c>
    </row>
    <row r="36689" spans="1:2" x14ac:dyDescent="0.25">
      <c r="A36689" s="1">
        <v>41877.477083333331</v>
      </c>
      <c r="B36689" s="2">
        <v>-74.760126260060744</v>
      </c>
    </row>
    <row r="36690" spans="1:2" x14ac:dyDescent="0.25">
      <c r="A36690" s="1">
        <v>41877.477777777778</v>
      </c>
      <c r="B36690" s="2">
        <v>-67.661770034517389</v>
      </c>
    </row>
    <row r="36691" spans="1:2" x14ac:dyDescent="0.25">
      <c r="A36691" s="1">
        <v>41877.478472222225</v>
      </c>
      <c r="B36691" s="2">
        <v>-60.962254695842667</v>
      </c>
    </row>
    <row r="36692" spans="1:2" x14ac:dyDescent="0.25">
      <c r="A36692" s="1">
        <v>41877.479166666664</v>
      </c>
      <c r="B36692" s="2">
        <v>-36.097196395578067</v>
      </c>
    </row>
    <row r="36693" spans="1:2" x14ac:dyDescent="0.25">
      <c r="A36693" s="1">
        <v>41877.479861111111</v>
      </c>
      <c r="B36693" s="2">
        <v>-28.909105095888904</v>
      </c>
    </row>
    <row r="36694" spans="1:2" x14ac:dyDescent="0.25">
      <c r="A36694" s="1">
        <v>41877.480555555558</v>
      </c>
      <c r="B36694" s="2">
        <v>-68.03199508492132</v>
      </c>
    </row>
    <row r="36695" spans="1:2" x14ac:dyDescent="0.25">
      <c r="A36695" s="1">
        <v>41877.481249999997</v>
      </c>
      <c r="B36695" s="2">
        <v>-84.418159560234443</v>
      </c>
    </row>
    <row r="36696" spans="1:2" x14ac:dyDescent="0.25">
      <c r="A36696" s="1">
        <v>41877.481944444444</v>
      </c>
      <c r="B36696" s="2">
        <v>-63.311744399549205</v>
      </c>
    </row>
    <row r="36697" spans="1:2" x14ac:dyDescent="0.25">
      <c r="A36697" s="1">
        <v>41877.482638888891</v>
      </c>
      <c r="B36697" s="2">
        <v>-70.08339308766881</v>
      </c>
    </row>
    <row r="36698" spans="1:2" x14ac:dyDescent="0.25">
      <c r="A36698" s="1">
        <v>41877.48333333333</v>
      </c>
      <c r="B36698" s="2">
        <v>-73.769740273981</v>
      </c>
    </row>
    <row r="36699" spans="1:2" x14ac:dyDescent="0.25">
      <c r="A36699" s="1">
        <v>41877.484027777777</v>
      </c>
      <c r="B36699" s="2">
        <v>-82.461710762282991</v>
      </c>
    </row>
    <row r="36700" spans="1:2" x14ac:dyDescent="0.25">
      <c r="A36700" s="1">
        <v>41877.484722222223</v>
      </c>
      <c r="B36700" s="2">
        <v>-87.381348674827805</v>
      </c>
    </row>
    <row r="36701" spans="1:2" x14ac:dyDescent="0.25">
      <c r="A36701" s="1">
        <v>41877.48541666667</v>
      </c>
      <c r="B36701" s="2">
        <v>-80.933458843978585</v>
      </c>
    </row>
    <row r="36702" spans="1:2" x14ac:dyDescent="0.25">
      <c r="A36702" s="1">
        <v>41877.486111111109</v>
      </c>
      <c r="B36702" s="2">
        <v>-11.157417553691387</v>
      </c>
    </row>
    <row r="36703" spans="1:2" x14ac:dyDescent="0.25">
      <c r="A36703" s="1">
        <v>41877.486805555556</v>
      </c>
      <c r="B36703" s="2">
        <v>-4.6242934353336747</v>
      </c>
    </row>
    <row r="36704" spans="1:2" x14ac:dyDescent="0.25">
      <c r="A36704" s="1">
        <v>41877.487500000003</v>
      </c>
      <c r="B36704" s="2">
        <v>-61.453706980800298</v>
      </c>
    </row>
    <row r="36705" spans="1:2" x14ac:dyDescent="0.25">
      <c r="A36705" s="1">
        <v>41877.488194444442</v>
      </c>
      <c r="B36705" s="2">
        <v>-58.835067504767601</v>
      </c>
    </row>
    <row r="36706" spans="1:2" x14ac:dyDescent="0.25">
      <c r="A36706" s="1">
        <v>41877.488888888889</v>
      </c>
      <c r="B36706" s="2">
        <v>-35.823790833944322</v>
      </c>
    </row>
    <row r="36707" spans="1:2" x14ac:dyDescent="0.25">
      <c r="A36707" s="1">
        <v>41877.489583333336</v>
      </c>
      <c r="B36707" s="2">
        <v>44.707341220750578</v>
      </c>
    </row>
    <row r="36708" spans="1:2" x14ac:dyDescent="0.25">
      <c r="A36708" s="1">
        <v>41877.490277777775</v>
      </c>
      <c r="B36708" s="2">
        <v>6.6272557312239462</v>
      </c>
    </row>
    <row r="36709" spans="1:2" x14ac:dyDescent="0.25">
      <c r="A36709" s="1">
        <v>41877.490972222222</v>
      </c>
      <c r="B36709" s="2">
        <v>-55.606351770271914</v>
      </c>
    </row>
    <row r="36710" spans="1:2" x14ac:dyDescent="0.25">
      <c r="A36710" s="1">
        <v>41877.491666666669</v>
      </c>
      <c r="B36710" s="2">
        <v>-85.75480775921217</v>
      </c>
    </row>
    <row r="36711" spans="1:2" x14ac:dyDescent="0.25">
      <c r="A36711" s="1">
        <v>41877.492361111108</v>
      </c>
      <c r="B36711" s="2">
        <v>-82.379970937131048</v>
      </c>
    </row>
    <row r="36712" spans="1:2" x14ac:dyDescent="0.25">
      <c r="A36712" s="1">
        <v>41877.493055555555</v>
      </c>
      <c r="B36712" s="2">
        <v>-38.980688497920106</v>
      </c>
    </row>
    <row r="36713" spans="1:2" x14ac:dyDescent="0.25">
      <c r="A36713" s="1">
        <v>41877.493750000001</v>
      </c>
      <c r="B36713" s="2">
        <v>-9.2964622481287122</v>
      </c>
    </row>
    <row r="36714" spans="1:2" x14ac:dyDescent="0.25">
      <c r="A36714" s="1">
        <v>41877.494444444441</v>
      </c>
      <c r="B36714" s="2">
        <v>-24.750863014222219</v>
      </c>
    </row>
    <row r="36715" spans="1:2" x14ac:dyDescent="0.25">
      <c r="A36715" s="1">
        <v>41877.495138888888</v>
      </c>
      <c r="B36715" s="2">
        <v>-24.615465510318366</v>
      </c>
    </row>
    <row r="36716" spans="1:2" x14ac:dyDescent="0.25">
      <c r="A36716" s="1">
        <v>41877.495833333334</v>
      </c>
      <c r="B36716" s="2">
        <v>-28.171211242675781</v>
      </c>
    </row>
    <row r="36717" spans="1:2" x14ac:dyDescent="0.25">
      <c r="A36717" s="1">
        <v>41877.496527777781</v>
      </c>
      <c r="B36717" s="2">
        <v>5.9417639961456494</v>
      </c>
    </row>
    <row r="36718" spans="1:2" x14ac:dyDescent="0.25">
      <c r="A36718" s="1">
        <v>41877.49722222222</v>
      </c>
      <c r="B36718" s="2">
        <v>46.525883200606039</v>
      </c>
    </row>
    <row r="36719" spans="1:2" x14ac:dyDescent="0.25">
      <c r="A36719" s="1">
        <v>41877.497916666667</v>
      </c>
      <c r="B36719" s="2">
        <v>26.772560327545943</v>
      </c>
    </row>
    <row r="36720" spans="1:2" x14ac:dyDescent="0.25">
      <c r="A36720" s="1">
        <v>41877.498611111114</v>
      </c>
      <c r="B36720" s="2">
        <v>25.459294415919189</v>
      </c>
    </row>
    <row r="36721" spans="1:2" x14ac:dyDescent="0.25">
      <c r="A36721" s="1">
        <v>41877.499305555553</v>
      </c>
      <c r="B36721" s="2">
        <v>-3.8500904505909905</v>
      </c>
    </row>
    <row r="36722" spans="1:2" x14ac:dyDescent="0.25">
      <c r="A36722" s="1">
        <v>41877.5</v>
      </c>
      <c r="B36722" s="2">
        <v>25.554139818686721</v>
      </c>
    </row>
    <row r="36723" spans="1:2" x14ac:dyDescent="0.25">
      <c r="A36723" s="1">
        <v>41877.500694444447</v>
      </c>
      <c r="B36723" s="2">
        <v>-11.776242156420873</v>
      </c>
    </row>
    <row r="36724" spans="1:2" x14ac:dyDescent="0.25">
      <c r="A36724" s="1">
        <v>41877.501388888886</v>
      </c>
      <c r="B36724" s="2">
        <v>17.974638870423465</v>
      </c>
    </row>
    <row r="36725" spans="1:2" x14ac:dyDescent="0.25">
      <c r="A36725" s="1">
        <v>41877.502083333333</v>
      </c>
      <c r="B36725" s="2">
        <v>66.340488710992702</v>
      </c>
    </row>
    <row r="36726" spans="1:2" x14ac:dyDescent="0.25">
      <c r="A36726" s="1">
        <v>41877.50277777778</v>
      </c>
      <c r="B36726" s="2">
        <v>132.64658621969673</v>
      </c>
    </row>
    <row r="36727" spans="1:2" x14ac:dyDescent="0.25">
      <c r="A36727" s="1">
        <v>41877.503472222219</v>
      </c>
      <c r="B36727" s="2">
        <v>45.514874375988924</v>
      </c>
    </row>
    <row r="36728" spans="1:2" x14ac:dyDescent="0.25">
      <c r="A36728" s="1">
        <v>41877.504166666666</v>
      </c>
      <c r="B36728" s="2">
        <v>22.467684932779655</v>
      </c>
    </row>
    <row r="36729" spans="1:2" x14ac:dyDescent="0.25">
      <c r="A36729" s="1">
        <v>41877.504861111112</v>
      </c>
      <c r="B36729" s="2">
        <v>1.0837811483928816</v>
      </c>
    </row>
    <row r="36730" spans="1:2" x14ac:dyDescent="0.25">
      <c r="A36730" s="1">
        <v>41877.505555555559</v>
      </c>
      <c r="B36730" s="2">
        <v>-15.243927161598913</v>
      </c>
    </row>
    <row r="36731" spans="1:2" x14ac:dyDescent="0.25">
      <c r="A36731" s="1">
        <v>41877.506249999999</v>
      </c>
      <c r="B36731" s="2">
        <v>-3.7264660540017456</v>
      </c>
    </row>
    <row r="36732" spans="1:2" x14ac:dyDescent="0.25">
      <c r="A36732" s="1">
        <v>41877.506944444445</v>
      </c>
      <c r="B36732" s="2">
        <v>11.832110238666731</v>
      </c>
    </row>
    <row r="36733" spans="1:2" x14ac:dyDescent="0.25">
      <c r="A36733" s="1">
        <v>41877.507638888892</v>
      </c>
      <c r="B36733" s="2">
        <v>-12.608745598074893</v>
      </c>
    </row>
    <row r="36734" spans="1:2" x14ac:dyDescent="0.25">
      <c r="A36734" s="1">
        <v>41877.508333333331</v>
      </c>
      <c r="B36734" s="2">
        <v>-5.3979529415703533</v>
      </c>
    </row>
    <row r="36735" spans="1:2" x14ac:dyDescent="0.25">
      <c r="A36735" s="1">
        <v>41877.509027777778</v>
      </c>
      <c r="B36735" s="2">
        <v>-7.6409182359842207</v>
      </c>
    </row>
    <row r="36736" spans="1:2" x14ac:dyDescent="0.25">
      <c r="A36736" s="1">
        <v>41877.509722222225</v>
      </c>
      <c r="B36736" s="2">
        <v>8.3348741157872919</v>
      </c>
    </row>
    <row r="36737" spans="1:2" x14ac:dyDescent="0.25">
      <c r="A36737" s="1">
        <v>41877.510416666664</v>
      </c>
      <c r="B36737" s="2">
        <v>52.905760387809522</v>
      </c>
    </row>
    <row r="36738" spans="1:2" x14ac:dyDescent="0.25">
      <c r="A36738" s="1">
        <v>41877.511111111111</v>
      </c>
      <c r="B36738" s="2">
        <v>0.33269573997889285</v>
      </c>
    </row>
    <row r="36739" spans="1:2" x14ac:dyDescent="0.25">
      <c r="A36739" s="1">
        <v>41877.511805555558</v>
      </c>
      <c r="B36739" s="2">
        <v>17.566228730534203</v>
      </c>
    </row>
    <row r="36740" spans="1:2" x14ac:dyDescent="0.25">
      <c r="A36740" s="1">
        <v>41877.512499999997</v>
      </c>
      <c r="B36740" s="2">
        <v>-11.295149196102042</v>
      </c>
    </row>
    <row r="36741" spans="1:2" x14ac:dyDescent="0.25">
      <c r="A36741" s="1">
        <v>41877.513194444444</v>
      </c>
      <c r="B36741" s="2">
        <v>-3.5238407318418465</v>
      </c>
    </row>
    <row r="36742" spans="1:2" x14ac:dyDescent="0.25">
      <c r="A36742" s="1">
        <v>41877.513888888891</v>
      </c>
      <c r="B36742" s="2">
        <v>42.107007479125123</v>
      </c>
    </row>
    <row r="36743" spans="1:2" x14ac:dyDescent="0.25">
      <c r="A36743" s="1">
        <v>41877.51458333333</v>
      </c>
      <c r="B36743" s="2">
        <v>-30.340125518647678</v>
      </c>
    </row>
    <row r="36744" spans="1:2" x14ac:dyDescent="0.25">
      <c r="A36744" s="1">
        <v>41877.515277777777</v>
      </c>
      <c r="B36744" s="2">
        <v>-11.042642720946606</v>
      </c>
    </row>
    <row r="36745" spans="1:2" x14ac:dyDescent="0.25">
      <c r="A36745" s="1">
        <v>41877.515972222223</v>
      </c>
      <c r="B36745" s="2">
        <v>27.620341307358224</v>
      </c>
    </row>
    <row r="36746" spans="1:2" x14ac:dyDescent="0.25">
      <c r="A36746" s="1">
        <v>41877.51666666667</v>
      </c>
      <c r="B36746" s="2">
        <v>13.226443996143644</v>
      </c>
    </row>
    <row r="36747" spans="1:2" x14ac:dyDescent="0.25">
      <c r="A36747" s="1">
        <v>41877.517361111109</v>
      </c>
      <c r="B36747" s="2">
        <v>11.417959939526554</v>
      </c>
    </row>
    <row r="36748" spans="1:2" x14ac:dyDescent="0.25">
      <c r="A36748" s="1">
        <v>41877.518055555556</v>
      </c>
      <c r="B36748" s="2">
        <v>-6.2120826515198742</v>
      </c>
    </row>
    <row r="36749" spans="1:2" x14ac:dyDescent="0.25">
      <c r="A36749" s="1">
        <v>41877.518750000003</v>
      </c>
      <c r="B36749" s="2">
        <v>14.550174115426731</v>
      </c>
    </row>
    <row r="36750" spans="1:2" x14ac:dyDescent="0.25">
      <c r="A36750" s="1">
        <v>41877.519444444442</v>
      </c>
      <c r="B36750" s="2">
        <v>10.20158329820794</v>
      </c>
    </row>
    <row r="36751" spans="1:2" x14ac:dyDescent="0.25">
      <c r="A36751" s="1">
        <v>41877.520138888889</v>
      </c>
      <c r="B36751" s="2">
        <v>5.2356084995430141</v>
      </c>
    </row>
    <row r="36752" spans="1:2" x14ac:dyDescent="0.25">
      <c r="A36752" s="1">
        <v>41877.520833333336</v>
      </c>
      <c r="B36752" s="2">
        <v>-63.203957589756463</v>
      </c>
    </row>
    <row r="36753" spans="1:2" x14ac:dyDescent="0.25">
      <c r="A36753" s="1">
        <v>41877.521527777775</v>
      </c>
      <c r="B36753" s="2">
        <v>-43.633015992936514</v>
      </c>
    </row>
    <row r="36754" spans="1:2" x14ac:dyDescent="0.25">
      <c r="A36754" s="1">
        <v>41877.522222222222</v>
      </c>
      <c r="B36754" s="2">
        <v>-31.759709059789262</v>
      </c>
    </row>
    <row r="36755" spans="1:2" x14ac:dyDescent="0.25">
      <c r="A36755" s="1">
        <v>41877.522916666669</v>
      </c>
      <c r="B36755" s="2">
        <v>-35.409235858125854</v>
      </c>
    </row>
    <row r="36756" spans="1:2" x14ac:dyDescent="0.25">
      <c r="A36756" s="1">
        <v>41877.523611111108</v>
      </c>
      <c r="B36756" s="2">
        <v>-14.749469314817786</v>
      </c>
    </row>
    <row r="36757" spans="1:2" x14ac:dyDescent="0.25">
      <c r="A36757" s="1">
        <v>41877.524305555555</v>
      </c>
      <c r="B36757" s="2">
        <v>15.260615422569391</v>
      </c>
    </row>
    <row r="36758" spans="1:2" x14ac:dyDescent="0.25">
      <c r="A36758" s="1">
        <v>41877.525000000001</v>
      </c>
      <c r="B36758" s="2">
        <v>19.524471409611092</v>
      </c>
    </row>
    <row r="36759" spans="1:2" x14ac:dyDescent="0.25">
      <c r="A36759" s="1">
        <v>41877.525694444441</v>
      </c>
      <c r="B36759" s="2">
        <v>41.950379361333518</v>
      </c>
    </row>
    <row r="36760" spans="1:2" x14ac:dyDescent="0.25">
      <c r="A36760" s="1">
        <v>41877.526388888888</v>
      </c>
      <c r="B36760" s="2">
        <v>46.730464078332687</v>
      </c>
    </row>
    <row r="36761" spans="1:2" x14ac:dyDescent="0.25">
      <c r="A36761" s="1">
        <v>41877.527083333334</v>
      </c>
      <c r="B36761" s="2">
        <v>-1.9656491623808203</v>
      </c>
    </row>
    <row r="36762" spans="1:2" x14ac:dyDescent="0.25">
      <c r="A36762" s="1">
        <v>41877.527777777781</v>
      </c>
      <c r="B36762" s="2">
        <v>12.158677745474657</v>
      </c>
    </row>
    <row r="36763" spans="1:2" x14ac:dyDescent="0.25">
      <c r="A36763" s="1">
        <v>41877.52847222222</v>
      </c>
      <c r="B36763" s="2">
        <v>4.5666643438981431</v>
      </c>
    </row>
    <row r="36764" spans="1:2" x14ac:dyDescent="0.25">
      <c r="A36764" s="1">
        <v>41877.529166666667</v>
      </c>
      <c r="B36764" s="2">
        <v>-13.32315970954199</v>
      </c>
    </row>
    <row r="36765" spans="1:2" x14ac:dyDescent="0.25">
      <c r="A36765" s="1">
        <v>41877.529861111114</v>
      </c>
      <c r="B36765" s="2">
        <v>-54.081149476707893</v>
      </c>
    </row>
    <row r="36766" spans="1:2" x14ac:dyDescent="0.25">
      <c r="A36766" s="1">
        <v>41877.530555555553</v>
      </c>
      <c r="B36766" s="2">
        <v>-35.404984879960828</v>
      </c>
    </row>
    <row r="36767" spans="1:2" x14ac:dyDescent="0.25">
      <c r="A36767" s="1">
        <v>41877.53125</v>
      </c>
      <c r="B36767" s="2">
        <v>-47.845134525410444</v>
      </c>
    </row>
    <row r="36768" spans="1:2" x14ac:dyDescent="0.25">
      <c r="A36768" s="1">
        <v>41877.531944444447</v>
      </c>
      <c r="B36768" s="2">
        <v>-23.060144344280221</v>
      </c>
    </row>
    <row r="36769" spans="1:2" x14ac:dyDescent="0.25">
      <c r="A36769" s="1">
        <v>41877.532638888886</v>
      </c>
      <c r="B36769" s="2">
        <v>-47.116054559964688</v>
      </c>
    </row>
    <row r="36770" spans="1:2" x14ac:dyDescent="0.25">
      <c r="A36770" s="1">
        <v>41877.533333333333</v>
      </c>
      <c r="B36770" s="2">
        <v>-38.081239493967345</v>
      </c>
    </row>
    <row r="36771" spans="1:2" x14ac:dyDescent="0.25">
      <c r="A36771" s="1">
        <v>41877.53402777778</v>
      </c>
      <c r="B36771" s="2">
        <v>-29.223024973408489</v>
      </c>
    </row>
    <row r="36772" spans="1:2" x14ac:dyDescent="0.25">
      <c r="A36772" s="1">
        <v>41877.534722222219</v>
      </c>
      <c r="B36772" s="2">
        <v>5.8716039747363542</v>
      </c>
    </row>
    <row r="36773" spans="1:2" x14ac:dyDescent="0.25">
      <c r="A36773" s="1">
        <v>41877.535416666666</v>
      </c>
      <c r="B36773" s="2">
        <v>45.719873482855228</v>
      </c>
    </row>
    <row r="36774" spans="1:2" x14ac:dyDescent="0.25">
      <c r="A36774" s="1">
        <v>41877.536111111112</v>
      </c>
      <c r="B36774" s="2">
        <v>31.273780721634587</v>
      </c>
    </row>
    <row r="36775" spans="1:2" x14ac:dyDescent="0.25">
      <c r="A36775" s="1">
        <v>41877.536805555559</v>
      </c>
      <c r="B36775" s="2">
        <v>34.635649029517666</v>
      </c>
    </row>
    <row r="36776" spans="1:2" x14ac:dyDescent="0.25">
      <c r="A36776" s="1">
        <v>41877.537499999999</v>
      </c>
      <c r="B36776" s="2">
        <v>50.599001524261745</v>
      </c>
    </row>
    <row r="36777" spans="1:2" x14ac:dyDescent="0.25">
      <c r="A36777" s="1">
        <v>41877.538194444445</v>
      </c>
      <c r="B36777" s="2">
        <v>24.246396998582835</v>
      </c>
    </row>
    <row r="36778" spans="1:2" x14ac:dyDescent="0.25">
      <c r="A36778" s="1">
        <v>41877.538888888892</v>
      </c>
      <c r="B36778" s="2">
        <v>70.809961276032851</v>
      </c>
    </row>
    <row r="36779" spans="1:2" x14ac:dyDescent="0.25">
      <c r="A36779" s="1">
        <v>41877.539583333331</v>
      </c>
      <c r="B36779" s="2">
        <v>9.1560191073299695</v>
      </c>
    </row>
    <row r="36780" spans="1:2" x14ac:dyDescent="0.25">
      <c r="A36780" s="1">
        <v>41877.540277777778</v>
      </c>
      <c r="B36780" s="2">
        <v>21.452247690807173</v>
      </c>
    </row>
    <row r="36781" spans="1:2" x14ac:dyDescent="0.25">
      <c r="A36781" s="1">
        <v>41877.540972222225</v>
      </c>
      <c r="B36781" s="2">
        <v>-18.764092866878066</v>
      </c>
    </row>
    <row r="36782" spans="1:2" x14ac:dyDescent="0.25">
      <c r="A36782" s="1">
        <v>41877.541666666664</v>
      </c>
      <c r="B36782" s="2">
        <v>-25.311025600094581</v>
      </c>
    </row>
    <row r="36783" spans="1:2" x14ac:dyDescent="0.25">
      <c r="A36783" s="1">
        <v>41877.542361111111</v>
      </c>
      <c r="B36783" s="2">
        <v>-15.873876622640818</v>
      </c>
    </row>
    <row r="36784" spans="1:2" x14ac:dyDescent="0.25">
      <c r="A36784" s="1">
        <v>41877.543055555558</v>
      </c>
      <c r="B36784" s="2">
        <v>-30.667019163688142</v>
      </c>
    </row>
    <row r="36785" spans="1:2" x14ac:dyDescent="0.25">
      <c r="A36785" s="1">
        <v>41877.543749999997</v>
      </c>
      <c r="B36785" s="2">
        <v>21.678230822359424</v>
      </c>
    </row>
    <row r="36786" spans="1:2" x14ac:dyDescent="0.25">
      <c r="A36786" s="1">
        <v>41877.544444444444</v>
      </c>
      <c r="B36786" s="2">
        <v>13.769849315427868</v>
      </c>
    </row>
    <row r="36787" spans="1:2" x14ac:dyDescent="0.25">
      <c r="A36787" s="1">
        <v>41877.545138888891</v>
      </c>
      <c r="B36787" s="2">
        <v>13.841149359718111</v>
      </c>
    </row>
    <row r="36788" spans="1:2" x14ac:dyDescent="0.25">
      <c r="A36788" s="1">
        <v>41877.54583333333</v>
      </c>
      <c r="B36788" s="2">
        <v>21.992861167770933</v>
      </c>
    </row>
    <row r="36789" spans="1:2" x14ac:dyDescent="0.25">
      <c r="A36789" s="1">
        <v>41877.546527777777</v>
      </c>
      <c r="B36789" s="2">
        <v>45.130255644546317</v>
      </c>
    </row>
    <row r="36790" spans="1:2" x14ac:dyDescent="0.25">
      <c r="A36790" s="1">
        <v>41877.547222222223</v>
      </c>
      <c r="B36790" s="2">
        <v>47.894899938803668</v>
      </c>
    </row>
    <row r="36791" spans="1:2" x14ac:dyDescent="0.25">
      <c r="A36791" s="1">
        <v>41877.54791666667</v>
      </c>
      <c r="B36791" s="2">
        <v>46.904663912523148</v>
      </c>
    </row>
    <row r="36792" spans="1:2" x14ac:dyDescent="0.25">
      <c r="A36792" s="1">
        <v>41877.548611111109</v>
      </c>
      <c r="B36792" s="2">
        <v>45.802065635205267</v>
      </c>
    </row>
    <row r="36793" spans="1:2" x14ac:dyDescent="0.25">
      <c r="A36793" s="1">
        <v>41877.549305555556</v>
      </c>
      <c r="B36793" s="2">
        <v>42.096812548873523</v>
      </c>
    </row>
    <row r="36794" spans="1:2" x14ac:dyDescent="0.25">
      <c r="A36794" s="1">
        <v>41877.550000000003</v>
      </c>
      <c r="B36794" s="2">
        <v>60.209158202571658</v>
      </c>
    </row>
    <row r="36795" spans="1:2" x14ac:dyDescent="0.25">
      <c r="A36795" s="1">
        <v>41877.550694444442</v>
      </c>
      <c r="B36795" s="2">
        <v>-14.14250855460244</v>
      </c>
    </row>
    <row r="36796" spans="1:2" x14ac:dyDescent="0.25">
      <c r="A36796" s="1">
        <v>41877.551388888889</v>
      </c>
      <c r="B36796" s="2">
        <v>-14.902528055635836</v>
      </c>
    </row>
    <row r="36797" spans="1:2" x14ac:dyDescent="0.25">
      <c r="A36797" s="1">
        <v>41877.552083333336</v>
      </c>
      <c r="B36797" s="2">
        <v>-87.155762171413514</v>
      </c>
    </row>
    <row r="36798" spans="1:2" x14ac:dyDescent="0.25">
      <c r="A36798" s="1">
        <v>41877.552777777775</v>
      </c>
      <c r="B36798" s="2">
        <v>-45.266185115209858</v>
      </c>
    </row>
    <row r="36799" spans="1:2" x14ac:dyDescent="0.25">
      <c r="A36799" s="1">
        <v>41877.553472222222</v>
      </c>
      <c r="B36799" s="2">
        <v>-41.080401085873987</v>
      </c>
    </row>
    <row r="36800" spans="1:2" x14ac:dyDescent="0.25">
      <c r="A36800" s="1">
        <v>41877.554166666669</v>
      </c>
      <c r="B36800" s="2">
        <v>-41.8756904480096</v>
      </c>
    </row>
    <row r="36801" spans="1:2" x14ac:dyDescent="0.25">
      <c r="A36801" s="1">
        <v>41877.554861111108</v>
      </c>
      <c r="B36801" s="2">
        <v>-79.314372473402187</v>
      </c>
    </row>
    <row r="36802" spans="1:2" x14ac:dyDescent="0.25">
      <c r="A36802" s="1">
        <v>41877.555555555555</v>
      </c>
      <c r="B36802" s="2">
        <v>-44.238403212024423</v>
      </c>
    </row>
    <row r="36803" spans="1:2" x14ac:dyDescent="0.25">
      <c r="A36803" s="1">
        <v>41877.556250000001</v>
      </c>
      <c r="B36803" s="2">
        <v>-52.521442683294296</v>
      </c>
    </row>
    <row r="36804" spans="1:2" x14ac:dyDescent="0.25">
      <c r="A36804" s="1">
        <v>41877.556944444441</v>
      </c>
      <c r="B36804" s="2">
        <v>-84.634192141974921</v>
      </c>
    </row>
    <row r="36805" spans="1:2" x14ac:dyDescent="0.25">
      <c r="A36805" s="1">
        <v>41877.557638888888</v>
      </c>
      <c r="B36805" s="2">
        <v>-57.633196438544353</v>
      </c>
    </row>
    <row r="36806" spans="1:2" x14ac:dyDescent="0.25">
      <c r="A36806" s="1">
        <v>41877.558333333334</v>
      </c>
      <c r="B36806" s="2">
        <v>-65.589233356435827</v>
      </c>
    </row>
    <row r="36807" spans="1:2" x14ac:dyDescent="0.25">
      <c r="A36807" s="1">
        <v>41877.559027777781</v>
      </c>
      <c r="B36807" s="2">
        <v>-75.214308694940215</v>
      </c>
    </row>
    <row r="36808" spans="1:2" x14ac:dyDescent="0.25">
      <c r="A36808" s="1">
        <v>41877.55972222222</v>
      </c>
      <c r="B36808" s="2">
        <v>-16.955487609508904</v>
      </c>
    </row>
    <row r="36809" spans="1:2" x14ac:dyDescent="0.25">
      <c r="A36809" s="1">
        <v>41877.560416666667</v>
      </c>
      <c r="B36809" s="2">
        <v>-61.009876974571185</v>
      </c>
    </row>
    <row r="36810" spans="1:2" x14ac:dyDescent="0.25">
      <c r="A36810" s="1">
        <v>41877.561111111114</v>
      </c>
      <c r="B36810" s="2">
        <v>-79.919505127044005</v>
      </c>
    </row>
    <row r="36811" spans="1:2" x14ac:dyDescent="0.25">
      <c r="A36811" s="1">
        <v>41877.561805555553</v>
      </c>
      <c r="B36811" s="2">
        <v>-46.725332222338331</v>
      </c>
    </row>
    <row r="36812" spans="1:2" x14ac:dyDescent="0.25">
      <c r="A36812" s="1">
        <v>41877.5625</v>
      </c>
      <c r="B36812" s="2">
        <v>20.592949033487336</v>
      </c>
    </row>
    <row r="36813" spans="1:2" x14ac:dyDescent="0.25">
      <c r="A36813" s="1">
        <v>41877.563194444447</v>
      </c>
      <c r="B36813" s="2">
        <v>-17.952211673348209</v>
      </c>
    </row>
    <row r="36814" spans="1:2" x14ac:dyDescent="0.25">
      <c r="A36814" s="1">
        <v>41877.563888888886</v>
      </c>
      <c r="B36814" s="2">
        <v>12.170651053677526</v>
      </c>
    </row>
    <row r="36815" spans="1:2" x14ac:dyDescent="0.25">
      <c r="A36815" s="1">
        <v>41877.564583333333</v>
      </c>
      <c r="B36815" s="2">
        <v>15.757196657151932</v>
      </c>
    </row>
    <row r="36816" spans="1:2" x14ac:dyDescent="0.25">
      <c r="A36816" s="1">
        <v>41877.56527777778</v>
      </c>
      <c r="B36816" s="2">
        <v>14.824840692493671</v>
      </c>
    </row>
    <row r="36817" spans="1:2" x14ac:dyDescent="0.25">
      <c r="A36817" s="1">
        <v>41877.565972222219</v>
      </c>
      <c r="B36817" s="2">
        <v>14.365639101551157</v>
      </c>
    </row>
    <row r="36818" spans="1:2" x14ac:dyDescent="0.25">
      <c r="A36818" s="1">
        <v>41877.566666666666</v>
      </c>
      <c r="B36818" s="2">
        <v>-17.639943544468832</v>
      </c>
    </row>
    <row r="36819" spans="1:2" x14ac:dyDescent="0.25">
      <c r="A36819" s="1">
        <v>41877.567361111112</v>
      </c>
      <c r="B36819" s="2">
        <v>-9.6425750334801705</v>
      </c>
    </row>
    <row r="36820" spans="1:2" x14ac:dyDescent="0.25">
      <c r="A36820" s="1">
        <v>41877.568055555559</v>
      </c>
      <c r="B36820" s="2">
        <v>-9.6037810373166099</v>
      </c>
    </row>
    <row r="36821" spans="1:2" x14ac:dyDescent="0.25">
      <c r="A36821" s="1">
        <v>41877.568749999999</v>
      </c>
      <c r="B36821" s="2">
        <v>-17.630466296517017</v>
      </c>
    </row>
    <row r="36822" spans="1:2" x14ac:dyDescent="0.25">
      <c r="A36822" s="1">
        <v>41877.569444444445</v>
      </c>
      <c r="B36822" s="2">
        <v>-26.906517469061509</v>
      </c>
    </row>
    <row r="36823" spans="1:2" x14ac:dyDescent="0.25">
      <c r="A36823" s="1">
        <v>41877.570138888892</v>
      </c>
      <c r="B36823" s="2">
        <v>-28.574634879479223</v>
      </c>
    </row>
    <row r="36824" spans="1:2" x14ac:dyDescent="0.25">
      <c r="A36824" s="1">
        <v>41877.570833333331</v>
      </c>
      <c r="B36824" s="2">
        <v>-9.8490901105976878</v>
      </c>
    </row>
    <row r="36825" spans="1:2" x14ac:dyDescent="0.25">
      <c r="A36825" s="1">
        <v>41877.571527777778</v>
      </c>
      <c r="B36825" s="2">
        <v>-12.283472729155498</v>
      </c>
    </row>
    <row r="36826" spans="1:2" x14ac:dyDescent="0.25">
      <c r="A36826" s="1">
        <v>41877.572222222225</v>
      </c>
      <c r="B36826" s="2">
        <v>-3.1632304467875656</v>
      </c>
    </row>
    <row r="36827" spans="1:2" x14ac:dyDescent="0.25">
      <c r="A36827" s="1">
        <v>41877.572916666664</v>
      </c>
      <c r="B36827" s="2">
        <v>-33.141132297791287</v>
      </c>
    </row>
    <row r="36828" spans="1:2" x14ac:dyDescent="0.25">
      <c r="A36828" s="1">
        <v>41877.573611111111</v>
      </c>
      <c r="B36828" s="2">
        <v>-12.857851618133525</v>
      </c>
    </row>
    <row r="36829" spans="1:2" x14ac:dyDescent="0.25">
      <c r="A36829" s="1">
        <v>41877.574305555558</v>
      </c>
      <c r="B36829" s="2">
        <v>50.235300196628422</v>
      </c>
    </row>
    <row r="36830" spans="1:2" x14ac:dyDescent="0.25">
      <c r="A36830" s="1">
        <v>41877.574999999997</v>
      </c>
      <c r="B36830" s="2">
        <v>2.2048660849328976</v>
      </c>
    </row>
    <row r="36831" spans="1:2" x14ac:dyDescent="0.25">
      <c r="A36831" s="1">
        <v>41877.575694444444</v>
      </c>
      <c r="B36831" s="2">
        <v>-2.0386758618590344</v>
      </c>
    </row>
    <row r="36832" spans="1:2" x14ac:dyDescent="0.25">
      <c r="A36832" s="1">
        <v>41877.576388888891</v>
      </c>
      <c r="B36832" s="2">
        <v>-0.56373597173612022</v>
      </c>
    </row>
    <row r="36833" spans="1:2" x14ac:dyDescent="0.25">
      <c r="A36833" s="1">
        <v>41877.57708333333</v>
      </c>
      <c r="B36833" s="2">
        <v>25.801462261011086</v>
      </c>
    </row>
    <row r="36834" spans="1:2" x14ac:dyDescent="0.25">
      <c r="A36834" s="1">
        <v>41877.577777777777</v>
      </c>
      <c r="B36834" s="2">
        <v>-1.3029342121243341</v>
      </c>
    </row>
    <row r="36835" spans="1:2" x14ac:dyDescent="0.25">
      <c r="A36835" s="1">
        <v>41877.578472222223</v>
      </c>
      <c r="B36835" s="2">
        <v>2.0655528981202225</v>
      </c>
    </row>
    <row r="36836" spans="1:2" x14ac:dyDescent="0.25">
      <c r="A36836" s="1">
        <v>41877.57916666667</v>
      </c>
      <c r="B36836" s="2">
        <v>-18.794842293001661</v>
      </c>
    </row>
    <row r="36837" spans="1:2" x14ac:dyDescent="0.25">
      <c r="A36837" s="1">
        <v>41877.579861111109</v>
      </c>
      <c r="B36837" s="2">
        <v>-16.215204153274076</v>
      </c>
    </row>
    <row r="36838" spans="1:2" x14ac:dyDescent="0.25">
      <c r="A36838" s="1">
        <v>41877.580555555556</v>
      </c>
      <c r="B36838" s="2">
        <v>13.977410244780549</v>
      </c>
    </row>
    <row r="36839" spans="1:2" x14ac:dyDescent="0.25">
      <c r="A36839" s="1">
        <v>41877.581250000003</v>
      </c>
      <c r="B36839" s="2">
        <v>22.856814088246512</v>
      </c>
    </row>
    <row r="36840" spans="1:2" x14ac:dyDescent="0.25">
      <c r="A36840" s="1">
        <v>41877.581944444442</v>
      </c>
      <c r="B36840" s="2">
        <v>22.335122459869794</v>
      </c>
    </row>
    <row r="36841" spans="1:2" x14ac:dyDescent="0.25">
      <c r="A36841" s="1">
        <v>41877.582638888889</v>
      </c>
      <c r="B36841" s="2">
        <v>27.561755041606375</v>
      </c>
    </row>
    <row r="36842" spans="1:2" x14ac:dyDescent="0.25">
      <c r="A36842" s="1">
        <v>41877.583333333336</v>
      </c>
      <c r="B36842" s="2">
        <v>63.423092412782715</v>
      </c>
    </row>
    <row r="36843" spans="1:2" x14ac:dyDescent="0.25">
      <c r="A36843" s="1">
        <v>41877.584027777775</v>
      </c>
      <c r="B36843" s="2">
        <v>9.2408445113770235</v>
      </c>
    </row>
    <row r="36844" spans="1:2" x14ac:dyDescent="0.25">
      <c r="A36844" s="1">
        <v>41877.584722222222</v>
      </c>
      <c r="B36844" s="2">
        <v>-19.798857932942823</v>
      </c>
    </row>
    <row r="36845" spans="1:2" x14ac:dyDescent="0.25">
      <c r="A36845" s="1">
        <v>41877.585416666669</v>
      </c>
      <c r="B36845" s="2">
        <v>-27.304259287840008</v>
      </c>
    </row>
    <row r="36846" spans="1:2" x14ac:dyDescent="0.25">
      <c r="A36846" s="1">
        <v>41877.586111111108</v>
      </c>
      <c r="B36846" s="2">
        <v>-26.990308629018546</v>
      </c>
    </row>
    <row r="36847" spans="1:2" x14ac:dyDescent="0.25">
      <c r="A36847" s="1">
        <v>41877.586805555555</v>
      </c>
      <c r="B36847" s="2">
        <v>14.776747673105273</v>
      </c>
    </row>
    <row r="36848" spans="1:2" x14ac:dyDescent="0.25">
      <c r="A36848" s="1">
        <v>41877.587500000001</v>
      </c>
      <c r="B36848" s="2">
        <v>-36.179081848129378</v>
      </c>
    </row>
    <row r="36849" spans="1:2" x14ac:dyDescent="0.25">
      <c r="A36849" s="1">
        <v>41877.588194444441</v>
      </c>
      <c r="B36849" s="2">
        <v>-21.302495133807437</v>
      </c>
    </row>
    <row r="36850" spans="1:2" x14ac:dyDescent="0.25">
      <c r="A36850" s="1">
        <v>41877.588888888888</v>
      </c>
      <c r="B36850" s="2">
        <v>-8.3788398777993276</v>
      </c>
    </row>
    <row r="36851" spans="1:2" x14ac:dyDescent="0.25">
      <c r="A36851" s="1">
        <v>41877.589583333334</v>
      </c>
      <c r="B36851" s="2">
        <v>15.602501763814265</v>
      </c>
    </row>
    <row r="36852" spans="1:2" x14ac:dyDescent="0.25">
      <c r="A36852" s="1">
        <v>41877.590277777781</v>
      </c>
      <c r="B36852" s="2">
        <v>10.445417762389116</v>
      </c>
    </row>
    <row r="36853" spans="1:2" x14ac:dyDescent="0.25">
      <c r="A36853" s="1">
        <v>41877.59097222222</v>
      </c>
      <c r="B36853" s="2">
        <v>47.769826694114208</v>
      </c>
    </row>
    <row r="36854" spans="1:2" x14ac:dyDescent="0.25">
      <c r="A36854" s="1">
        <v>41877.591666666667</v>
      </c>
      <c r="B36854" s="2">
        <v>24.333114615290107</v>
      </c>
    </row>
    <row r="36855" spans="1:2" x14ac:dyDescent="0.25">
      <c r="A36855" s="1">
        <v>41877.592361111114</v>
      </c>
      <c r="B36855" s="2">
        <v>28.26877970519951</v>
      </c>
    </row>
    <row r="36856" spans="1:2" x14ac:dyDescent="0.25">
      <c r="A36856" s="1">
        <v>41877.593055555553</v>
      </c>
      <c r="B36856" s="2">
        <v>21.160305463958746</v>
      </c>
    </row>
    <row r="36857" spans="1:2" x14ac:dyDescent="0.25">
      <c r="A36857" s="1">
        <v>41877.59375</v>
      </c>
      <c r="B36857" s="2">
        <v>17.8338793928393</v>
      </c>
    </row>
    <row r="36858" spans="1:2" x14ac:dyDescent="0.25">
      <c r="A36858" s="1">
        <v>41877.594444444447</v>
      </c>
      <c r="B36858" s="2">
        <v>32.20642497826654</v>
      </c>
    </row>
    <row r="36859" spans="1:2" x14ac:dyDescent="0.25">
      <c r="A36859" s="1">
        <v>41877.595138888886</v>
      </c>
      <c r="B36859" s="2">
        <v>34.795565075599491</v>
      </c>
    </row>
    <row r="36860" spans="1:2" x14ac:dyDescent="0.25">
      <c r="A36860" s="1">
        <v>41877.595833333333</v>
      </c>
      <c r="B36860" s="2">
        <v>-6.4011502233811672</v>
      </c>
    </row>
    <row r="36861" spans="1:2" x14ac:dyDescent="0.25">
      <c r="A36861" s="1">
        <v>41877.59652777778</v>
      </c>
      <c r="B36861" s="2">
        <v>60.962877043517558</v>
      </c>
    </row>
    <row r="36862" spans="1:2" x14ac:dyDescent="0.25">
      <c r="A36862" s="1">
        <v>41877.597222222219</v>
      </c>
      <c r="B36862" s="2">
        <v>4.4101268776592404</v>
      </c>
    </row>
    <row r="36863" spans="1:2" x14ac:dyDescent="0.25">
      <c r="A36863" s="1">
        <v>41877.597916666666</v>
      </c>
      <c r="B36863" s="2">
        <v>42.013512266856075</v>
      </c>
    </row>
    <row r="36864" spans="1:2" x14ac:dyDescent="0.25">
      <c r="A36864" s="1">
        <v>41877.598611111112</v>
      </c>
      <c r="B36864" s="2">
        <v>8.8036214017527534</v>
      </c>
    </row>
    <row r="36865" spans="1:2" x14ac:dyDescent="0.25">
      <c r="A36865" s="1">
        <v>41877.599305555559</v>
      </c>
      <c r="B36865" s="2">
        <v>-9.7250972604071944</v>
      </c>
    </row>
    <row r="36866" spans="1:2" x14ac:dyDescent="0.25">
      <c r="A36866" s="1">
        <v>41877.599999999999</v>
      </c>
      <c r="B36866" s="2">
        <v>-1.8157937969743823</v>
      </c>
    </row>
    <row r="36867" spans="1:2" x14ac:dyDescent="0.25">
      <c r="A36867" s="1">
        <v>41877.600694444445</v>
      </c>
      <c r="B36867" s="2">
        <v>-11.0275585877318</v>
      </c>
    </row>
    <row r="36868" spans="1:2" x14ac:dyDescent="0.25">
      <c r="A36868" s="1">
        <v>41877.601388888892</v>
      </c>
      <c r="B36868" s="2">
        <v>12.074786694103386</v>
      </c>
    </row>
    <row r="36869" spans="1:2" x14ac:dyDescent="0.25">
      <c r="A36869" s="1">
        <v>41877.602083333331</v>
      </c>
      <c r="B36869" s="2">
        <v>68.935873928551644</v>
      </c>
    </row>
    <row r="36870" spans="1:2" x14ac:dyDescent="0.25">
      <c r="A36870" s="1">
        <v>41877.602777777778</v>
      </c>
      <c r="B36870" s="2">
        <v>22.758014898929591</v>
      </c>
    </row>
    <row r="36871" spans="1:2" x14ac:dyDescent="0.25">
      <c r="A36871" s="1">
        <v>41877.603472222225</v>
      </c>
      <c r="B36871" s="2">
        <v>21.276234123599714</v>
      </c>
    </row>
    <row r="36872" spans="1:2" x14ac:dyDescent="0.25">
      <c r="A36872" s="1">
        <v>41877.604166666664</v>
      </c>
      <c r="B36872" s="2">
        <v>17.549484471015361</v>
      </c>
    </row>
    <row r="36873" spans="1:2" x14ac:dyDescent="0.25">
      <c r="A36873" s="1">
        <v>41877.604861111111</v>
      </c>
      <c r="B36873" s="2">
        <v>-2.2313342017788576</v>
      </c>
    </row>
    <row r="36874" spans="1:2" x14ac:dyDescent="0.25">
      <c r="A36874" s="1">
        <v>41877.605555555558</v>
      </c>
      <c r="B36874" s="2">
        <v>14.750290122538354</v>
      </c>
    </row>
    <row r="36875" spans="1:2" x14ac:dyDescent="0.25">
      <c r="A36875" s="1">
        <v>41877.606249999997</v>
      </c>
      <c r="B36875" s="2">
        <v>9.457596495944502</v>
      </c>
    </row>
    <row r="36876" spans="1:2" x14ac:dyDescent="0.25">
      <c r="A36876" s="1">
        <v>41877.606944444444</v>
      </c>
      <c r="B36876" s="2">
        <v>21.599174751470247</v>
      </c>
    </row>
    <row r="36877" spans="1:2" x14ac:dyDescent="0.25">
      <c r="A36877" s="1">
        <v>41877.607638888891</v>
      </c>
      <c r="B36877" s="2">
        <v>68.163807596181869</v>
      </c>
    </row>
    <row r="36878" spans="1:2" x14ac:dyDescent="0.25">
      <c r="A36878" s="1">
        <v>41877.60833333333</v>
      </c>
      <c r="B36878" s="2">
        <v>62.974368791204569</v>
      </c>
    </row>
    <row r="36879" spans="1:2" x14ac:dyDescent="0.25">
      <c r="A36879" s="1">
        <v>41877.609027777777</v>
      </c>
      <c r="B36879" s="2">
        <v>45.462802929554407</v>
      </c>
    </row>
    <row r="36880" spans="1:2" x14ac:dyDescent="0.25">
      <c r="A36880" s="1">
        <v>41877.609722222223</v>
      </c>
      <c r="B36880" s="2">
        <v>43.988855516178106</v>
      </c>
    </row>
    <row r="36881" spans="1:2" x14ac:dyDescent="0.25">
      <c r="A36881" s="1">
        <v>41877.61041666667</v>
      </c>
      <c r="B36881" s="2">
        <v>19.966203068761875</v>
      </c>
    </row>
    <row r="36882" spans="1:2" x14ac:dyDescent="0.25">
      <c r="A36882" s="1">
        <v>41877.611111111109</v>
      </c>
      <c r="B36882" s="2">
        <v>7.7269558658379536</v>
      </c>
    </row>
    <row r="36883" spans="1:2" x14ac:dyDescent="0.25">
      <c r="A36883" s="1">
        <v>41877.611805555556</v>
      </c>
      <c r="B36883" s="2">
        <v>1.7462475641870696</v>
      </c>
    </row>
    <row r="36884" spans="1:2" x14ac:dyDescent="0.25">
      <c r="A36884" s="1">
        <v>41877.612500000003</v>
      </c>
      <c r="B36884" s="2">
        <v>-15.781951525666711</v>
      </c>
    </row>
    <row r="36885" spans="1:2" x14ac:dyDescent="0.25">
      <c r="A36885" s="1">
        <v>41877.613194444442</v>
      </c>
      <c r="B36885" s="2">
        <v>-25.370125085186253</v>
      </c>
    </row>
    <row r="36886" spans="1:2" x14ac:dyDescent="0.25">
      <c r="A36886" s="1">
        <v>41877.613888888889</v>
      </c>
      <c r="B36886" s="2">
        <v>-20.370825638458093</v>
      </c>
    </row>
    <row r="36887" spans="1:2" x14ac:dyDescent="0.25">
      <c r="A36887" s="1">
        <v>41877.614583333336</v>
      </c>
      <c r="B36887" s="2">
        <v>-5.1155964450590545</v>
      </c>
    </row>
    <row r="36888" spans="1:2" x14ac:dyDescent="0.25">
      <c r="A36888" s="1">
        <v>41877.615277777775</v>
      </c>
      <c r="B36888" s="2">
        <v>27.824748630909198</v>
      </c>
    </row>
    <row r="36889" spans="1:2" x14ac:dyDescent="0.25">
      <c r="A36889" s="1">
        <v>41877.615972222222</v>
      </c>
      <c r="B36889" s="2">
        <v>6.4376782818306308</v>
      </c>
    </row>
    <row r="36890" spans="1:2" x14ac:dyDescent="0.25">
      <c r="A36890" s="1">
        <v>41877.616666666669</v>
      </c>
      <c r="B36890" s="2">
        <v>-19.231899279112742</v>
      </c>
    </row>
    <row r="36891" spans="1:2" x14ac:dyDescent="0.25">
      <c r="A36891" s="1">
        <v>41877.617361111108</v>
      </c>
      <c r="B36891" s="2">
        <v>-15.962198187871884</v>
      </c>
    </row>
    <row r="36892" spans="1:2" x14ac:dyDescent="0.25">
      <c r="A36892" s="1">
        <v>41877.618055555555</v>
      </c>
      <c r="B36892" s="2">
        <v>-31.033478460388626</v>
      </c>
    </row>
    <row r="36893" spans="1:2" x14ac:dyDescent="0.25">
      <c r="A36893" s="1">
        <v>41877.618750000001</v>
      </c>
      <c r="B36893" s="2">
        <v>-33.468633609337367</v>
      </c>
    </row>
    <row r="36894" spans="1:2" x14ac:dyDescent="0.25">
      <c r="A36894" s="1">
        <v>41877.619444444441</v>
      </c>
      <c r="B36894" s="2">
        <v>-25.309716735909266</v>
      </c>
    </row>
    <row r="36895" spans="1:2" x14ac:dyDescent="0.25">
      <c r="A36895" s="1">
        <v>41877.620138888888</v>
      </c>
      <c r="B36895" s="2">
        <v>16.538421035081651</v>
      </c>
    </row>
    <row r="36896" spans="1:2" x14ac:dyDescent="0.25">
      <c r="A36896" s="1">
        <v>41877.620833333334</v>
      </c>
      <c r="B36896" s="2">
        <v>8.9175409143868212</v>
      </c>
    </row>
    <row r="36897" spans="1:2" x14ac:dyDescent="0.25">
      <c r="A36897" s="1">
        <v>41877.621527777781</v>
      </c>
      <c r="B36897" s="2">
        <v>65.534514730965512</v>
      </c>
    </row>
    <row r="36898" spans="1:2" x14ac:dyDescent="0.25">
      <c r="A36898" s="1">
        <v>41877.62222222222</v>
      </c>
      <c r="B36898" s="2">
        <v>41.680491424460101</v>
      </c>
    </row>
    <row r="36899" spans="1:2" x14ac:dyDescent="0.25">
      <c r="A36899" s="1">
        <v>41877.622916666667</v>
      </c>
      <c r="B36899" s="2">
        <v>34.041187366727776</v>
      </c>
    </row>
    <row r="36900" spans="1:2" x14ac:dyDescent="0.25">
      <c r="A36900" s="1">
        <v>41877.623611111114</v>
      </c>
      <c r="B36900" s="2">
        <v>23.311768232458174</v>
      </c>
    </row>
    <row r="36901" spans="1:2" x14ac:dyDescent="0.25">
      <c r="A36901" s="1">
        <v>41877.624305555553</v>
      </c>
      <c r="B36901" s="2">
        <v>11.039941731111806</v>
      </c>
    </row>
    <row r="36902" spans="1:2" x14ac:dyDescent="0.25">
      <c r="A36902" s="1">
        <v>41877.625</v>
      </c>
      <c r="B36902" s="2">
        <v>7.7298423601707329</v>
      </c>
    </row>
    <row r="36903" spans="1:2" x14ac:dyDescent="0.25">
      <c r="A36903" s="1">
        <v>41877.625694444447</v>
      </c>
      <c r="B36903" s="2">
        <v>-22.531864731199555</v>
      </c>
    </row>
    <row r="36904" spans="1:2" x14ac:dyDescent="0.25">
      <c r="A36904" s="1">
        <v>41877.626388888886</v>
      </c>
      <c r="B36904" s="2">
        <v>-54.812548802881309</v>
      </c>
    </row>
    <row r="36905" spans="1:2" x14ac:dyDescent="0.25">
      <c r="A36905" s="1">
        <v>41877.627083333333</v>
      </c>
      <c r="B36905" s="2">
        <v>-54.046410238117097</v>
      </c>
    </row>
    <row r="36906" spans="1:2" x14ac:dyDescent="0.25">
      <c r="A36906" s="1">
        <v>41877.62777777778</v>
      </c>
      <c r="B36906" s="2">
        <v>-54.581140971294374</v>
      </c>
    </row>
    <row r="36907" spans="1:2" x14ac:dyDescent="0.25">
      <c r="A36907" s="1">
        <v>41877.628472222219</v>
      </c>
      <c r="B36907" s="2">
        <v>-19.341696819584467</v>
      </c>
    </row>
    <row r="36908" spans="1:2" x14ac:dyDescent="0.25">
      <c r="A36908" s="1">
        <v>41877.629166666666</v>
      </c>
      <c r="B36908" s="2">
        <v>-64.009289637928788</v>
      </c>
    </row>
    <row r="36909" spans="1:2" x14ac:dyDescent="0.25">
      <c r="A36909" s="1">
        <v>41877.629861111112</v>
      </c>
      <c r="B36909" s="2">
        <v>-77.919946241495197</v>
      </c>
    </row>
    <row r="36910" spans="1:2" x14ac:dyDescent="0.25">
      <c r="A36910" s="1">
        <v>41877.630555555559</v>
      </c>
      <c r="B36910" s="2">
        <v>-81.461998995182029</v>
      </c>
    </row>
    <row r="36911" spans="1:2" x14ac:dyDescent="0.25">
      <c r="A36911" s="1">
        <v>41877.631249999999</v>
      </c>
      <c r="B36911" s="2">
        <v>-77.107920475884256</v>
      </c>
    </row>
    <row r="36912" spans="1:2" x14ac:dyDescent="0.25">
      <c r="A36912" s="1">
        <v>41877.631944444445</v>
      </c>
      <c r="B36912" s="2">
        <v>-42.50598102499886</v>
      </c>
    </row>
    <row r="36913" spans="1:2" x14ac:dyDescent="0.25">
      <c r="A36913" s="1">
        <v>41877.632638888892</v>
      </c>
      <c r="B36913" s="2">
        <v>-50.535381315247406</v>
      </c>
    </row>
    <row r="36914" spans="1:2" x14ac:dyDescent="0.25">
      <c r="A36914" s="1">
        <v>41877.633333333331</v>
      </c>
      <c r="B36914" s="2">
        <v>-18.093795410781848</v>
      </c>
    </row>
    <row r="36915" spans="1:2" x14ac:dyDescent="0.25">
      <c r="A36915" s="1">
        <v>41877.634027777778</v>
      </c>
      <c r="B36915" s="2">
        <v>4.2835069468227935</v>
      </c>
    </row>
    <row r="36916" spans="1:2" x14ac:dyDescent="0.25">
      <c r="A36916" s="1">
        <v>41877.634722222225</v>
      </c>
      <c r="B36916" s="2">
        <v>1.6130902814230164</v>
      </c>
    </row>
    <row r="36917" spans="1:2" x14ac:dyDescent="0.25">
      <c r="A36917" s="1">
        <v>41877.635416666664</v>
      </c>
      <c r="B36917" s="2">
        <v>-5.6786349682607886</v>
      </c>
    </row>
    <row r="36918" spans="1:2" x14ac:dyDescent="0.25">
      <c r="A36918" s="1">
        <v>41877.636111111111</v>
      </c>
      <c r="B36918" s="2">
        <v>2.7894930066249799</v>
      </c>
    </row>
    <row r="36919" spans="1:2" x14ac:dyDescent="0.25">
      <c r="A36919" s="1">
        <v>41877.636805555558</v>
      </c>
      <c r="B36919" s="2">
        <v>-8.1785213887997088</v>
      </c>
    </row>
    <row r="36920" spans="1:2" x14ac:dyDescent="0.25">
      <c r="A36920" s="1">
        <v>41877.637499999997</v>
      </c>
      <c r="B36920" s="2">
        <v>10.716359663196393</v>
      </c>
    </row>
    <row r="36921" spans="1:2" x14ac:dyDescent="0.25">
      <c r="A36921" s="1">
        <v>41877.638194444444</v>
      </c>
      <c r="B36921" s="2">
        <v>-5.4063806304111495</v>
      </c>
    </row>
    <row r="36922" spans="1:2" x14ac:dyDescent="0.25">
      <c r="A36922" s="1">
        <v>41877.638888888891</v>
      </c>
      <c r="B36922" s="2">
        <v>-38.598320264579279</v>
      </c>
    </row>
    <row r="36923" spans="1:2" x14ac:dyDescent="0.25">
      <c r="A36923" s="1">
        <v>41877.63958333333</v>
      </c>
      <c r="B36923" s="2">
        <v>-25.558443656958115</v>
      </c>
    </row>
    <row r="36924" spans="1:2" x14ac:dyDescent="0.25">
      <c r="A36924" s="1">
        <v>41877.640277777777</v>
      </c>
      <c r="B36924" s="2">
        <v>-22.890592698108229</v>
      </c>
    </row>
    <row r="36925" spans="1:2" x14ac:dyDescent="0.25">
      <c r="A36925" s="1">
        <v>41877.640972222223</v>
      </c>
      <c r="B36925" s="2">
        <v>-31.867429642194473</v>
      </c>
    </row>
    <row r="36926" spans="1:2" x14ac:dyDescent="0.25">
      <c r="A36926" s="1">
        <v>41877.64166666667</v>
      </c>
      <c r="B36926" s="2">
        <v>-10.947356872750969</v>
      </c>
    </row>
    <row r="36927" spans="1:2" x14ac:dyDescent="0.25">
      <c r="A36927" s="1">
        <v>41877.642361111109</v>
      </c>
      <c r="B36927" s="2">
        <v>-41.688549204322044</v>
      </c>
    </row>
    <row r="36928" spans="1:2" x14ac:dyDescent="0.25">
      <c r="A36928" s="1">
        <v>41877.643055555556</v>
      </c>
      <c r="B36928" s="2">
        <v>-23.387263751742527</v>
      </c>
    </row>
    <row r="36929" spans="1:2" x14ac:dyDescent="0.25">
      <c r="A36929" s="1">
        <v>41877.643750000003</v>
      </c>
      <c r="B36929" s="2">
        <v>69.66057856587382</v>
      </c>
    </row>
    <row r="36930" spans="1:2" x14ac:dyDescent="0.25">
      <c r="A36930" s="1">
        <v>41877.644444444442</v>
      </c>
      <c r="B36930" s="2">
        <v>50.410430552777449</v>
      </c>
    </row>
    <row r="36931" spans="1:2" x14ac:dyDescent="0.25">
      <c r="A36931" s="1">
        <v>41877.645138888889</v>
      </c>
      <c r="B36931" s="2">
        <v>-12.131402066809096</v>
      </c>
    </row>
    <row r="36932" spans="1:2" x14ac:dyDescent="0.25">
      <c r="A36932" s="1">
        <v>41877.645833333336</v>
      </c>
      <c r="B36932" s="2">
        <v>-18.577060112873248</v>
      </c>
    </row>
    <row r="36933" spans="1:2" x14ac:dyDescent="0.25">
      <c r="A36933" s="1">
        <v>41877.646527777775</v>
      </c>
      <c r="B36933" s="2">
        <v>-14.004891493663552</v>
      </c>
    </row>
    <row r="36934" spans="1:2" x14ac:dyDescent="0.25">
      <c r="A36934" s="1">
        <v>41877.647222222222</v>
      </c>
      <c r="B36934" s="2">
        <v>-24.166917889680189</v>
      </c>
    </row>
    <row r="36935" spans="1:2" x14ac:dyDescent="0.25">
      <c r="A36935" s="1">
        <v>41877.647916666669</v>
      </c>
      <c r="B36935" s="2">
        <v>-21.771104357330962</v>
      </c>
    </row>
    <row r="36936" spans="1:2" x14ac:dyDescent="0.25">
      <c r="A36936" s="1">
        <v>41877.648611111108</v>
      </c>
      <c r="B36936" s="2">
        <v>-58.666680349649205</v>
      </c>
    </row>
    <row r="36937" spans="1:2" x14ac:dyDescent="0.25">
      <c r="A36937" s="1">
        <v>41877.649305555555</v>
      </c>
      <c r="B36937" s="2">
        <v>-26.985705482893778</v>
      </c>
    </row>
    <row r="36938" spans="1:2" x14ac:dyDescent="0.25">
      <c r="A36938" s="1">
        <v>41877.65</v>
      </c>
      <c r="B36938" s="2">
        <v>5.3775861059813908</v>
      </c>
    </row>
    <row r="36939" spans="1:2" x14ac:dyDescent="0.25">
      <c r="A36939" s="1">
        <v>41877.650694444441</v>
      </c>
      <c r="B36939" s="2">
        <v>-12.699622000285308</v>
      </c>
    </row>
    <row r="36940" spans="1:2" x14ac:dyDescent="0.25">
      <c r="A36940" s="1">
        <v>41877.651388888888</v>
      </c>
      <c r="B36940" s="2">
        <v>-27.673418696379667</v>
      </c>
    </row>
    <row r="36941" spans="1:2" x14ac:dyDescent="0.25">
      <c r="A36941" s="1">
        <v>41877.652083333334</v>
      </c>
      <c r="B36941" s="2">
        <v>-10.392744596524183</v>
      </c>
    </row>
    <row r="36942" spans="1:2" x14ac:dyDescent="0.25">
      <c r="A36942" s="1">
        <v>41877.652777777781</v>
      </c>
      <c r="B36942" s="2">
        <v>-13.096118750073705</v>
      </c>
    </row>
    <row r="36943" spans="1:2" x14ac:dyDescent="0.25">
      <c r="A36943" s="1">
        <v>41877.65347222222</v>
      </c>
      <c r="B36943" s="2">
        <v>-6.555598092813792</v>
      </c>
    </row>
    <row r="36944" spans="1:2" x14ac:dyDescent="0.25">
      <c r="A36944" s="1">
        <v>41877.654166666667</v>
      </c>
      <c r="B36944" s="2">
        <v>-36.974049661000997</v>
      </c>
    </row>
    <row r="36945" spans="1:2" x14ac:dyDescent="0.25">
      <c r="A36945" s="1">
        <v>41877.654861111114</v>
      </c>
      <c r="B36945" s="2">
        <v>-45.484732537582751</v>
      </c>
    </row>
    <row r="36946" spans="1:2" x14ac:dyDescent="0.25">
      <c r="A36946" s="1">
        <v>41877.655555555553</v>
      </c>
      <c r="B36946" s="2">
        <v>-13.696954031069982</v>
      </c>
    </row>
    <row r="36947" spans="1:2" x14ac:dyDescent="0.25">
      <c r="A36947" s="1">
        <v>41877.65625</v>
      </c>
      <c r="B36947" s="2">
        <v>-23.142371184496007</v>
      </c>
    </row>
    <row r="36948" spans="1:2" x14ac:dyDescent="0.25">
      <c r="A36948" s="1">
        <v>41877.656944444447</v>
      </c>
      <c r="B36948" s="2">
        <v>-47.875477206151118</v>
      </c>
    </row>
    <row r="36949" spans="1:2" x14ac:dyDescent="0.25">
      <c r="A36949" s="1">
        <v>41877.657638888886</v>
      </c>
      <c r="B36949" s="2">
        <v>-18.008154343477024</v>
      </c>
    </row>
    <row r="36950" spans="1:2" x14ac:dyDescent="0.25">
      <c r="A36950" s="1">
        <v>41877.658333333333</v>
      </c>
      <c r="B36950" s="2">
        <v>-12.898967418303437</v>
      </c>
    </row>
    <row r="36951" spans="1:2" x14ac:dyDescent="0.25">
      <c r="A36951" s="1">
        <v>41877.65902777778</v>
      </c>
      <c r="B36951" s="2">
        <v>36.065546814233194</v>
      </c>
    </row>
    <row r="36952" spans="1:2" x14ac:dyDescent="0.25">
      <c r="A36952" s="1">
        <v>41877.659722222219</v>
      </c>
      <c r="B36952" s="2">
        <v>15.898324237128934</v>
      </c>
    </row>
    <row r="36953" spans="1:2" x14ac:dyDescent="0.25">
      <c r="A36953" s="1">
        <v>41877.660416666666</v>
      </c>
      <c r="B36953" s="2">
        <v>54.070752716508771</v>
      </c>
    </row>
    <row r="36954" spans="1:2" x14ac:dyDescent="0.25">
      <c r="A36954" s="1">
        <v>41877.661111111112</v>
      </c>
      <c r="B36954" s="2">
        <v>7.9613226595412927</v>
      </c>
    </row>
    <row r="36955" spans="1:2" x14ac:dyDescent="0.25">
      <c r="A36955" s="1">
        <v>41877.661805555559</v>
      </c>
      <c r="B36955" s="2">
        <v>20.192590412571494</v>
      </c>
    </row>
    <row r="36956" spans="1:2" x14ac:dyDescent="0.25">
      <c r="A36956" s="1">
        <v>41877.662499999999</v>
      </c>
      <c r="B36956" s="2">
        <v>75.788287438603589</v>
      </c>
    </row>
    <row r="36957" spans="1:2" x14ac:dyDescent="0.25">
      <c r="A36957" s="1">
        <v>41877.663194444445</v>
      </c>
      <c r="B36957" s="2">
        <v>46.729836955045172</v>
      </c>
    </row>
    <row r="36958" spans="1:2" x14ac:dyDescent="0.25">
      <c r="A36958" s="1">
        <v>41877.663888888892</v>
      </c>
      <c r="B36958" s="2">
        <v>71.886693736957383</v>
      </c>
    </row>
    <row r="36959" spans="1:2" x14ac:dyDescent="0.25">
      <c r="A36959" s="1">
        <v>41877.664583333331</v>
      </c>
      <c r="B36959" s="2">
        <v>56.908916960077477</v>
      </c>
    </row>
    <row r="36960" spans="1:2" x14ac:dyDescent="0.25">
      <c r="A36960" s="1">
        <v>41877.665277777778</v>
      </c>
      <c r="B36960" s="2">
        <v>46.392714876221724</v>
      </c>
    </row>
    <row r="36961" spans="1:2" x14ac:dyDescent="0.25">
      <c r="A36961" s="1">
        <v>41877.665972222225</v>
      </c>
      <c r="B36961" s="2">
        <v>63.742623119774116</v>
      </c>
    </row>
    <row r="36962" spans="1:2" x14ac:dyDescent="0.25">
      <c r="A36962" s="1">
        <v>41877.666666666664</v>
      </c>
      <c r="B36962" s="2">
        <v>-24.752234622701387</v>
      </c>
    </row>
    <row r="36963" spans="1:2" x14ac:dyDescent="0.25">
      <c r="A36963" s="1">
        <v>41877.667361111111</v>
      </c>
      <c r="B36963" s="2">
        <v>32.498042934771973</v>
      </c>
    </row>
    <row r="36964" spans="1:2" x14ac:dyDescent="0.25">
      <c r="A36964" s="1">
        <v>41877.668055555558</v>
      </c>
      <c r="B36964" s="2">
        <v>29.696583113993743</v>
      </c>
    </row>
    <row r="36965" spans="1:2" x14ac:dyDescent="0.25">
      <c r="A36965" s="1">
        <v>41877.668749999997</v>
      </c>
      <c r="B36965" s="2">
        <v>48.76272033254039</v>
      </c>
    </row>
    <row r="36966" spans="1:2" x14ac:dyDescent="0.25">
      <c r="A36966" s="1">
        <v>41877.669444444444</v>
      </c>
      <c r="B36966" s="2">
        <v>5.5507514068201393</v>
      </c>
    </row>
    <row r="36967" spans="1:2" x14ac:dyDescent="0.25">
      <c r="A36967" s="1">
        <v>41877.670138888891</v>
      </c>
      <c r="B36967" s="2">
        <v>-7.7671702138710922E-3</v>
      </c>
    </row>
    <row r="36968" spans="1:2" x14ac:dyDescent="0.25">
      <c r="A36968" s="1">
        <v>41877.67083333333</v>
      </c>
      <c r="B36968" s="2">
        <v>34.235588744142056</v>
      </c>
    </row>
    <row r="36969" spans="1:2" x14ac:dyDescent="0.25">
      <c r="A36969" s="1">
        <v>41877.671527777777</v>
      </c>
      <c r="B36969" s="2">
        <v>55.008677020209142</v>
      </c>
    </row>
    <row r="36970" spans="1:2" x14ac:dyDescent="0.25">
      <c r="A36970" s="1">
        <v>41877.672222222223</v>
      </c>
      <c r="B36970" s="2">
        <v>56.755383815022654</v>
      </c>
    </row>
    <row r="36971" spans="1:2" x14ac:dyDescent="0.25">
      <c r="A36971" s="1">
        <v>41877.67291666667</v>
      </c>
      <c r="B36971" s="2">
        <v>14.770177282372121</v>
      </c>
    </row>
    <row r="36972" spans="1:2" x14ac:dyDescent="0.25">
      <c r="A36972" s="1">
        <v>41877.673611111109</v>
      </c>
      <c r="B36972" s="2">
        <v>30.412903875863897</v>
      </c>
    </row>
    <row r="36973" spans="1:2" x14ac:dyDescent="0.25">
      <c r="A36973" s="1">
        <v>41877.674305555556</v>
      </c>
      <c r="B36973" s="2">
        <v>48.577483377843357</v>
      </c>
    </row>
    <row r="36974" spans="1:2" x14ac:dyDescent="0.25">
      <c r="A36974" s="1">
        <v>41877.675000000003</v>
      </c>
      <c r="B36974" s="2">
        <v>49.426818420387768</v>
      </c>
    </row>
    <row r="36975" spans="1:2" x14ac:dyDescent="0.25">
      <c r="A36975" s="1">
        <v>41877.675694444442</v>
      </c>
      <c r="B36975" s="2">
        <v>68.862936934400935</v>
      </c>
    </row>
    <row r="36976" spans="1:2" x14ac:dyDescent="0.25">
      <c r="A36976" s="1">
        <v>41877.676388888889</v>
      </c>
      <c r="B36976" s="2">
        <v>85.413469545305517</v>
      </c>
    </row>
    <row r="36977" spans="1:2" x14ac:dyDescent="0.25">
      <c r="A36977" s="1">
        <v>41877.677083333336</v>
      </c>
      <c r="B36977" s="2">
        <v>95.343373813887595</v>
      </c>
    </row>
    <row r="36978" spans="1:2" x14ac:dyDescent="0.25">
      <c r="A36978" s="1">
        <v>41877.677777777775</v>
      </c>
      <c r="B36978" s="2">
        <v>34.941750379604976</v>
      </c>
    </row>
    <row r="36979" spans="1:2" x14ac:dyDescent="0.25">
      <c r="A36979" s="1">
        <v>41877.678472222222</v>
      </c>
      <c r="B36979" s="2">
        <v>40.101952016483601</v>
      </c>
    </row>
    <row r="36980" spans="1:2" x14ac:dyDescent="0.25">
      <c r="A36980" s="1">
        <v>41877.679166666669</v>
      </c>
      <c r="B36980" s="2">
        <v>97.781670700276536</v>
      </c>
    </row>
    <row r="36981" spans="1:2" x14ac:dyDescent="0.25">
      <c r="A36981" s="1">
        <v>41877.679861111108</v>
      </c>
      <c r="B36981" s="2">
        <v>77.141125887041568</v>
      </c>
    </row>
    <row r="36982" spans="1:2" x14ac:dyDescent="0.25">
      <c r="A36982" s="1">
        <v>41877.680555555555</v>
      </c>
      <c r="B36982" s="2">
        <v>74.749486690375491</v>
      </c>
    </row>
    <row r="36983" spans="1:2" x14ac:dyDescent="0.25">
      <c r="A36983" s="1">
        <v>41877.681250000001</v>
      </c>
      <c r="B36983" s="2">
        <v>80.890707008251539</v>
      </c>
    </row>
    <row r="36984" spans="1:2" x14ac:dyDescent="0.25">
      <c r="A36984" s="1">
        <v>41877.681944444441</v>
      </c>
      <c r="B36984" s="2">
        <v>60.705055691044741</v>
      </c>
    </row>
    <row r="36985" spans="1:2" x14ac:dyDescent="0.25">
      <c r="A36985" s="1">
        <v>41877.682638888888</v>
      </c>
      <c r="B36985" s="2">
        <v>83.979918940630156</v>
      </c>
    </row>
    <row r="36986" spans="1:2" x14ac:dyDescent="0.25">
      <c r="A36986" s="1">
        <v>41877.683333333334</v>
      </c>
      <c r="B36986" s="2">
        <v>101.60791888013676</v>
      </c>
    </row>
    <row r="36987" spans="1:2" x14ac:dyDescent="0.25">
      <c r="A36987" s="1">
        <v>41877.684027777781</v>
      </c>
      <c r="B36987" s="2">
        <v>20.411300001779878</v>
      </c>
    </row>
    <row r="36988" spans="1:2" x14ac:dyDescent="0.25">
      <c r="A36988" s="1">
        <v>41877.68472222222</v>
      </c>
      <c r="B36988" s="2">
        <v>12.780776739497863</v>
      </c>
    </row>
    <row r="36989" spans="1:2" x14ac:dyDescent="0.25">
      <c r="A36989" s="1">
        <v>41877.685416666667</v>
      </c>
      <c r="B36989" s="2">
        <v>62.481847258566994</v>
      </c>
    </row>
    <row r="36990" spans="1:2" x14ac:dyDescent="0.25">
      <c r="A36990" s="1">
        <v>41877.686111111114</v>
      </c>
      <c r="B36990" s="2">
        <v>13.602536695178665</v>
      </c>
    </row>
    <row r="36991" spans="1:2" x14ac:dyDescent="0.25">
      <c r="A36991" s="1">
        <v>41877.686805555553</v>
      </c>
      <c r="B36991" s="2">
        <v>74.046758030023199</v>
      </c>
    </row>
    <row r="36992" spans="1:2" x14ac:dyDescent="0.25">
      <c r="A36992" s="1">
        <v>41877.6875</v>
      </c>
      <c r="B36992" s="2">
        <v>-1.1559126435593499</v>
      </c>
    </row>
    <row r="36993" spans="1:2" x14ac:dyDescent="0.25">
      <c r="A36993" s="1">
        <v>41877.688194444447</v>
      </c>
      <c r="B36993" s="2">
        <v>-33.225495722465226</v>
      </c>
    </row>
    <row r="36994" spans="1:2" x14ac:dyDescent="0.25">
      <c r="A36994" s="1">
        <v>41877.688888888886</v>
      </c>
      <c r="B36994" s="2">
        <v>-30.153835417190809</v>
      </c>
    </row>
    <row r="36995" spans="1:2" x14ac:dyDescent="0.25">
      <c r="A36995" s="1">
        <v>41877.689583333333</v>
      </c>
      <c r="B36995" s="2">
        <v>20.782308457200269</v>
      </c>
    </row>
    <row r="36996" spans="1:2" x14ac:dyDescent="0.25">
      <c r="A36996" s="1">
        <v>41877.69027777778</v>
      </c>
      <c r="B36996" s="2">
        <v>23.563496877519597</v>
      </c>
    </row>
    <row r="36997" spans="1:2" x14ac:dyDescent="0.25">
      <c r="A36997" s="1">
        <v>41877.690972222219</v>
      </c>
      <c r="B36997" s="2">
        <v>-50.890692604949194</v>
      </c>
    </row>
    <row r="36998" spans="1:2" x14ac:dyDescent="0.25">
      <c r="A36998" s="1">
        <v>41877.691666666666</v>
      </c>
      <c r="B36998" s="2">
        <v>-49.879229999749803</v>
      </c>
    </row>
    <row r="36999" spans="1:2" x14ac:dyDescent="0.25">
      <c r="A36999" s="1">
        <v>41877.692361111112</v>
      </c>
      <c r="B36999" s="2">
        <v>-52.372526128724957</v>
      </c>
    </row>
    <row r="37000" spans="1:2" x14ac:dyDescent="0.25">
      <c r="A37000" s="1">
        <v>41877.693055555559</v>
      </c>
      <c r="B37000" s="2">
        <v>-17.777383685946553</v>
      </c>
    </row>
    <row r="37001" spans="1:2" x14ac:dyDescent="0.25">
      <c r="A37001" s="1">
        <v>41877.693749999999</v>
      </c>
      <c r="B37001" s="2">
        <v>-2.7436480292628405</v>
      </c>
    </row>
    <row r="37002" spans="1:2" x14ac:dyDescent="0.25">
      <c r="A37002" s="1">
        <v>41877.694444444445</v>
      </c>
      <c r="B37002" s="2">
        <v>1.0641650964202805</v>
      </c>
    </row>
    <row r="37003" spans="1:2" x14ac:dyDescent="0.25">
      <c r="A37003" s="1">
        <v>41877.695138888892</v>
      </c>
      <c r="B37003" s="2">
        <v>25.8935839215148</v>
      </c>
    </row>
    <row r="37004" spans="1:2" x14ac:dyDescent="0.25">
      <c r="A37004" s="1">
        <v>41877.695833333331</v>
      </c>
      <c r="B37004" s="2">
        <v>64.520591336969417</v>
      </c>
    </row>
    <row r="37005" spans="1:2" x14ac:dyDescent="0.25">
      <c r="A37005" s="1">
        <v>41877.696527777778</v>
      </c>
      <c r="B37005" s="2">
        <v>73.826015641817747</v>
      </c>
    </row>
    <row r="37006" spans="1:2" x14ac:dyDescent="0.25">
      <c r="A37006" s="1">
        <v>41877.697222222225</v>
      </c>
      <c r="B37006" s="2">
        <v>15.152842517140865</v>
      </c>
    </row>
    <row r="37007" spans="1:2" x14ac:dyDescent="0.25">
      <c r="A37007" s="1">
        <v>41877.697916666664</v>
      </c>
      <c r="B37007" s="2">
        <v>19.438119338413891</v>
      </c>
    </row>
    <row r="37008" spans="1:2" x14ac:dyDescent="0.25">
      <c r="A37008" s="1">
        <v>41877.698611111111</v>
      </c>
      <c r="B37008" s="2">
        <v>6.1111833210547051</v>
      </c>
    </row>
    <row r="37009" spans="1:2" x14ac:dyDescent="0.25">
      <c r="A37009" s="1">
        <v>41877.699305555558</v>
      </c>
      <c r="B37009" s="2">
        <v>18.557403159353392</v>
      </c>
    </row>
    <row r="37010" spans="1:2" x14ac:dyDescent="0.25">
      <c r="A37010" s="1">
        <v>41877.699999999997</v>
      </c>
      <c r="B37010" s="2">
        <v>34.999218436760806</v>
      </c>
    </row>
    <row r="37011" spans="1:2" x14ac:dyDescent="0.25">
      <c r="A37011" s="1">
        <v>41877.700694444444</v>
      </c>
      <c r="B37011" s="2">
        <v>49.116537463697995</v>
      </c>
    </row>
    <row r="37012" spans="1:2" x14ac:dyDescent="0.25">
      <c r="A37012" s="1">
        <v>41877.701388888891</v>
      </c>
      <c r="B37012" s="2">
        <v>61.62414941287134</v>
      </c>
    </row>
    <row r="37013" spans="1:2" x14ac:dyDescent="0.25">
      <c r="A37013" s="1">
        <v>41877.70208333333</v>
      </c>
      <c r="B37013" s="2">
        <v>75.342454634938619</v>
      </c>
    </row>
    <row r="37014" spans="1:2" x14ac:dyDescent="0.25">
      <c r="A37014" s="1">
        <v>41877.702777777777</v>
      </c>
      <c r="B37014" s="2">
        <v>84.354057746661908</v>
      </c>
    </row>
    <row r="37015" spans="1:2" x14ac:dyDescent="0.25">
      <c r="A37015" s="1">
        <v>41877.703472222223</v>
      </c>
      <c r="B37015" s="2">
        <v>50.322379244395414</v>
      </c>
    </row>
    <row r="37016" spans="1:2" x14ac:dyDescent="0.25">
      <c r="A37016" s="1">
        <v>41877.70416666667</v>
      </c>
      <c r="B37016" s="2">
        <v>44.638778684505574</v>
      </c>
    </row>
    <row r="37017" spans="1:2" x14ac:dyDescent="0.25">
      <c r="A37017" s="1">
        <v>41877.704861111109</v>
      </c>
      <c r="B37017" s="2">
        <v>92.992518856121265</v>
      </c>
    </row>
    <row r="37018" spans="1:2" x14ac:dyDescent="0.25">
      <c r="A37018" s="1">
        <v>41877.705555555556</v>
      </c>
      <c r="B37018" s="2">
        <v>103.80127474108595</v>
      </c>
    </row>
    <row r="37019" spans="1:2" x14ac:dyDescent="0.25">
      <c r="A37019" s="1">
        <v>41877.706250000003</v>
      </c>
      <c r="B37019" s="2">
        <v>94.667906577557247</v>
      </c>
    </row>
    <row r="37020" spans="1:2" x14ac:dyDescent="0.25">
      <c r="A37020" s="1">
        <v>41877.706944444442</v>
      </c>
      <c r="B37020" s="2">
        <v>92.536837270863671</v>
      </c>
    </row>
    <row r="37021" spans="1:2" x14ac:dyDescent="0.25">
      <c r="A37021" s="1">
        <v>41877.707638888889</v>
      </c>
      <c r="B37021" s="2">
        <v>127.36422123262892</v>
      </c>
    </row>
    <row r="37022" spans="1:2" x14ac:dyDescent="0.25">
      <c r="A37022" s="1">
        <v>41877.708333333336</v>
      </c>
      <c r="B37022" s="2">
        <v>122.2372350481785</v>
      </c>
    </row>
    <row r="37023" spans="1:2" x14ac:dyDescent="0.25">
      <c r="A37023" s="1">
        <v>41877.709027777775</v>
      </c>
      <c r="B37023" s="2">
        <v>129.81090579909116</v>
      </c>
    </row>
    <row r="37024" spans="1:2" x14ac:dyDescent="0.25">
      <c r="A37024" s="1">
        <v>41877.709722222222</v>
      </c>
      <c r="B37024" s="2">
        <v>160.90417300512004</v>
      </c>
    </row>
    <row r="37025" spans="1:2" x14ac:dyDescent="0.25">
      <c r="A37025" s="1">
        <v>41877.710416666669</v>
      </c>
      <c r="B37025" s="2">
        <v>162.76265550254612</v>
      </c>
    </row>
    <row r="37026" spans="1:2" x14ac:dyDescent="0.25">
      <c r="A37026" s="1">
        <v>41877.711111111108</v>
      </c>
      <c r="B37026" s="2">
        <v>146.55690390468033</v>
      </c>
    </row>
    <row r="37027" spans="1:2" x14ac:dyDescent="0.25">
      <c r="A37027" s="1">
        <v>41877.711805555555</v>
      </c>
      <c r="B37027" s="2">
        <v>183.77195009976859</v>
      </c>
    </row>
    <row r="37028" spans="1:2" x14ac:dyDescent="0.25">
      <c r="A37028" s="1">
        <v>41877.712500000001</v>
      </c>
      <c r="B37028" s="2">
        <v>153.95269642356823</v>
      </c>
    </row>
    <row r="37029" spans="1:2" x14ac:dyDescent="0.25">
      <c r="A37029" s="1">
        <v>41877.713194444441</v>
      </c>
      <c r="B37029" s="2">
        <v>178.29379541839782</v>
      </c>
    </row>
    <row r="37030" spans="1:2" x14ac:dyDescent="0.25">
      <c r="A37030" s="1">
        <v>41877.713888888888</v>
      </c>
      <c r="B37030" s="2">
        <v>149.58391030037697</v>
      </c>
    </row>
    <row r="37031" spans="1:2" x14ac:dyDescent="0.25">
      <c r="A37031" s="1">
        <v>41877.714583333334</v>
      </c>
      <c r="B37031" s="2">
        <v>127.54297298982856</v>
      </c>
    </row>
    <row r="37032" spans="1:2" x14ac:dyDescent="0.25">
      <c r="A37032" s="1">
        <v>41877.715277777781</v>
      </c>
      <c r="B37032" s="2">
        <v>120.07886513686972</v>
      </c>
    </row>
    <row r="37033" spans="1:2" x14ac:dyDescent="0.25">
      <c r="A37033" s="1">
        <v>41877.71597222222</v>
      </c>
      <c r="B37033" s="2">
        <v>121.42037170258118</v>
      </c>
    </row>
    <row r="37034" spans="1:2" x14ac:dyDescent="0.25">
      <c r="A37034" s="1">
        <v>41877.716666666667</v>
      </c>
      <c r="B37034" s="2">
        <v>93.261959552615494</v>
      </c>
    </row>
    <row r="37035" spans="1:2" x14ac:dyDescent="0.25">
      <c r="A37035" s="1">
        <v>41877.717361111114</v>
      </c>
      <c r="B37035" s="2">
        <v>75.102538136860431</v>
      </c>
    </row>
    <row r="37036" spans="1:2" x14ac:dyDescent="0.25">
      <c r="A37036" s="1">
        <v>41877.718055555553</v>
      </c>
      <c r="B37036" s="2">
        <v>74.228424839315508</v>
      </c>
    </row>
    <row r="37037" spans="1:2" x14ac:dyDescent="0.25">
      <c r="A37037" s="1">
        <v>41877.71875</v>
      </c>
      <c r="B37037" s="2">
        <v>80.258110136286504</v>
      </c>
    </row>
    <row r="37038" spans="1:2" x14ac:dyDescent="0.25">
      <c r="A37038" s="1">
        <v>41877.719444444447</v>
      </c>
      <c r="B37038" s="2">
        <v>92.620556604456695</v>
      </c>
    </row>
    <row r="37039" spans="1:2" x14ac:dyDescent="0.25">
      <c r="A37039" s="1">
        <v>41877.720138888886</v>
      </c>
      <c r="B37039" s="2">
        <v>100.45075856503099</v>
      </c>
    </row>
    <row r="37040" spans="1:2" x14ac:dyDescent="0.25">
      <c r="A37040" s="1">
        <v>41877.720833333333</v>
      </c>
      <c r="B37040" s="2">
        <v>98.5060374724019</v>
      </c>
    </row>
    <row r="37041" spans="1:2" x14ac:dyDescent="0.25">
      <c r="A37041" s="1">
        <v>41877.72152777778</v>
      </c>
      <c r="B37041" s="2">
        <v>111.1214027171935</v>
      </c>
    </row>
    <row r="37042" spans="1:2" x14ac:dyDescent="0.25">
      <c r="A37042" s="1">
        <v>41877.722222222219</v>
      </c>
      <c r="B37042" s="2">
        <v>130.7643340797998</v>
      </c>
    </row>
    <row r="37043" spans="1:2" x14ac:dyDescent="0.25">
      <c r="A37043" s="1">
        <v>41877.722916666666</v>
      </c>
      <c r="B37043" s="2">
        <v>158.56559808734261</v>
      </c>
    </row>
    <row r="37044" spans="1:2" x14ac:dyDescent="0.25">
      <c r="A37044" s="1">
        <v>41877.723611111112</v>
      </c>
      <c r="B37044" s="2">
        <v>142.83095637631681</v>
      </c>
    </row>
    <row r="37045" spans="1:2" x14ac:dyDescent="0.25">
      <c r="A37045" s="1">
        <v>41877.724305555559</v>
      </c>
      <c r="B37045" s="2">
        <v>176.52459333261166</v>
      </c>
    </row>
    <row r="37046" spans="1:2" x14ac:dyDescent="0.25">
      <c r="A37046" s="1">
        <v>41877.724999999999</v>
      </c>
      <c r="B37046" s="2">
        <v>196.54737078982095</v>
      </c>
    </row>
    <row r="37047" spans="1:2" x14ac:dyDescent="0.25">
      <c r="A37047" s="1">
        <v>41877.725694444445</v>
      </c>
      <c r="B37047" s="2">
        <v>192.13283956817273</v>
      </c>
    </row>
    <row r="37048" spans="1:2" x14ac:dyDescent="0.25">
      <c r="A37048" s="1">
        <v>41877.726388888892</v>
      </c>
      <c r="B37048" s="2">
        <v>190.59674122717308</v>
      </c>
    </row>
    <row r="37049" spans="1:2" x14ac:dyDescent="0.25">
      <c r="A37049" s="1">
        <v>41877.727083333331</v>
      </c>
      <c r="B37049" s="2">
        <v>219.87288129871789</v>
      </c>
    </row>
    <row r="37050" spans="1:2" x14ac:dyDescent="0.25">
      <c r="A37050" s="1">
        <v>41877.727777777778</v>
      </c>
      <c r="B37050" s="2">
        <v>251.52282563652068</v>
      </c>
    </row>
    <row r="37051" spans="1:2" x14ac:dyDescent="0.25">
      <c r="A37051" s="1">
        <v>41877.728472222225</v>
      </c>
      <c r="B37051" s="2">
        <v>263.83821819939959</v>
      </c>
    </row>
    <row r="37052" spans="1:2" x14ac:dyDescent="0.25">
      <c r="A37052" s="1">
        <v>41877.729166666664</v>
      </c>
      <c r="B37052" s="2">
        <v>294.53092807799499</v>
      </c>
    </row>
    <row r="37053" spans="1:2" x14ac:dyDescent="0.25">
      <c r="A37053" s="1">
        <v>41877.729861111111</v>
      </c>
      <c r="B37053" s="2">
        <v>180.6172734068202</v>
      </c>
    </row>
    <row r="37054" spans="1:2" x14ac:dyDescent="0.25">
      <c r="A37054" s="1">
        <v>41877.730555555558</v>
      </c>
      <c r="B37054" s="2">
        <v>142.8398287476933</v>
      </c>
    </row>
    <row r="37055" spans="1:2" x14ac:dyDescent="0.25">
      <c r="A37055" s="1">
        <v>41877.731249999997</v>
      </c>
      <c r="B37055" s="2">
        <v>150.68256571262222</v>
      </c>
    </row>
    <row r="37056" spans="1:2" x14ac:dyDescent="0.25">
      <c r="A37056" s="1">
        <v>41877.731944444444</v>
      </c>
      <c r="B37056" s="2">
        <v>146.88590791954968</v>
      </c>
    </row>
    <row r="37057" spans="1:2" x14ac:dyDescent="0.25">
      <c r="A37057" s="1">
        <v>41877.732638888891</v>
      </c>
      <c r="B37057" s="2">
        <v>127.00719578161564</v>
      </c>
    </row>
    <row r="37058" spans="1:2" x14ac:dyDescent="0.25">
      <c r="A37058" s="1">
        <v>41877.73333333333</v>
      </c>
      <c r="B37058" s="2">
        <v>108.77247716927474</v>
      </c>
    </row>
    <row r="37059" spans="1:2" x14ac:dyDescent="0.25">
      <c r="A37059" s="1">
        <v>41877.734027777777</v>
      </c>
      <c r="B37059" s="2">
        <v>117.38394220888537</v>
      </c>
    </row>
    <row r="37060" spans="1:2" x14ac:dyDescent="0.25">
      <c r="A37060" s="1">
        <v>41877.734722222223</v>
      </c>
      <c r="B37060" s="2">
        <v>129.383627003214</v>
      </c>
    </row>
    <row r="37061" spans="1:2" x14ac:dyDescent="0.25">
      <c r="A37061" s="1">
        <v>41877.73541666667</v>
      </c>
      <c r="B37061" s="2">
        <v>70.354525133752034</v>
      </c>
    </row>
    <row r="37062" spans="1:2" x14ac:dyDescent="0.25">
      <c r="A37062" s="1">
        <v>41877.736111111109</v>
      </c>
      <c r="B37062" s="2">
        <v>53.256430825866602</v>
      </c>
    </row>
    <row r="37063" spans="1:2" x14ac:dyDescent="0.25">
      <c r="A37063" s="1">
        <v>41877.736805555556</v>
      </c>
      <c r="B37063" s="2">
        <v>61.377423618024721</v>
      </c>
    </row>
    <row r="37064" spans="1:2" x14ac:dyDescent="0.25">
      <c r="A37064" s="1">
        <v>41877.737500000003</v>
      </c>
      <c r="B37064" s="2">
        <v>69.834567452078531</v>
      </c>
    </row>
    <row r="37065" spans="1:2" x14ac:dyDescent="0.25">
      <c r="A37065" s="1">
        <v>41877.738194444442</v>
      </c>
      <c r="B37065" s="2">
        <v>71.944712744533902</v>
      </c>
    </row>
    <row r="37066" spans="1:2" x14ac:dyDescent="0.25">
      <c r="A37066" s="1">
        <v>41877.738888888889</v>
      </c>
      <c r="B37066" s="2">
        <v>54.36724699982345</v>
      </c>
    </row>
    <row r="37067" spans="1:2" x14ac:dyDescent="0.25">
      <c r="A37067" s="1">
        <v>41877.739583333336</v>
      </c>
      <c r="B37067" s="2">
        <v>40.392455134024686</v>
      </c>
    </row>
    <row r="37068" spans="1:2" x14ac:dyDescent="0.25">
      <c r="A37068" s="1">
        <v>41877.740277777775</v>
      </c>
      <c r="B37068" s="2">
        <v>52.395704474183731</v>
      </c>
    </row>
    <row r="37069" spans="1:2" x14ac:dyDescent="0.25">
      <c r="A37069" s="1">
        <v>41877.740972222222</v>
      </c>
      <c r="B37069" s="2">
        <v>51.982730198118951</v>
      </c>
    </row>
    <row r="37070" spans="1:2" x14ac:dyDescent="0.25">
      <c r="A37070" s="1">
        <v>41877.741666666669</v>
      </c>
      <c r="B37070" s="2">
        <v>64.602601269635727</v>
      </c>
    </row>
    <row r="37071" spans="1:2" x14ac:dyDescent="0.25">
      <c r="A37071" s="1">
        <v>41877.742361111108</v>
      </c>
      <c r="B37071" s="2">
        <v>9.9037357821640999</v>
      </c>
    </row>
    <row r="37072" spans="1:2" x14ac:dyDescent="0.25">
      <c r="A37072" s="1">
        <v>41877.743055555555</v>
      </c>
      <c r="B37072" s="2">
        <v>7.1963310901907489</v>
      </c>
    </row>
    <row r="37073" spans="1:2" x14ac:dyDescent="0.25">
      <c r="A37073" s="1">
        <v>41877.743750000001</v>
      </c>
      <c r="B37073" s="2">
        <v>5.2571930653529613</v>
      </c>
    </row>
    <row r="37074" spans="1:2" x14ac:dyDescent="0.25">
      <c r="A37074" s="1">
        <v>41877.744444444441</v>
      </c>
      <c r="B37074" s="2">
        <v>-5.111999600889491</v>
      </c>
    </row>
    <row r="37075" spans="1:2" x14ac:dyDescent="0.25">
      <c r="A37075" s="1">
        <v>41877.745138888888</v>
      </c>
      <c r="B37075" s="2">
        <v>-21.744577717564972</v>
      </c>
    </row>
    <row r="37076" spans="1:2" x14ac:dyDescent="0.25">
      <c r="A37076" s="1">
        <v>41877.745833333334</v>
      </c>
      <c r="B37076" s="2">
        <v>18.909653048129986</v>
      </c>
    </row>
    <row r="37077" spans="1:2" x14ac:dyDescent="0.25">
      <c r="A37077" s="1">
        <v>41877.746527777781</v>
      </c>
      <c r="B37077" s="2">
        <v>-47.063186349863344</v>
      </c>
    </row>
    <row r="37078" spans="1:2" x14ac:dyDescent="0.25">
      <c r="A37078" s="1">
        <v>41877.74722222222</v>
      </c>
      <c r="B37078" s="2">
        <v>-42.600166813456845</v>
      </c>
    </row>
    <row r="37079" spans="1:2" x14ac:dyDescent="0.25">
      <c r="A37079" s="1">
        <v>41877.747916666667</v>
      </c>
      <c r="B37079" s="2">
        <v>-61.609846785370607</v>
      </c>
    </row>
    <row r="37080" spans="1:2" x14ac:dyDescent="0.25">
      <c r="A37080" s="1">
        <v>41877.748611111114</v>
      </c>
      <c r="B37080" s="2">
        <v>-86.849431939471586</v>
      </c>
    </row>
    <row r="37081" spans="1:2" x14ac:dyDescent="0.25">
      <c r="A37081" s="1">
        <v>41877.749305555553</v>
      </c>
      <c r="B37081" s="2">
        <v>-86.277573537083427</v>
      </c>
    </row>
    <row r="37082" spans="1:2" x14ac:dyDescent="0.25">
      <c r="A37082" s="1">
        <v>41877.75</v>
      </c>
      <c r="B37082" s="2">
        <v>-68.155734984927889</v>
      </c>
    </row>
    <row r="37083" spans="1:2" x14ac:dyDescent="0.25">
      <c r="A37083" s="1">
        <v>41877.750694444447</v>
      </c>
      <c r="B37083" s="2">
        <v>-68.832821018470952</v>
      </c>
    </row>
    <row r="37084" spans="1:2" x14ac:dyDescent="0.25">
      <c r="A37084" s="1">
        <v>41877.751388888886</v>
      </c>
      <c r="B37084" s="2">
        <v>-37.900811422842281</v>
      </c>
    </row>
    <row r="37085" spans="1:2" x14ac:dyDescent="0.25">
      <c r="A37085" s="1">
        <v>41877.752083333333</v>
      </c>
      <c r="B37085" s="2">
        <v>-59.36432320236684</v>
      </c>
    </row>
    <row r="37086" spans="1:2" x14ac:dyDescent="0.25">
      <c r="A37086" s="1">
        <v>41877.75277777778</v>
      </c>
      <c r="B37086" s="2">
        <v>-86.556108066268891</v>
      </c>
    </row>
    <row r="37087" spans="1:2" x14ac:dyDescent="0.25">
      <c r="A37087" s="1">
        <v>41877.753472222219</v>
      </c>
      <c r="B37087" s="2">
        <v>-96.460865058767382</v>
      </c>
    </row>
    <row r="37088" spans="1:2" x14ac:dyDescent="0.25">
      <c r="A37088" s="1">
        <v>41877.754166666666</v>
      </c>
      <c r="B37088" s="2">
        <v>-53.905226719068011</v>
      </c>
    </row>
    <row r="37089" spans="1:2" x14ac:dyDescent="0.25">
      <c r="A37089" s="1">
        <v>41877.754861111112</v>
      </c>
      <c r="B37089" s="2">
        <v>-22.15693191957665</v>
      </c>
    </row>
    <row r="37090" spans="1:2" x14ac:dyDescent="0.25">
      <c r="A37090" s="1">
        <v>41877.755555555559</v>
      </c>
      <c r="B37090" s="2">
        <v>-19.311171913336874</v>
      </c>
    </row>
    <row r="37091" spans="1:2" x14ac:dyDescent="0.25">
      <c r="A37091" s="1">
        <v>41877.756249999999</v>
      </c>
      <c r="B37091" s="2">
        <v>-29.003651305720268</v>
      </c>
    </row>
    <row r="37092" spans="1:2" x14ac:dyDescent="0.25">
      <c r="A37092" s="1">
        <v>41877.756944444445</v>
      </c>
      <c r="B37092" s="2">
        <v>15.359928456367197</v>
      </c>
    </row>
    <row r="37093" spans="1:2" x14ac:dyDescent="0.25">
      <c r="A37093" s="1">
        <v>41877.757638888892</v>
      </c>
      <c r="B37093" s="2">
        <v>-8.967174289630929</v>
      </c>
    </row>
    <row r="37094" spans="1:2" x14ac:dyDescent="0.25">
      <c r="A37094" s="1">
        <v>41877.758333333331</v>
      </c>
      <c r="B37094" s="2">
        <v>-9.097532502126402</v>
      </c>
    </row>
    <row r="37095" spans="1:2" x14ac:dyDescent="0.25">
      <c r="A37095" s="1">
        <v>41877.759027777778</v>
      </c>
      <c r="B37095" s="2">
        <v>-16.111229455180606</v>
      </c>
    </row>
    <row r="37096" spans="1:2" x14ac:dyDescent="0.25">
      <c r="A37096" s="1">
        <v>41877.759722222225</v>
      </c>
      <c r="B37096" s="2">
        <v>-43.080702541419306</v>
      </c>
    </row>
    <row r="37097" spans="1:2" x14ac:dyDescent="0.25">
      <c r="A37097" s="1">
        <v>41877.760416666664</v>
      </c>
      <c r="B37097" s="2">
        <v>-29.6393151050613</v>
      </c>
    </row>
    <row r="37098" spans="1:2" x14ac:dyDescent="0.25">
      <c r="A37098" s="1">
        <v>41877.761111111111</v>
      </c>
      <c r="B37098" s="2">
        <v>-37.797472268035925</v>
      </c>
    </row>
    <row r="37099" spans="1:2" x14ac:dyDescent="0.25">
      <c r="A37099" s="1">
        <v>41877.761805555558</v>
      </c>
      <c r="B37099" s="2">
        <v>-15.275616822292129</v>
      </c>
    </row>
    <row r="37100" spans="1:2" x14ac:dyDescent="0.25">
      <c r="A37100" s="1">
        <v>41877.762499999997</v>
      </c>
      <c r="B37100" s="2">
        <v>-1.995698677348446</v>
      </c>
    </row>
    <row r="37101" spans="1:2" x14ac:dyDescent="0.25">
      <c r="A37101" s="1">
        <v>41877.763194444444</v>
      </c>
      <c r="B37101" s="2">
        <v>8.0052281160438721</v>
      </c>
    </row>
    <row r="37102" spans="1:2" x14ac:dyDescent="0.25">
      <c r="A37102" s="1">
        <v>41877.763888888891</v>
      </c>
      <c r="B37102" s="2">
        <v>29.492789941331285</v>
      </c>
    </row>
    <row r="37103" spans="1:2" x14ac:dyDescent="0.25">
      <c r="A37103" s="1">
        <v>41877.76458333333</v>
      </c>
      <c r="B37103" s="2">
        <v>50.334400422295829</v>
      </c>
    </row>
    <row r="37104" spans="1:2" x14ac:dyDescent="0.25">
      <c r="A37104" s="1">
        <v>41877.765277777777</v>
      </c>
      <c r="B37104" s="2">
        <v>62.275119045845351</v>
      </c>
    </row>
    <row r="37105" spans="1:2" x14ac:dyDescent="0.25">
      <c r="A37105" s="1">
        <v>41877.765972222223</v>
      </c>
      <c r="B37105" s="2">
        <v>17.097541934696832</v>
      </c>
    </row>
    <row r="37106" spans="1:2" x14ac:dyDescent="0.25">
      <c r="A37106" s="1">
        <v>41877.76666666667</v>
      </c>
      <c r="B37106" s="2">
        <v>16.687219221214036</v>
      </c>
    </row>
    <row r="37107" spans="1:2" x14ac:dyDescent="0.25">
      <c r="A37107" s="1">
        <v>41877.767361111109</v>
      </c>
      <c r="B37107" s="2">
        <v>40.618790460233384</v>
      </c>
    </row>
    <row r="37108" spans="1:2" x14ac:dyDescent="0.25">
      <c r="A37108" s="1">
        <v>41877.768055555556</v>
      </c>
      <c r="B37108" s="2">
        <v>24.964934254424286</v>
      </c>
    </row>
    <row r="37109" spans="1:2" x14ac:dyDescent="0.25">
      <c r="A37109" s="1">
        <v>41877.768750000003</v>
      </c>
      <c r="B37109" s="2">
        <v>16.063232200513266</v>
      </c>
    </row>
    <row r="37110" spans="1:2" x14ac:dyDescent="0.25">
      <c r="A37110" s="1">
        <v>41877.769444444442</v>
      </c>
      <c r="B37110" s="2">
        <v>36.2047234719738</v>
      </c>
    </row>
    <row r="37111" spans="1:2" x14ac:dyDescent="0.25">
      <c r="A37111" s="1">
        <v>41877.770138888889</v>
      </c>
      <c r="B37111" s="2">
        <v>27.887145225145893</v>
      </c>
    </row>
    <row r="37112" spans="1:2" x14ac:dyDescent="0.25">
      <c r="A37112" s="1">
        <v>41877.770833333336</v>
      </c>
      <c r="B37112" s="2">
        <v>61.08671033975358</v>
      </c>
    </row>
    <row r="37113" spans="1:2" x14ac:dyDescent="0.25">
      <c r="A37113" s="1">
        <v>41877.771527777775</v>
      </c>
      <c r="B37113" s="2">
        <v>54.403052177945696</v>
      </c>
    </row>
    <row r="37114" spans="1:2" x14ac:dyDescent="0.25">
      <c r="A37114" s="1">
        <v>41877.772222222222</v>
      </c>
      <c r="B37114" s="2">
        <v>66.314368161966556</v>
      </c>
    </row>
    <row r="37115" spans="1:2" x14ac:dyDescent="0.25">
      <c r="A37115" s="1">
        <v>41877.772916666669</v>
      </c>
      <c r="B37115" s="2">
        <v>101.45358823212446</v>
      </c>
    </row>
    <row r="37116" spans="1:2" x14ac:dyDescent="0.25">
      <c r="A37116" s="1">
        <v>41877.773611111108</v>
      </c>
      <c r="B37116" s="2">
        <v>78.881566234163856</v>
      </c>
    </row>
    <row r="37117" spans="1:2" x14ac:dyDescent="0.25">
      <c r="A37117" s="1">
        <v>41877.774305555555</v>
      </c>
      <c r="B37117" s="2">
        <v>138.13875553492883</v>
      </c>
    </row>
    <row r="37118" spans="1:2" x14ac:dyDescent="0.25">
      <c r="A37118" s="1">
        <v>41877.775000000001</v>
      </c>
      <c r="B37118" s="2">
        <v>115.40776120540104</v>
      </c>
    </row>
    <row r="37119" spans="1:2" x14ac:dyDescent="0.25">
      <c r="A37119" s="1">
        <v>41877.775694444441</v>
      </c>
      <c r="B37119" s="2">
        <v>92.575771317388472</v>
      </c>
    </row>
    <row r="37120" spans="1:2" x14ac:dyDescent="0.25">
      <c r="A37120" s="1">
        <v>41877.776388888888</v>
      </c>
      <c r="B37120" s="2">
        <v>75.915571411333318</v>
      </c>
    </row>
    <row r="37121" spans="1:2" x14ac:dyDescent="0.25">
      <c r="A37121" s="1">
        <v>41877.777083333334</v>
      </c>
      <c r="B37121" s="2">
        <v>49.034391525319855</v>
      </c>
    </row>
    <row r="37122" spans="1:2" x14ac:dyDescent="0.25">
      <c r="A37122" s="1">
        <v>41877.777777777781</v>
      </c>
      <c r="B37122" s="2">
        <v>51.12551573392993</v>
      </c>
    </row>
    <row r="37123" spans="1:2" x14ac:dyDescent="0.25">
      <c r="A37123" s="1">
        <v>41877.77847222222</v>
      </c>
      <c r="B37123" s="2">
        <v>66.643011776155134</v>
      </c>
    </row>
    <row r="37124" spans="1:2" x14ac:dyDescent="0.25">
      <c r="A37124" s="1">
        <v>41877.779166666667</v>
      </c>
      <c r="B37124" s="2">
        <v>50.21966033579956</v>
      </c>
    </row>
    <row r="37125" spans="1:2" x14ac:dyDescent="0.25">
      <c r="A37125" s="1">
        <v>41877.779861111114</v>
      </c>
      <c r="B37125" s="2">
        <v>51.258684598558467</v>
      </c>
    </row>
    <row r="37126" spans="1:2" x14ac:dyDescent="0.25">
      <c r="A37126" s="1">
        <v>41877.780555555553</v>
      </c>
      <c r="B37126" s="2">
        <v>45.446806216261272</v>
      </c>
    </row>
    <row r="37127" spans="1:2" x14ac:dyDescent="0.25">
      <c r="A37127" s="1">
        <v>41877.78125</v>
      </c>
      <c r="B37127" s="2">
        <v>87.963053796691625</v>
      </c>
    </row>
    <row r="37128" spans="1:2" x14ac:dyDescent="0.25">
      <c r="A37128" s="1">
        <v>41877.781944444447</v>
      </c>
      <c r="B37128" s="2">
        <v>61.135831262571934</v>
      </c>
    </row>
    <row r="37129" spans="1:2" x14ac:dyDescent="0.25">
      <c r="A37129" s="1">
        <v>41877.782638888886</v>
      </c>
      <c r="B37129" s="2">
        <v>72.434887662009956</v>
      </c>
    </row>
    <row r="37130" spans="1:2" x14ac:dyDescent="0.25">
      <c r="A37130" s="1">
        <v>41877.783333333333</v>
      </c>
      <c r="B37130" s="2">
        <v>63.59226113289769</v>
      </c>
    </row>
    <row r="37131" spans="1:2" x14ac:dyDescent="0.25">
      <c r="A37131" s="1">
        <v>41877.78402777778</v>
      </c>
      <c r="B37131" s="2">
        <v>85.92040070925917</v>
      </c>
    </row>
    <row r="37132" spans="1:2" x14ac:dyDescent="0.25">
      <c r="A37132" s="1">
        <v>41877.784722222219</v>
      </c>
      <c r="B37132" s="2">
        <v>95.575514482807677</v>
      </c>
    </row>
    <row r="37133" spans="1:2" x14ac:dyDescent="0.25">
      <c r="A37133" s="1">
        <v>41877.785416666666</v>
      </c>
      <c r="B37133" s="2">
        <v>72.132512500061424</v>
      </c>
    </row>
    <row r="37134" spans="1:2" x14ac:dyDescent="0.25">
      <c r="A37134" s="1">
        <v>41877.786111111112</v>
      </c>
      <c r="B37134" s="2">
        <v>79.953205959250525</v>
      </c>
    </row>
    <row r="37135" spans="1:2" x14ac:dyDescent="0.25">
      <c r="A37135" s="1">
        <v>41877.786805555559</v>
      </c>
      <c r="B37135" s="2">
        <v>92.858869080138774</v>
      </c>
    </row>
    <row r="37136" spans="1:2" x14ac:dyDescent="0.25">
      <c r="A37136" s="1">
        <v>41877.787499999999</v>
      </c>
      <c r="B37136" s="2">
        <v>105.46489310590938</v>
      </c>
    </row>
    <row r="37137" spans="1:2" x14ac:dyDescent="0.25">
      <c r="A37137" s="1">
        <v>41877.788194444445</v>
      </c>
      <c r="B37137" s="2">
        <v>87.878206800271684</v>
      </c>
    </row>
    <row r="37138" spans="1:2" x14ac:dyDescent="0.25">
      <c r="A37138" s="1">
        <v>41877.788888888892</v>
      </c>
      <c r="B37138" s="2">
        <v>37.212863562443815</v>
      </c>
    </row>
    <row r="37139" spans="1:2" x14ac:dyDescent="0.25">
      <c r="A37139" s="1">
        <v>41877.789583333331</v>
      </c>
      <c r="B37139" s="2">
        <v>24.252070225835389</v>
      </c>
    </row>
    <row r="37140" spans="1:2" x14ac:dyDescent="0.25">
      <c r="A37140" s="1">
        <v>41877.790277777778</v>
      </c>
      <c r="B37140" s="2">
        <v>-10.235000767814805</v>
      </c>
    </row>
    <row r="37141" spans="1:2" x14ac:dyDescent="0.25">
      <c r="A37141" s="1">
        <v>41877.790972222225</v>
      </c>
      <c r="B37141" s="2">
        <v>-4.4956323254174402</v>
      </c>
    </row>
    <row r="37142" spans="1:2" x14ac:dyDescent="0.25">
      <c r="A37142" s="1">
        <v>41877.791666666664</v>
      </c>
      <c r="B37142" s="2">
        <v>-7.102070448026037</v>
      </c>
    </row>
    <row r="37143" spans="1:2" x14ac:dyDescent="0.25">
      <c r="A37143" s="1">
        <v>41877.792361111111</v>
      </c>
      <c r="B37143" s="2">
        <v>-19.83616300396049</v>
      </c>
    </row>
    <row r="37144" spans="1:2" x14ac:dyDescent="0.25">
      <c r="A37144" s="1">
        <v>41877.793055555558</v>
      </c>
      <c r="B37144" s="2">
        <v>-49.578794724031468</v>
      </c>
    </row>
    <row r="37145" spans="1:2" x14ac:dyDescent="0.25">
      <c r="A37145" s="1">
        <v>41877.793749999997</v>
      </c>
      <c r="B37145" s="2">
        <v>-56.801767009514151</v>
      </c>
    </row>
    <row r="37146" spans="1:2" x14ac:dyDescent="0.25">
      <c r="A37146" s="1">
        <v>41877.794444444444</v>
      </c>
      <c r="B37146" s="2">
        <v>-22.427141170348719</v>
      </c>
    </row>
    <row r="37147" spans="1:2" x14ac:dyDescent="0.25">
      <c r="A37147" s="1">
        <v>41877.795138888891</v>
      </c>
      <c r="B37147" s="2">
        <v>-53.917094678352683</v>
      </c>
    </row>
    <row r="37148" spans="1:2" x14ac:dyDescent="0.25">
      <c r="A37148" s="1">
        <v>41877.79583333333</v>
      </c>
      <c r="B37148" s="2">
        <v>-42.578683405051315</v>
      </c>
    </row>
    <row r="37149" spans="1:2" x14ac:dyDescent="0.25">
      <c r="A37149" s="1">
        <v>41877.796527777777</v>
      </c>
      <c r="B37149" s="2">
        <v>-23.820922141152309</v>
      </c>
    </row>
    <row r="37150" spans="1:2" x14ac:dyDescent="0.25">
      <c r="A37150" s="1">
        <v>41877.797222222223</v>
      </c>
      <c r="B37150" s="2">
        <v>-46.849942803594359</v>
      </c>
    </row>
    <row r="37151" spans="1:2" x14ac:dyDescent="0.25">
      <c r="A37151" s="1">
        <v>41877.79791666667</v>
      </c>
      <c r="B37151" s="2">
        <v>-67.498754888771018</v>
      </c>
    </row>
    <row r="37152" spans="1:2" x14ac:dyDescent="0.25">
      <c r="A37152" s="1">
        <v>41877.798611111109</v>
      </c>
      <c r="B37152" s="2">
        <v>-78.583171681033363</v>
      </c>
    </row>
    <row r="37153" spans="1:2" x14ac:dyDescent="0.25">
      <c r="A37153" s="1">
        <v>41877.799305555556</v>
      </c>
      <c r="B37153" s="2">
        <v>-93.879851299283715</v>
      </c>
    </row>
    <row r="37154" spans="1:2" x14ac:dyDescent="0.25">
      <c r="A37154" s="1">
        <v>41877.800000000003</v>
      </c>
      <c r="B37154" s="2">
        <v>-94.812979032409686</v>
      </c>
    </row>
    <row r="37155" spans="1:2" x14ac:dyDescent="0.25">
      <c r="A37155" s="1">
        <v>41877.800694444442</v>
      </c>
      <c r="B37155" s="2">
        <v>-118.13855046258929</v>
      </c>
    </row>
    <row r="37156" spans="1:2" x14ac:dyDescent="0.25">
      <c r="A37156" s="1">
        <v>41877.801388888889</v>
      </c>
      <c r="B37156" s="2">
        <v>-53.490680431679358</v>
      </c>
    </row>
    <row r="37157" spans="1:2" x14ac:dyDescent="0.25">
      <c r="A37157" s="1">
        <v>41877.802083333336</v>
      </c>
      <c r="B37157" s="2">
        <v>-63.977807577708155</v>
      </c>
    </row>
    <row r="37158" spans="1:2" x14ac:dyDescent="0.25">
      <c r="A37158" s="1">
        <v>41877.802777777775</v>
      </c>
      <c r="B37158" s="2">
        <v>-93.975377505701417</v>
      </c>
    </row>
    <row r="37159" spans="1:2" x14ac:dyDescent="0.25">
      <c r="A37159" s="1">
        <v>41877.803472222222</v>
      </c>
      <c r="B37159" s="2">
        <v>-36.269422118661652</v>
      </c>
    </row>
    <row r="37160" spans="1:2" x14ac:dyDescent="0.25">
      <c r="A37160" s="1">
        <v>41877.804166666669</v>
      </c>
      <c r="B37160" s="2">
        <v>-18.72655068736567</v>
      </c>
    </row>
    <row r="37161" spans="1:2" x14ac:dyDescent="0.25">
      <c r="A37161" s="1">
        <v>41877.804861111108</v>
      </c>
      <c r="B37161" s="2">
        <v>-26.128711814921797</v>
      </c>
    </row>
    <row r="37162" spans="1:2" x14ac:dyDescent="0.25">
      <c r="A37162" s="1">
        <v>41877.805555555555</v>
      </c>
      <c r="B37162" s="2">
        <v>-17.378296230286651</v>
      </c>
    </row>
    <row r="37163" spans="1:2" x14ac:dyDescent="0.25">
      <c r="A37163" s="1">
        <v>41877.806250000001</v>
      </c>
      <c r="B37163" s="2">
        <v>-13.31094607290288</v>
      </c>
    </row>
    <row r="37164" spans="1:2" x14ac:dyDescent="0.25">
      <c r="A37164" s="1">
        <v>41877.806944444441</v>
      </c>
      <c r="B37164" s="2">
        <v>-2.0984387964728435</v>
      </c>
    </row>
    <row r="37165" spans="1:2" x14ac:dyDescent="0.25">
      <c r="A37165" s="1">
        <v>41877.807638888888</v>
      </c>
      <c r="B37165" s="2">
        <v>-1.0261624805188452</v>
      </c>
    </row>
    <row r="37166" spans="1:2" x14ac:dyDescent="0.25">
      <c r="A37166" s="1">
        <v>41877.808333333334</v>
      </c>
      <c r="B37166" s="2">
        <v>-33.396053689448372</v>
      </c>
    </row>
    <row r="37167" spans="1:2" x14ac:dyDescent="0.25">
      <c r="A37167" s="1">
        <v>41877.809027777781</v>
      </c>
      <c r="B37167" s="2">
        <v>-21.003712324453833</v>
      </c>
    </row>
    <row r="37168" spans="1:2" x14ac:dyDescent="0.25">
      <c r="A37168" s="1">
        <v>41877.80972222222</v>
      </c>
      <c r="B37168" s="2">
        <v>-8.8996323766608842</v>
      </c>
    </row>
    <row r="37169" spans="1:2" x14ac:dyDescent="0.25">
      <c r="A37169" s="1">
        <v>41877.810416666667</v>
      </c>
      <c r="B37169" s="2">
        <v>-15.33491828736857</v>
      </c>
    </row>
    <row r="37170" spans="1:2" x14ac:dyDescent="0.25">
      <c r="A37170" s="1">
        <v>41877.811111111114</v>
      </c>
      <c r="B37170" s="2">
        <v>-3.9124090685988753</v>
      </c>
    </row>
    <row r="37171" spans="1:2" x14ac:dyDescent="0.25">
      <c r="A37171" s="1">
        <v>41877.811805555553</v>
      </c>
      <c r="B37171" s="2">
        <v>-19.495899876536715</v>
      </c>
    </row>
    <row r="37172" spans="1:2" x14ac:dyDescent="0.25">
      <c r="A37172" s="1">
        <v>41877.8125</v>
      </c>
      <c r="B37172" s="2">
        <v>-18.349925716662256</v>
      </c>
    </row>
    <row r="37173" spans="1:2" x14ac:dyDescent="0.25">
      <c r="A37173" s="1">
        <v>41877.813194444447</v>
      </c>
      <c r="B37173" s="2">
        <v>-33.639373660921166</v>
      </c>
    </row>
    <row r="37174" spans="1:2" x14ac:dyDescent="0.25">
      <c r="A37174" s="1">
        <v>41877.813888888886</v>
      </c>
      <c r="B37174" s="2">
        <v>-28.065667966400603</v>
      </c>
    </row>
    <row r="37175" spans="1:2" x14ac:dyDescent="0.25">
      <c r="A37175" s="1">
        <v>41877.814583333333</v>
      </c>
      <c r="B37175" s="2">
        <v>-57.484592861267444</v>
      </c>
    </row>
    <row r="37176" spans="1:2" x14ac:dyDescent="0.25">
      <c r="A37176" s="1">
        <v>41877.81527777778</v>
      </c>
      <c r="B37176" s="2">
        <v>-65.603120492664559</v>
      </c>
    </row>
    <row r="37177" spans="1:2" x14ac:dyDescent="0.25">
      <c r="A37177" s="1">
        <v>41877.815972222219</v>
      </c>
      <c r="B37177" s="2">
        <v>-45.522899593394932</v>
      </c>
    </row>
    <row r="37178" spans="1:2" x14ac:dyDescent="0.25">
      <c r="A37178" s="1">
        <v>41877.816666666666</v>
      </c>
      <c r="B37178" s="2">
        <v>-59.869576556493122</v>
      </c>
    </row>
    <row r="37179" spans="1:2" x14ac:dyDescent="0.25">
      <c r="A37179" s="1">
        <v>41877.817361111112</v>
      </c>
      <c r="B37179" s="2">
        <v>-69.180130754716814</v>
      </c>
    </row>
    <row r="37180" spans="1:2" x14ac:dyDescent="0.25">
      <c r="A37180" s="1">
        <v>41877.818055555559</v>
      </c>
      <c r="B37180" s="2">
        <v>-52.007816547039937</v>
      </c>
    </row>
    <row r="37181" spans="1:2" x14ac:dyDescent="0.25">
      <c r="A37181" s="1">
        <v>41877.818749999999</v>
      </c>
      <c r="B37181" s="2">
        <v>-58.257937077924723</v>
      </c>
    </row>
    <row r="37182" spans="1:2" x14ac:dyDescent="0.25">
      <c r="A37182" s="1">
        <v>41877.819444444445</v>
      </c>
      <c r="B37182" s="2">
        <v>-35.006389891432626</v>
      </c>
    </row>
    <row r="37183" spans="1:2" x14ac:dyDescent="0.25">
      <c r="A37183" s="1">
        <v>41877.820138888892</v>
      </c>
      <c r="B37183" s="2">
        <v>-82.232667914131895</v>
      </c>
    </row>
    <row r="37184" spans="1:2" x14ac:dyDescent="0.25">
      <c r="A37184" s="1">
        <v>41877.820833333331</v>
      </c>
      <c r="B37184" s="2">
        <v>-60.525837641239441</v>
      </c>
    </row>
    <row r="37185" spans="1:2" x14ac:dyDescent="0.25">
      <c r="A37185" s="1">
        <v>41877.821527777778</v>
      </c>
      <c r="B37185" s="2">
        <v>-53.784038710572837</v>
      </c>
    </row>
    <row r="37186" spans="1:2" x14ac:dyDescent="0.25">
      <c r="A37186" s="1">
        <v>41877.822222222225</v>
      </c>
      <c r="B37186" s="2">
        <v>-87.777948980460252</v>
      </c>
    </row>
    <row r="37187" spans="1:2" x14ac:dyDescent="0.25">
      <c r="A37187" s="1">
        <v>41877.822916666664</v>
      </c>
      <c r="B37187" s="2">
        <v>-71.284412242292703</v>
      </c>
    </row>
    <row r="37188" spans="1:2" x14ac:dyDescent="0.25">
      <c r="A37188" s="1">
        <v>41877.823611111111</v>
      </c>
      <c r="B37188" s="2">
        <v>-75.820180954374763</v>
      </c>
    </row>
    <row r="37189" spans="1:2" x14ac:dyDescent="0.25">
      <c r="A37189" s="1">
        <v>41877.824305555558</v>
      </c>
      <c r="B37189" s="2">
        <v>-83.886318902871182</v>
      </c>
    </row>
    <row r="37190" spans="1:2" x14ac:dyDescent="0.25">
      <c r="A37190" s="1">
        <v>41877.824999999997</v>
      </c>
      <c r="B37190" s="2">
        <v>-53.45331781393979</v>
      </c>
    </row>
    <row r="37191" spans="1:2" x14ac:dyDescent="0.25">
      <c r="A37191" s="1">
        <v>41877.825694444444</v>
      </c>
      <c r="B37191" s="2">
        <v>-60.37137152070936</v>
      </c>
    </row>
    <row r="37192" spans="1:2" x14ac:dyDescent="0.25">
      <c r="A37192" s="1">
        <v>41877.826388888891</v>
      </c>
      <c r="B37192" s="2">
        <v>-62.935719875414115</v>
      </c>
    </row>
    <row r="37193" spans="1:2" x14ac:dyDescent="0.25">
      <c r="A37193" s="1">
        <v>41877.82708333333</v>
      </c>
      <c r="B37193" s="2">
        <v>-74.187031281202991</v>
      </c>
    </row>
    <row r="37194" spans="1:2" x14ac:dyDescent="0.25">
      <c r="A37194" s="1">
        <v>41877.827777777777</v>
      </c>
      <c r="B37194" s="2">
        <v>-38.717660422942451</v>
      </c>
    </row>
    <row r="37195" spans="1:2" x14ac:dyDescent="0.25">
      <c r="A37195" s="1">
        <v>41877.828472222223</v>
      </c>
      <c r="B37195" s="2">
        <v>-8.447222305097057</v>
      </c>
    </row>
    <row r="37196" spans="1:2" x14ac:dyDescent="0.25">
      <c r="A37196" s="1">
        <v>41877.82916666667</v>
      </c>
      <c r="B37196" s="2">
        <v>-116.72187682465301</v>
      </c>
    </row>
    <row r="37197" spans="1:2" x14ac:dyDescent="0.25">
      <c r="A37197" s="1">
        <v>41877.829861111109</v>
      </c>
      <c r="B37197" s="2">
        <v>-97.753137995147455</v>
      </c>
    </row>
    <row r="37198" spans="1:2" x14ac:dyDescent="0.25">
      <c r="A37198" s="1">
        <v>41877.830555555556</v>
      </c>
      <c r="B37198" s="2">
        <v>-73.038503824508126</v>
      </c>
    </row>
    <row r="37199" spans="1:2" x14ac:dyDescent="0.25">
      <c r="A37199" s="1">
        <v>41877.831250000003</v>
      </c>
      <c r="B37199" s="2">
        <v>-85.148249092443919</v>
      </c>
    </row>
    <row r="37200" spans="1:2" x14ac:dyDescent="0.25">
      <c r="A37200" s="1">
        <v>41877.831944444442</v>
      </c>
      <c r="B37200" s="2">
        <v>-83.885006958129821</v>
      </c>
    </row>
    <row r="37201" spans="1:2" x14ac:dyDescent="0.25">
      <c r="A37201" s="1">
        <v>41877.832638888889</v>
      </c>
      <c r="B37201" s="2">
        <v>-85.280336678356008</v>
      </c>
    </row>
    <row r="37202" spans="1:2" x14ac:dyDescent="0.25">
      <c r="A37202" s="1">
        <v>41877.833333333336</v>
      </c>
      <c r="B37202" s="2">
        <v>-113.97408885278855</v>
      </c>
    </row>
    <row r="37203" spans="1:2" x14ac:dyDescent="0.25">
      <c r="A37203" s="1">
        <v>41877.834027777775</v>
      </c>
      <c r="B37203" s="2">
        <v>-90.162197547460281</v>
      </c>
    </row>
    <row r="37204" spans="1:2" x14ac:dyDescent="0.25">
      <c r="A37204" s="1">
        <v>41877.834722222222</v>
      </c>
      <c r="B37204" s="2">
        <v>-157.23105684163747</v>
      </c>
    </row>
    <row r="37205" spans="1:2" x14ac:dyDescent="0.25">
      <c r="A37205" s="1">
        <v>41877.835416666669</v>
      </c>
      <c r="B37205" s="2">
        <v>-140.77322868220509</v>
      </c>
    </row>
    <row r="37206" spans="1:2" x14ac:dyDescent="0.25">
      <c r="A37206" s="1">
        <v>41877.836111111108</v>
      </c>
      <c r="B37206" s="2">
        <v>-130.14766194020825</v>
      </c>
    </row>
    <row r="37207" spans="1:2" x14ac:dyDescent="0.25">
      <c r="A37207" s="1">
        <v>41877.836805555555</v>
      </c>
      <c r="B37207" s="2">
        <v>-90.245625794908847</v>
      </c>
    </row>
    <row r="37208" spans="1:2" x14ac:dyDescent="0.25">
      <c r="A37208" s="1">
        <v>41877.837500000001</v>
      </c>
      <c r="B37208" s="2">
        <v>-105.92413314509614</v>
      </c>
    </row>
    <row r="37209" spans="1:2" x14ac:dyDescent="0.25">
      <c r="A37209" s="1">
        <v>41877.838194444441</v>
      </c>
      <c r="B37209" s="2">
        <v>-51.433591688922512</v>
      </c>
    </row>
    <row r="37210" spans="1:2" x14ac:dyDescent="0.25">
      <c r="A37210" s="1">
        <v>41877.838888888888</v>
      </c>
      <c r="B37210" s="2">
        <v>-132.2521472666044</v>
      </c>
    </row>
    <row r="37211" spans="1:2" x14ac:dyDescent="0.25">
      <c r="A37211" s="1">
        <v>41877.839583333334</v>
      </c>
      <c r="B37211" s="2">
        <v>-155.53001697344783</v>
      </c>
    </row>
    <row r="37212" spans="1:2" x14ac:dyDescent="0.25">
      <c r="A37212" s="1">
        <v>41877.840277777781</v>
      </c>
      <c r="B37212" s="2">
        <v>-108.37807946644801</v>
      </c>
    </row>
    <row r="37213" spans="1:2" x14ac:dyDescent="0.25">
      <c r="A37213" s="1">
        <v>41877.84097222222</v>
      </c>
      <c r="B37213" s="2">
        <v>-100.07657712340006</v>
      </c>
    </row>
    <row r="37214" spans="1:2" x14ac:dyDescent="0.25">
      <c r="A37214" s="1">
        <v>41877.841666666667</v>
      </c>
      <c r="B37214" s="2">
        <v>-118.31282014275979</v>
      </c>
    </row>
    <row r="37215" spans="1:2" x14ac:dyDescent="0.25">
      <c r="A37215" s="1">
        <v>41877.842361111114</v>
      </c>
      <c r="B37215" s="2">
        <v>-121.62817292568506</v>
      </c>
    </row>
    <row r="37216" spans="1:2" x14ac:dyDescent="0.25">
      <c r="A37216" s="1">
        <v>41877.843055555553</v>
      </c>
      <c r="B37216" s="2">
        <v>-100.34517482884888</v>
      </c>
    </row>
    <row r="37217" spans="1:2" x14ac:dyDescent="0.25">
      <c r="A37217" s="1">
        <v>41877.84375</v>
      </c>
      <c r="B37217" s="2">
        <v>-120.02216222420296</v>
      </c>
    </row>
    <row r="37218" spans="1:2" x14ac:dyDescent="0.25">
      <c r="A37218" s="1">
        <v>41877.844444444447</v>
      </c>
      <c r="B37218" s="2">
        <v>-101.56280502938316</v>
      </c>
    </row>
    <row r="37219" spans="1:2" x14ac:dyDescent="0.25">
      <c r="A37219" s="1">
        <v>41877.845138888886</v>
      </c>
      <c r="B37219" s="2">
        <v>-96.719055273052078</v>
      </c>
    </row>
    <row r="37220" spans="1:2" x14ac:dyDescent="0.25">
      <c r="A37220" s="1">
        <v>41877.845833333333</v>
      </c>
      <c r="B37220" s="2">
        <v>-108.8741628578282</v>
      </c>
    </row>
    <row r="37221" spans="1:2" x14ac:dyDescent="0.25">
      <c r="A37221" s="1">
        <v>41877.84652777778</v>
      </c>
      <c r="B37221" s="2">
        <v>-100.88423566302906</v>
      </c>
    </row>
    <row r="37222" spans="1:2" x14ac:dyDescent="0.25">
      <c r="A37222" s="1">
        <v>41877.847222222219</v>
      </c>
      <c r="B37222" s="2">
        <v>-127.61049382533723</v>
      </c>
    </row>
    <row r="37223" spans="1:2" x14ac:dyDescent="0.25">
      <c r="A37223" s="1">
        <v>41877.847916666666</v>
      </c>
      <c r="B37223" s="2">
        <v>-107.22576377843507</v>
      </c>
    </row>
    <row r="37224" spans="1:2" x14ac:dyDescent="0.25">
      <c r="A37224" s="1">
        <v>41877.848611111112</v>
      </c>
      <c r="B37224" s="2">
        <v>-114.97321332082308</v>
      </c>
    </row>
    <row r="37225" spans="1:2" x14ac:dyDescent="0.25">
      <c r="A37225" s="1">
        <v>41877.849305555559</v>
      </c>
      <c r="B37225" s="2">
        <v>-154.7780719915211</v>
      </c>
    </row>
    <row r="37226" spans="1:2" x14ac:dyDescent="0.25">
      <c r="A37226" s="1">
        <v>41877.85</v>
      </c>
      <c r="B37226" s="2">
        <v>-128.77533005775379</v>
      </c>
    </row>
    <row r="37227" spans="1:2" x14ac:dyDescent="0.25">
      <c r="A37227" s="1">
        <v>41877.850694444445</v>
      </c>
      <c r="B37227" s="2">
        <v>-66.555091316937862</v>
      </c>
    </row>
    <row r="37228" spans="1:2" x14ac:dyDescent="0.25">
      <c r="A37228" s="1">
        <v>41877.851388888892</v>
      </c>
      <c r="B37228" s="2">
        <v>-133.4465438429732</v>
      </c>
    </row>
    <row r="37229" spans="1:2" x14ac:dyDescent="0.25">
      <c r="A37229" s="1">
        <v>41877.852083333331</v>
      </c>
      <c r="B37229" s="2">
        <v>-114.10340207067978</v>
      </c>
    </row>
    <row r="37230" spans="1:2" x14ac:dyDescent="0.25">
      <c r="A37230" s="1">
        <v>41877.852777777778</v>
      </c>
      <c r="B37230" s="2">
        <v>-118.46822115697044</v>
      </c>
    </row>
    <row r="37231" spans="1:2" x14ac:dyDescent="0.25">
      <c r="A37231" s="1">
        <v>41877.853472222225</v>
      </c>
      <c r="B37231" s="2">
        <v>-91.762932229280707</v>
      </c>
    </row>
    <row r="37232" spans="1:2" x14ac:dyDescent="0.25">
      <c r="A37232" s="1">
        <v>41877.854166666664</v>
      </c>
      <c r="B37232" s="2">
        <v>-51.429893970154808</v>
      </c>
    </row>
    <row r="37233" spans="1:2" x14ac:dyDescent="0.25">
      <c r="A37233" s="1">
        <v>41877.854861111111</v>
      </c>
      <c r="B37233" s="2">
        <v>-56.280237979841573</v>
      </c>
    </row>
    <row r="37234" spans="1:2" x14ac:dyDescent="0.25">
      <c r="A37234" s="1">
        <v>41877.855555555558</v>
      </c>
      <c r="B37234" s="2">
        <v>-66.976327205355247</v>
      </c>
    </row>
    <row r="37235" spans="1:2" x14ac:dyDescent="0.25">
      <c r="A37235" s="1">
        <v>41877.856249999997</v>
      </c>
      <c r="B37235" s="2">
        <v>-64.173266421271066</v>
      </c>
    </row>
    <row r="37236" spans="1:2" x14ac:dyDescent="0.25">
      <c r="A37236" s="1">
        <v>41877.856944444444</v>
      </c>
      <c r="B37236" s="2">
        <v>-82.471711624105225</v>
      </c>
    </row>
    <row r="37237" spans="1:2" x14ac:dyDescent="0.25">
      <c r="A37237" s="1">
        <v>41877.857638888891</v>
      </c>
      <c r="B37237" s="2">
        <v>-74.491393627823953</v>
      </c>
    </row>
    <row r="37238" spans="1:2" x14ac:dyDescent="0.25">
      <c r="A37238" s="1">
        <v>41877.85833333333</v>
      </c>
      <c r="B37238" s="2">
        <v>-58.610612478918242</v>
      </c>
    </row>
    <row r="37239" spans="1:2" x14ac:dyDescent="0.25">
      <c r="A37239" s="1">
        <v>41877.859027777777</v>
      </c>
      <c r="B37239" s="2">
        <v>-47.0399987771981</v>
      </c>
    </row>
    <row r="37240" spans="1:2" x14ac:dyDescent="0.25">
      <c r="A37240" s="1">
        <v>41877.859722222223</v>
      </c>
      <c r="B37240" s="2">
        <v>-90.756056079974712</v>
      </c>
    </row>
    <row r="37241" spans="1:2" x14ac:dyDescent="0.25">
      <c r="A37241" s="1">
        <v>41877.86041666667</v>
      </c>
      <c r="B37241" s="2">
        <v>-66.435956122289156</v>
      </c>
    </row>
    <row r="37242" spans="1:2" x14ac:dyDescent="0.25">
      <c r="A37242" s="1">
        <v>41877.861111111109</v>
      </c>
      <c r="B37242" s="2">
        <v>-102.46309355197397</v>
      </c>
    </row>
    <row r="37243" spans="1:2" x14ac:dyDescent="0.25">
      <c r="A37243" s="1">
        <v>41877.861805555556</v>
      </c>
      <c r="B37243" s="2">
        <v>-86.406215141460422</v>
      </c>
    </row>
    <row r="37244" spans="1:2" x14ac:dyDescent="0.25">
      <c r="A37244" s="1">
        <v>41877.862500000003</v>
      </c>
      <c r="B37244" s="2">
        <v>-64.655512744040848</v>
      </c>
    </row>
    <row r="37245" spans="1:2" x14ac:dyDescent="0.25">
      <c r="A37245" s="1">
        <v>41877.863194444442</v>
      </c>
      <c r="B37245" s="2">
        <v>-95.785560805870531</v>
      </c>
    </row>
    <row r="37246" spans="1:2" x14ac:dyDescent="0.25">
      <c r="A37246" s="1">
        <v>41877.863888888889</v>
      </c>
      <c r="B37246" s="2">
        <v>-80.426050344585875</v>
      </c>
    </row>
    <row r="37247" spans="1:2" x14ac:dyDescent="0.25">
      <c r="A37247" s="1">
        <v>41877.864583333336</v>
      </c>
      <c r="B37247" s="2">
        <v>-67.551674900368866</v>
      </c>
    </row>
    <row r="37248" spans="1:2" x14ac:dyDescent="0.25">
      <c r="A37248" s="1">
        <v>41877.865277777775</v>
      </c>
      <c r="B37248" s="2">
        <v>-42.452938042324483</v>
      </c>
    </row>
    <row r="37249" spans="1:2" x14ac:dyDescent="0.25">
      <c r="A37249" s="1">
        <v>41877.865972222222</v>
      </c>
      <c r="B37249" s="2">
        <v>-70.035387891917097</v>
      </c>
    </row>
    <row r="37250" spans="1:2" x14ac:dyDescent="0.25">
      <c r="A37250" s="1">
        <v>41877.866666666669</v>
      </c>
      <c r="B37250" s="2">
        <v>-87.339405180473108</v>
      </c>
    </row>
    <row r="37251" spans="1:2" x14ac:dyDescent="0.25">
      <c r="A37251" s="1">
        <v>41877.867361111108</v>
      </c>
      <c r="B37251" s="2">
        <v>-90.456582476487768</v>
      </c>
    </row>
    <row r="37252" spans="1:2" x14ac:dyDescent="0.25">
      <c r="A37252" s="1">
        <v>41877.868055555555</v>
      </c>
      <c r="B37252" s="2">
        <v>-90.56242740024075</v>
      </c>
    </row>
    <row r="37253" spans="1:2" x14ac:dyDescent="0.25">
      <c r="A37253" s="1">
        <v>41877.868750000001</v>
      </c>
      <c r="B37253" s="2">
        <v>-48.925401078156817</v>
      </c>
    </row>
    <row r="37254" spans="1:2" x14ac:dyDescent="0.25">
      <c r="A37254" s="1">
        <v>41877.869444444441</v>
      </c>
      <c r="B37254" s="2">
        <v>-57.584940633510513</v>
      </c>
    </row>
    <row r="37255" spans="1:2" x14ac:dyDescent="0.25">
      <c r="A37255" s="1">
        <v>41877.870138888888</v>
      </c>
      <c r="B37255" s="2">
        <v>-52.156679424124498</v>
      </c>
    </row>
    <row r="37256" spans="1:2" x14ac:dyDescent="0.25">
      <c r="A37256" s="1">
        <v>41877.870833333334</v>
      </c>
      <c r="B37256" s="2">
        <v>-26.194562552375281</v>
      </c>
    </row>
    <row r="37257" spans="1:2" x14ac:dyDescent="0.25">
      <c r="A37257" s="1">
        <v>41877.871527777781</v>
      </c>
      <c r="B37257" s="2">
        <v>-58.679516643694178</v>
      </c>
    </row>
    <row r="37258" spans="1:2" x14ac:dyDescent="0.25">
      <c r="A37258" s="1">
        <v>41877.87222222222</v>
      </c>
      <c r="B37258" s="2">
        <v>-58.972359341510064</v>
      </c>
    </row>
    <row r="37259" spans="1:2" x14ac:dyDescent="0.25">
      <c r="A37259" s="1">
        <v>41877.872916666667</v>
      </c>
      <c r="B37259" s="2">
        <v>-68.749269208828139</v>
      </c>
    </row>
    <row r="37260" spans="1:2" x14ac:dyDescent="0.25">
      <c r="A37260" s="1">
        <v>41877.873611111114</v>
      </c>
      <c r="B37260" s="2">
        <v>-95.238706738065233</v>
      </c>
    </row>
    <row r="37261" spans="1:2" x14ac:dyDescent="0.25">
      <c r="A37261" s="1">
        <v>41877.874305555553</v>
      </c>
      <c r="B37261" s="2">
        <v>-74.774236208256724</v>
      </c>
    </row>
    <row r="37262" spans="1:2" x14ac:dyDescent="0.25">
      <c r="A37262" s="1">
        <v>41877.875</v>
      </c>
      <c r="B37262" s="2">
        <v>-64.511275783014327</v>
      </c>
    </row>
    <row r="37263" spans="1:2" x14ac:dyDescent="0.25">
      <c r="A37263" s="1">
        <v>41877.875694444447</v>
      </c>
      <c r="B37263" s="2">
        <v>-91.310738577744146</v>
      </c>
    </row>
    <row r="37264" spans="1:2" x14ac:dyDescent="0.25">
      <c r="A37264" s="1">
        <v>41877.876388888886</v>
      </c>
      <c r="B37264" s="2">
        <v>-63.123314038628209</v>
      </c>
    </row>
    <row r="37265" spans="1:2" x14ac:dyDescent="0.25">
      <c r="A37265" s="1">
        <v>41877.877083333333</v>
      </c>
      <c r="B37265" s="2">
        <v>-67.375590584786067</v>
      </c>
    </row>
    <row r="37266" spans="1:2" x14ac:dyDescent="0.25">
      <c r="A37266" s="1">
        <v>41877.87777777778</v>
      </c>
      <c r="B37266" s="2">
        <v>-85.388794007123209</v>
      </c>
    </row>
    <row r="37267" spans="1:2" x14ac:dyDescent="0.25">
      <c r="A37267" s="1">
        <v>41877.878472222219</v>
      </c>
      <c r="B37267" s="2">
        <v>-69.171637496358017</v>
      </c>
    </row>
    <row r="37268" spans="1:2" x14ac:dyDescent="0.25">
      <c r="A37268" s="1">
        <v>41877.879166666666</v>
      </c>
      <c r="B37268" s="2">
        <v>-70.178921497520065</v>
      </c>
    </row>
    <row r="37269" spans="1:2" x14ac:dyDescent="0.25">
      <c r="A37269" s="1">
        <v>41877.879861111112</v>
      </c>
      <c r="B37269" s="2">
        <v>-86.963999847737924</v>
      </c>
    </row>
    <row r="37270" spans="1:2" x14ac:dyDescent="0.25">
      <c r="A37270" s="1">
        <v>41877.880555555559</v>
      </c>
      <c r="B37270" s="2">
        <v>-56.515211650559408</v>
      </c>
    </row>
    <row r="37271" spans="1:2" x14ac:dyDescent="0.25">
      <c r="A37271" s="1">
        <v>41877.881249999999</v>
      </c>
      <c r="B37271" s="2">
        <v>-12.097619715580368</v>
      </c>
    </row>
    <row r="37272" spans="1:2" x14ac:dyDescent="0.25">
      <c r="A37272" s="1">
        <v>41877.881944444445</v>
      </c>
      <c r="B37272" s="2">
        <v>-27.145375905957433</v>
      </c>
    </row>
    <row r="37273" spans="1:2" x14ac:dyDescent="0.25">
      <c r="A37273" s="1">
        <v>41877.882638888892</v>
      </c>
      <c r="B37273" s="2">
        <v>-19.397523187133388</v>
      </c>
    </row>
    <row r="37274" spans="1:2" x14ac:dyDescent="0.25">
      <c r="A37274" s="1">
        <v>41877.883333333331</v>
      </c>
      <c r="B37274" s="2">
        <v>-7.7238723411865067</v>
      </c>
    </row>
    <row r="37275" spans="1:2" x14ac:dyDescent="0.25">
      <c r="A37275" s="1">
        <v>41877.884027777778</v>
      </c>
      <c r="B37275" s="2">
        <v>-19.30569534594785</v>
      </c>
    </row>
    <row r="37276" spans="1:2" x14ac:dyDescent="0.25">
      <c r="A37276" s="1">
        <v>41877.884722222225</v>
      </c>
      <c r="B37276" s="2">
        <v>1.5200935255658502E-5</v>
      </c>
    </row>
    <row r="37277" spans="1:2" x14ac:dyDescent="0.25">
      <c r="A37277" s="1">
        <v>41877.885416666664</v>
      </c>
      <c r="B37277" s="2">
        <v>1.9913100792715947E-5</v>
      </c>
    </row>
    <row r="37278" spans="1:2" x14ac:dyDescent="0.25">
      <c r="A37278" s="1">
        <v>41877.886111111111</v>
      </c>
      <c r="B37278" s="2">
        <v>2.0139755846078819E-5</v>
      </c>
    </row>
    <row r="37279" spans="1:2" x14ac:dyDescent="0.25">
      <c r="A37279" s="1">
        <v>41877.886805555558</v>
      </c>
      <c r="B37279" s="2">
        <v>1.0704723293504987E-5</v>
      </c>
    </row>
    <row r="37280" spans="1:2" x14ac:dyDescent="0.25">
      <c r="A37280" s="1">
        <v>41877.887499999997</v>
      </c>
      <c r="B37280" s="2">
        <v>-4.1604900247087545E-2</v>
      </c>
    </row>
    <row r="37281" spans="1:2" x14ac:dyDescent="0.25">
      <c r="A37281" s="1">
        <v>41877.888194444444</v>
      </c>
      <c r="B37281" s="2">
        <v>2.4336018153311064E-5</v>
      </c>
    </row>
    <row r="37282" spans="1:2" x14ac:dyDescent="0.25">
      <c r="A37282" s="1">
        <v>41877.888888888891</v>
      </c>
      <c r="B37282" s="2">
        <v>2.3121038975659757E-5</v>
      </c>
    </row>
    <row r="37283" spans="1:2" x14ac:dyDescent="0.25">
      <c r="A37283" s="1">
        <v>41877.88958333333</v>
      </c>
      <c r="B37283" s="2">
        <v>-0.64590307002169234</v>
      </c>
    </row>
    <row r="37284" spans="1:2" x14ac:dyDescent="0.25">
      <c r="A37284" s="1">
        <v>41877.890277777777</v>
      </c>
      <c r="B37284" s="2">
        <v>-12.23819135450467</v>
      </c>
    </row>
    <row r="37285" spans="1:2" x14ac:dyDescent="0.25">
      <c r="A37285" s="1">
        <v>41877.890972222223</v>
      </c>
      <c r="B37285" s="2">
        <v>-14.310033632874546</v>
      </c>
    </row>
    <row r="37286" spans="1:2" x14ac:dyDescent="0.25">
      <c r="A37286" s="1">
        <v>41877.89166666667</v>
      </c>
      <c r="B37286" s="2">
        <v>-20.295122270604772</v>
      </c>
    </row>
    <row r="37287" spans="1:2" x14ac:dyDescent="0.25">
      <c r="A37287" s="1">
        <v>41877.892361111109</v>
      </c>
      <c r="B37287" s="2">
        <v>-12.904662480950355</v>
      </c>
    </row>
    <row r="37288" spans="1:2" x14ac:dyDescent="0.25">
      <c r="A37288" s="1">
        <v>41877.893055555556</v>
      </c>
      <c r="B37288" s="2">
        <v>-1.2074108977802098</v>
      </c>
    </row>
    <row r="37289" spans="1:2" x14ac:dyDescent="0.25">
      <c r="A37289" s="1">
        <v>41877.893750000003</v>
      </c>
      <c r="B37289" s="2">
        <v>-1.406910741289418</v>
      </c>
    </row>
    <row r="37290" spans="1:2" x14ac:dyDescent="0.25">
      <c r="A37290" s="1">
        <v>41877.894444444442</v>
      </c>
      <c r="B37290" s="2">
        <v>-0.75608514268290794</v>
      </c>
    </row>
    <row r="37291" spans="1:2" x14ac:dyDescent="0.25">
      <c r="A37291" s="1">
        <v>41877.895138888889</v>
      </c>
      <c r="B37291" s="2">
        <v>-7.5372401624917986E-6</v>
      </c>
    </row>
    <row r="37292" spans="1:2" x14ac:dyDescent="0.25">
      <c r="A37292" s="1">
        <v>41877.895833333336</v>
      </c>
      <c r="B37292" s="2">
        <v>4.0450579642007748E-6</v>
      </c>
    </row>
    <row r="37293" spans="1:2" x14ac:dyDescent="0.25">
      <c r="A37293" s="1">
        <v>41877.896527777775</v>
      </c>
      <c r="B37293" s="2">
        <v>4.6155643455373747E-6</v>
      </c>
    </row>
    <row r="37294" spans="1:2" x14ac:dyDescent="0.25">
      <c r="A37294" s="1">
        <v>41877.897222222222</v>
      </c>
      <c r="B37294" s="2">
        <v>9.8344986326992508E-6</v>
      </c>
    </row>
    <row r="37295" spans="1:2" x14ac:dyDescent="0.25">
      <c r="A37295" s="1">
        <v>41877.897916666669</v>
      </c>
      <c r="B37295" s="2">
        <v>-1.4655748964287341E-5</v>
      </c>
    </row>
    <row r="37296" spans="1:2" x14ac:dyDescent="0.25">
      <c r="A37296" s="1">
        <v>41877.898611111108</v>
      </c>
      <c r="B37296" s="2">
        <v>-2.3139272040377061E-6</v>
      </c>
    </row>
    <row r="37297" spans="1:2" x14ac:dyDescent="0.25">
      <c r="A37297" s="1">
        <v>41877.899305555555</v>
      </c>
      <c r="B37297" s="2">
        <v>-9.5146252230430641E-6</v>
      </c>
    </row>
    <row r="37298" spans="1:2" x14ac:dyDescent="0.25">
      <c r="A37298" s="1">
        <v>41877.9</v>
      </c>
      <c r="B37298" s="2">
        <v>-8.7030154342452693E-9</v>
      </c>
    </row>
    <row r="37299" spans="1:2" x14ac:dyDescent="0.25">
      <c r="A37299" s="1">
        <v>41877.900694444441</v>
      </c>
      <c r="B37299" s="2">
        <v>-1.2630208705862364E-5</v>
      </c>
    </row>
    <row r="37300" spans="1:2" x14ac:dyDescent="0.25">
      <c r="A37300" s="1">
        <v>41877.901388888888</v>
      </c>
      <c r="B37300" s="2">
        <v>-9.2298015564059213E-6</v>
      </c>
    </row>
    <row r="37301" spans="1:2" x14ac:dyDescent="0.25">
      <c r="A37301" s="1">
        <v>41877.902083333334</v>
      </c>
      <c r="B37301" s="2">
        <v>-2.5454045195753376E-6</v>
      </c>
    </row>
    <row r="37302" spans="1:2" x14ac:dyDescent="0.25">
      <c r="A37302" s="1">
        <v>41877.902777777781</v>
      </c>
      <c r="B37302" s="2">
        <v>-1.1202919995412231E-5</v>
      </c>
    </row>
    <row r="37303" spans="1:2" x14ac:dyDescent="0.25">
      <c r="A37303" s="1">
        <v>41877.90347222222</v>
      </c>
      <c r="B37303" s="2">
        <v>-8.5486390162259345E-7</v>
      </c>
    </row>
    <row r="37304" spans="1:2" x14ac:dyDescent="0.25">
      <c r="A37304" s="1">
        <v>41877.904166666667</v>
      </c>
      <c r="B37304" s="2">
        <v>9.1465623485855758</v>
      </c>
    </row>
    <row r="37305" spans="1:2" x14ac:dyDescent="0.25">
      <c r="A37305" s="1">
        <v>41877.904861111114</v>
      </c>
      <c r="B37305" s="2">
        <v>1.8460774541987726E-5</v>
      </c>
    </row>
    <row r="37306" spans="1:2" x14ac:dyDescent="0.25">
      <c r="A37306" s="1">
        <v>41877.905555555553</v>
      </c>
      <c r="B37306" s="2">
        <v>1.2961114650048937E-5</v>
      </c>
    </row>
    <row r="37307" spans="1:2" x14ac:dyDescent="0.25">
      <c r="A37307" s="1">
        <v>41877.90625</v>
      </c>
      <c r="B37307" s="2">
        <v>-1.7664334639751663E-6</v>
      </c>
    </row>
    <row r="37308" spans="1:2" x14ac:dyDescent="0.25">
      <c r="A37308" s="1">
        <v>41877.906944444447</v>
      </c>
      <c r="B37308" s="2">
        <v>10.622646735385448</v>
      </c>
    </row>
    <row r="37309" spans="1:2" x14ac:dyDescent="0.25">
      <c r="A37309" s="1">
        <v>41877.907638888886</v>
      </c>
      <c r="B37309" s="2">
        <v>0.10064140081231017</v>
      </c>
    </row>
    <row r="37310" spans="1:2" x14ac:dyDescent="0.25">
      <c r="A37310" s="1">
        <v>41877.908333333333</v>
      </c>
      <c r="B37310" s="2">
        <v>1.3523415757983457</v>
      </c>
    </row>
    <row r="37311" spans="1:2" x14ac:dyDescent="0.25">
      <c r="A37311" s="1">
        <v>41877.90902777778</v>
      </c>
      <c r="B37311" s="2">
        <v>2.7784233679994939E-6</v>
      </c>
    </row>
    <row r="37312" spans="1:2" x14ac:dyDescent="0.25">
      <c r="A37312" s="1">
        <v>41877.909722222219</v>
      </c>
      <c r="B37312" s="2">
        <v>1.5448849323244453E-5</v>
      </c>
    </row>
    <row r="37313" spans="1:2" x14ac:dyDescent="0.25">
      <c r="A37313" s="1">
        <v>41877.910416666666</v>
      </c>
      <c r="B37313" s="2">
        <v>2.5788568867331681E-6</v>
      </c>
    </row>
    <row r="37314" spans="1:2" x14ac:dyDescent="0.25">
      <c r="A37314" s="1">
        <v>41877.911111111112</v>
      </c>
      <c r="B37314" s="2">
        <v>2.3848576347518248E-6</v>
      </c>
    </row>
    <row r="37315" spans="1:2" x14ac:dyDescent="0.25">
      <c r="A37315" s="1">
        <v>41877.911805555559</v>
      </c>
      <c r="B37315" s="2">
        <v>9.1594946503157804</v>
      </c>
    </row>
    <row r="37316" spans="1:2" x14ac:dyDescent="0.25">
      <c r="A37316" s="1">
        <v>41877.912499999999</v>
      </c>
      <c r="B37316" s="2">
        <v>41.247907761886502</v>
      </c>
    </row>
    <row r="37317" spans="1:2" x14ac:dyDescent="0.25">
      <c r="A37317" s="1">
        <v>41877.913194444445</v>
      </c>
      <c r="B37317" s="2">
        <v>30.405240349193143</v>
      </c>
    </row>
    <row r="37318" spans="1:2" x14ac:dyDescent="0.25">
      <c r="A37318" s="1">
        <v>41877.913888888892</v>
      </c>
      <c r="B37318" s="2">
        <v>51.197014109134031</v>
      </c>
    </row>
    <row r="37319" spans="1:2" x14ac:dyDescent="0.25">
      <c r="A37319" s="1">
        <v>41877.914583333331</v>
      </c>
      <c r="B37319" s="2">
        <v>76.946473323261799</v>
      </c>
    </row>
    <row r="37320" spans="1:2" x14ac:dyDescent="0.25">
      <c r="A37320" s="1">
        <v>41877.915277777778</v>
      </c>
      <c r="B37320" s="2">
        <v>5.104314026848745</v>
      </c>
    </row>
    <row r="37321" spans="1:2" x14ac:dyDescent="0.25">
      <c r="A37321" s="1">
        <v>41877.915972222225</v>
      </c>
      <c r="B37321" s="2">
        <v>5.2482681894616693E-6</v>
      </c>
    </row>
    <row r="37322" spans="1:2" x14ac:dyDescent="0.25">
      <c r="A37322" s="1">
        <v>41877.916666666664</v>
      </c>
      <c r="B37322" s="2">
        <v>5.1381658219421901E-6</v>
      </c>
    </row>
    <row r="37323" spans="1:2" x14ac:dyDescent="0.25">
      <c r="A37323" s="1">
        <v>41877.917361111111</v>
      </c>
      <c r="B37323" s="2">
        <v>-1.4767014363314956E-6</v>
      </c>
    </row>
    <row r="37324" spans="1:2" x14ac:dyDescent="0.25">
      <c r="A37324" s="1">
        <v>41877.918055555558</v>
      </c>
      <c r="B37324" s="2">
        <v>-1.7410026096816485E-5</v>
      </c>
    </row>
    <row r="37325" spans="1:2" x14ac:dyDescent="0.25">
      <c r="A37325" s="1">
        <v>41877.918749999997</v>
      </c>
      <c r="B37325" s="2">
        <v>-1.9553519329444195E-5</v>
      </c>
    </row>
    <row r="37326" spans="1:2" x14ac:dyDescent="0.25">
      <c r="A37326" s="1">
        <v>41877.919444444444</v>
      </c>
      <c r="B37326" s="2">
        <v>-1.2931399214721751E-5</v>
      </c>
    </row>
    <row r="37327" spans="1:2" x14ac:dyDescent="0.25">
      <c r="A37327" s="1">
        <v>41877.920138888891</v>
      </c>
      <c r="B37327" s="2">
        <v>-2.0104753396784265E-5</v>
      </c>
    </row>
    <row r="37328" spans="1:2" x14ac:dyDescent="0.25">
      <c r="A37328" s="1">
        <v>41877.92083333333</v>
      </c>
      <c r="B37328" s="2">
        <v>-0.18757375206641883</v>
      </c>
    </row>
    <row r="37329" spans="1:2" x14ac:dyDescent="0.25">
      <c r="A37329" s="1">
        <v>41877.921527777777</v>
      </c>
      <c r="B37329" s="2">
        <v>-1.1215906124562024E-5</v>
      </c>
    </row>
    <row r="37330" spans="1:2" x14ac:dyDescent="0.25">
      <c r="A37330" s="1">
        <v>41877.922222222223</v>
      </c>
      <c r="B37330" s="2">
        <v>-6.7819766627508217E-6</v>
      </c>
    </row>
    <row r="37331" spans="1:2" x14ac:dyDescent="0.25">
      <c r="A37331" s="1">
        <v>41877.92291666667</v>
      </c>
      <c r="B37331" s="2">
        <v>-1.9654045900097117E-5</v>
      </c>
    </row>
    <row r="37332" spans="1:2" x14ac:dyDescent="0.25">
      <c r="A37332" s="1">
        <v>41877.923611111109</v>
      </c>
      <c r="B37332" s="2">
        <v>-9.9340350667868428E-6</v>
      </c>
    </row>
    <row r="37333" spans="1:2" x14ac:dyDescent="0.25">
      <c r="A37333" s="1">
        <v>41877.924305555556</v>
      </c>
      <c r="B37333" s="2">
        <v>-2.0536935577789941E-5</v>
      </c>
    </row>
    <row r="37334" spans="1:2" x14ac:dyDescent="0.25">
      <c r="A37334" s="1">
        <v>41877.925000000003</v>
      </c>
      <c r="B37334" s="2">
        <v>-1.281423174077645E-5</v>
      </c>
    </row>
    <row r="37335" spans="1:2" x14ac:dyDescent="0.25">
      <c r="A37335" s="1">
        <v>41877.925694444442</v>
      </c>
      <c r="B37335" s="2">
        <v>-1.9191969962169726E-5</v>
      </c>
    </row>
    <row r="37336" spans="1:2" x14ac:dyDescent="0.25">
      <c r="A37336" s="1">
        <v>41877.926388888889</v>
      </c>
      <c r="B37336" s="2">
        <v>-7.6987860666122294E-6</v>
      </c>
    </row>
    <row r="37337" spans="1:2" x14ac:dyDescent="0.25">
      <c r="A37337" s="1">
        <v>41877.927083333336</v>
      </c>
      <c r="B37337" s="2">
        <v>-1.1739848014258314E-5</v>
      </c>
    </row>
    <row r="37338" spans="1:2" x14ac:dyDescent="0.25">
      <c r="A37338" s="1">
        <v>41877.927777777775</v>
      </c>
      <c r="B37338" s="2">
        <v>-1.8455134674392564E-5</v>
      </c>
    </row>
    <row r="37339" spans="1:2" x14ac:dyDescent="0.25">
      <c r="A37339" s="1">
        <v>41877.928472222222</v>
      </c>
      <c r="B37339" s="2">
        <v>-2.6353762829482245E-6</v>
      </c>
    </row>
    <row r="37340" spans="1:2" x14ac:dyDescent="0.25">
      <c r="A37340" s="1">
        <v>41877.929166666669</v>
      </c>
      <c r="B37340" s="2">
        <v>0.26503784379480444</v>
      </c>
    </row>
    <row r="37341" spans="1:2" x14ac:dyDescent="0.25">
      <c r="A37341" s="1">
        <v>41877.929861111108</v>
      </c>
      <c r="B37341" s="2">
        <v>-2.1226060804716933E-5</v>
      </c>
    </row>
    <row r="37342" spans="1:2" x14ac:dyDescent="0.25">
      <c r="A37342" s="1">
        <v>41877.930555555555</v>
      </c>
      <c r="B37342" s="2">
        <v>-1.6263040258005883E-5</v>
      </c>
    </row>
    <row r="37343" spans="1:2" x14ac:dyDescent="0.25">
      <c r="A37343" s="1">
        <v>41877.931250000001</v>
      </c>
      <c r="B37343" s="2">
        <v>-3.4677124252387635E-5</v>
      </c>
    </row>
    <row r="37344" spans="1:2" x14ac:dyDescent="0.25">
      <c r="A37344" s="1">
        <v>41877.931944444441</v>
      </c>
      <c r="B37344" s="2">
        <v>1.5571235913172132</v>
      </c>
    </row>
    <row r="37345" spans="1:2" x14ac:dyDescent="0.25">
      <c r="A37345" s="1">
        <v>41877.932638888888</v>
      </c>
      <c r="B37345" s="2">
        <v>1.4727156169246882</v>
      </c>
    </row>
    <row r="37346" spans="1:2" x14ac:dyDescent="0.25">
      <c r="A37346" s="1">
        <v>41877.933333333334</v>
      </c>
      <c r="B37346" s="2">
        <v>-2.1203076175879688E-5</v>
      </c>
    </row>
    <row r="37347" spans="1:2" x14ac:dyDescent="0.25">
      <c r="A37347" s="1">
        <v>41877.934027777781</v>
      </c>
      <c r="B37347" s="2">
        <v>-1.0077386104967444E-5</v>
      </c>
    </row>
    <row r="37348" spans="1:2" x14ac:dyDescent="0.25">
      <c r="A37348" s="1">
        <v>41877.93472222222</v>
      </c>
      <c r="B37348" s="2">
        <v>-1.6139798875277243E-5</v>
      </c>
    </row>
    <row r="37349" spans="1:2" x14ac:dyDescent="0.25">
      <c r="A37349" s="1">
        <v>41877.935416666667</v>
      </c>
      <c r="B37349" s="2">
        <v>3.5702651959649909</v>
      </c>
    </row>
    <row r="37350" spans="1:2" x14ac:dyDescent="0.25">
      <c r="A37350" s="1">
        <v>41877.936111111114</v>
      </c>
      <c r="B37350" s="2">
        <v>1.1540423534029591</v>
      </c>
    </row>
    <row r="37351" spans="1:2" x14ac:dyDescent="0.25">
      <c r="A37351" s="1">
        <v>41877.936805555553</v>
      </c>
      <c r="B37351" s="2">
        <v>-1.5286164853023365E-5</v>
      </c>
    </row>
    <row r="37352" spans="1:2" x14ac:dyDescent="0.25">
      <c r="A37352" s="1">
        <v>41877.9375</v>
      </c>
      <c r="B37352" s="2">
        <v>-1.5945665654726327E-5</v>
      </c>
    </row>
    <row r="37353" spans="1:2" x14ac:dyDescent="0.25">
      <c r="A37353" s="1">
        <v>41877.938194444447</v>
      </c>
      <c r="B37353" s="2">
        <v>0.43759709352937837</v>
      </c>
    </row>
    <row r="37354" spans="1:2" x14ac:dyDescent="0.25">
      <c r="A37354" s="1">
        <v>41877.938888888886</v>
      </c>
      <c r="B37354" s="2">
        <v>-1.343097925807039E-5</v>
      </c>
    </row>
    <row r="37355" spans="1:2" x14ac:dyDescent="0.25">
      <c r="A37355" s="1">
        <v>41877.939583333333</v>
      </c>
      <c r="B37355" s="2">
        <v>45.23504992026816</v>
      </c>
    </row>
    <row r="37356" spans="1:2" x14ac:dyDescent="0.25">
      <c r="A37356" s="1">
        <v>41877.94027777778</v>
      </c>
      <c r="B37356" s="2">
        <v>96.601130058084763</v>
      </c>
    </row>
    <row r="37357" spans="1:2" x14ac:dyDescent="0.25">
      <c r="A37357" s="1">
        <v>41877.940972222219</v>
      </c>
      <c r="B37357" s="2">
        <v>114.55560477202913</v>
      </c>
    </row>
    <row r="37358" spans="1:2" x14ac:dyDescent="0.25">
      <c r="A37358" s="1">
        <v>41877.941666666666</v>
      </c>
      <c r="B37358" s="2">
        <v>108.07978274458438</v>
      </c>
    </row>
    <row r="37359" spans="1:2" x14ac:dyDescent="0.25">
      <c r="A37359" s="1">
        <v>41877.942361111112</v>
      </c>
      <c r="B37359" s="2">
        <v>89.918746459505442</v>
      </c>
    </row>
    <row r="37360" spans="1:2" x14ac:dyDescent="0.25">
      <c r="A37360" s="1">
        <v>41877.943055555559</v>
      </c>
      <c r="B37360" s="2">
        <v>70.961622484393104</v>
      </c>
    </row>
    <row r="37361" spans="1:2" x14ac:dyDescent="0.25">
      <c r="A37361" s="1">
        <v>41877.943749999999</v>
      </c>
      <c r="B37361" s="2">
        <v>61.039379269059282</v>
      </c>
    </row>
    <row r="37362" spans="1:2" x14ac:dyDescent="0.25">
      <c r="A37362" s="1">
        <v>41877.944444444445</v>
      </c>
      <c r="B37362" s="2">
        <v>31.948164388529161</v>
      </c>
    </row>
    <row r="37363" spans="1:2" x14ac:dyDescent="0.25">
      <c r="A37363" s="1">
        <v>41877.945138888892</v>
      </c>
      <c r="B37363" s="2">
        <v>12.44406187182758</v>
      </c>
    </row>
    <row r="37364" spans="1:2" x14ac:dyDescent="0.25">
      <c r="A37364" s="1">
        <v>41877.945833333331</v>
      </c>
      <c r="B37364" s="2">
        <v>-7.4699330994005626</v>
      </c>
    </row>
    <row r="37365" spans="1:2" x14ac:dyDescent="0.25">
      <c r="A37365" s="1">
        <v>41877.946527777778</v>
      </c>
      <c r="B37365" s="2">
        <v>-3.6391623743933752</v>
      </c>
    </row>
    <row r="37366" spans="1:2" x14ac:dyDescent="0.25">
      <c r="A37366" s="1">
        <v>41877.947222222225</v>
      </c>
      <c r="B37366" s="2">
        <v>-3.5010338349578283</v>
      </c>
    </row>
    <row r="37367" spans="1:2" x14ac:dyDescent="0.25">
      <c r="A37367" s="1">
        <v>41877.947916666664</v>
      </c>
      <c r="B37367" s="2">
        <v>20.421819816330633</v>
      </c>
    </row>
    <row r="37368" spans="1:2" x14ac:dyDescent="0.25">
      <c r="A37368" s="1">
        <v>41877.948611111111</v>
      </c>
      <c r="B37368" s="2">
        <v>17.25036860792752</v>
      </c>
    </row>
    <row r="37369" spans="1:2" x14ac:dyDescent="0.25">
      <c r="A37369" s="1">
        <v>41877.949305555558</v>
      </c>
      <c r="B37369" s="2">
        <v>31.502022289031142</v>
      </c>
    </row>
    <row r="37370" spans="1:2" x14ac:dyDescent="0.25">
      <c r="A37370" s="1">
        <v>41877.949999999997</v>
      </c>
      <c r="B37370" s="2">
        <v>45.208514630268233</v>
      </c>
    </row>
    <row r="37371" spans="1:2" x14ac:dyDescent="0.25">
      <c r="A37371" s="1">
        <v>41877.950694444444</v>
      </c>
      <c r="B37371" s="2">
        <v>-0.64070085968633061</v>
      </c>
    </row>
    <row r="37372" spans="1:2" x14ac:dyDescent="0.25">
      <c r="A37372" s="1">
        <v>41877.951388888891</v>
      </c>
      <c r="B37372" s="2">
        <v>-15.216506980830552</v>
      </c>
    </row>
    <row r="37373" spans="1:2" x14ac:dyDescent="0.25">
      <c r="A37373" s="1">
        <v>41877.95208333333</v>
      </c>
      <c r="B37373" s="2">
        <v>-34.263803563141849</v>
      </c>
    </row>
    <row r="37374" spans="1:2" x14ac:dyDescent="0.25">
      <c r="A37374" s="1">
        <v>41877.952777777777</v>
      </c>
      <c r="B37374" s="2">
        <v>-55.156127516615861</v>
      </c>
    </row>
    <row r="37375" spans="1:2" x14ac:dyDescent="0.25">
      <c r="A37375" s="1">
        <v>41877.953472222223</v>
      </c>
      <c r="B37375" s="2">
        <v>-62.392229337356788</v>
      </c>
    </row>
    <row r="37376" spans="1:2" x14ac:dyDescent="0.25">
      <c r="A37376" s="1">
        <v>41877.95416666667</v>
      </c>
      <c r="B37376" s="2">
        <v>-34.196173472077497</v>
      </c>
    </row>
    <row r="37377" spans="1:2" x14ac:dyDescent="0.25">
      <c r="A37377" s="1">
        <v>41877.954861111109</v>
      </c>
      <c r="B37377" s="2">
        <v>8.0806504533883228</v>
      </c>
    </row>
    <row r="37378" spans="1:2" x14ac:dyDescent="0.25">
      <c r="A37378" s="1">
        <v>41877.955555555556</v>
      </c>
      <c r="B37378" s="2">
        <v>-9.5463469513565844</v>
      </c>
    </row>
    <row r="37379" spans="1:2" x14ac:dyDescent="0.25">
      <c r="A37379" s="1">
        <v>41877.956250000003</v>
      </c>
      <c r="B37379" s="2">
        <v>3.263534011871525</v>
      </c>
    </row>
    <row r="37380" spans="1:2" x14ac:dyDescent="0.25">
      <c r="A37380" s="1">
        <v>41877.956944444442</v>
      </c>
      <c r="B37380" s="2">
        <v>32.600318859603064</v>
      </c>
    </row>
    <row r="37381" spans="1:2" x14ac:dyDescent="0.25">
      <c r="A37381" s="1">
        <v>41877.957638888889</v>
      </c>
      <c r="B37381" s="2">
        <v>-4.3741483513001489</v>
      </c>
    </row>
    <row r="37382" spans="1:2" x14ac:dyDescent="0.25">
      <c r="A37382" s="1">
        <v>41877.958333333336</v>
      </c>
      <c r="B37382" s="2">
        <v>-14.785442266490039</v>
      </c>
    </row>
    <row r="37383" spans="1:2" x14ac:dyDescent="0.25">
      <c r="A37383" s="1">
        <v>41877.959027777775</v>
      </c>
      <c r="B37383" s="2">
        <v>-9.8046999089703597</v>
      </c>
    </row>
    <row r="37384" spans="1:2" x14ac:dyDescent="0.25">
      <c r="A37384" s="1">
        <v>41877.959722222222</v>
      </c>
      <c r="B37384" s="2">
        <v>-5.3915283734929593</v>
      </c>
    </row>
    <row r="37385" spans="1:2" x14ac:dyDescent="0.25">
      <c r="A37385" s="1">
        <v>41877.960416666669</v>
      </c>
      <c r="B37385" s="2">
        <v>-32.130386157461906</v>
      </c>
    </row>
    <row r="37386" spans="1:2" x14ac:dyDescent="0.25">
      <c r="A37386" s="1">
        <v>41877.961111111108</v>
      </c>
      <c r="B37386" s="2">
        <v>-66.123397559561027</v>
      </c>
    </row>
    <row r="37387" spans="1:2" x14ac:dyDescent="0.25">
      <c r="A37387" s="1">
        <v>41877.961805555555</v>
      </c>
      <c r="B37387" s="2">
        <v>-75.38854972071519</v>
      </c>
    </row>
    <row r="37388" spans="1:2" x14ac:dyDescent="0.25">
      <c r="A37388" s="1">
        <v>41877.962500000001</v>
      </c>
      <c r="B37388" s="2">
        <v>-89.182355473114882</v>
      </c>
    </row>
    <row r="37389" spans="1:2" x14ac:dyDescent="0.25">
      <c r="A37389" s="1">
        <v>41877.963194444441</v>
      </c>
      <c r="B37389" s="2">
        <v>-92.387250686186604</v>
      </c>
    </row>
    <row r="37390" spans="1:2" x14ac:dyDescent="0.25">
      <c r="A37390" s="1">
        <v>41877.963888888888</v>
      </c>
      <c r="B37390" s="2">
        <v>-111.12675588874262</v>
      </c>
    </row>
    <row r="37391" spans="1:2" x14ac:dyDescent="0.25">
      <c r="A37391" s="1">
        <v>41877.964583333334</v>
      </c>
      <c r="B37391" s="2">
        <v>-138.67564281687373</v>
      </c>
    </row>
    <row r="37392" spans="1:2" x14ac:dyDescent="0.25">
      <c r="A37392" s="1">
        <v>41877.965277777781</v>
      </c>
      <c r="B37392" s="2">
        <v>-133.27505321884721</v>
      </c>
    </row>
    <row r="37393" spans="1:2" x14ac:dyDescent="0.25">
      <c r="A37393" s="1">
        <v>41877.96597222222</v>
      </c>
      <c r="B37393" s="2">
        <v>-53.226718311442525</v>
      </c>
    </row>
    <row r="37394" spans="1:2" x14ac:dyDescent="0.25">
      <c r="A37394" s="1">
        <v>41877.966666666667</v>
      </c>
      <c r="B37394" s="2">
        <v>-18.126040503284699</v>
      </c>
    </row>
    <row r="37395" spans="1:2" x14ac:dyDescent="0.25">
      <c r="A37395" s="1">
        <v>41877.967361111114</v>
      </c>
      <c r="B37395" s="2">
        <v>0.86173442073450135</v>
      </c>
    </row>
    <row r="37396" spans="1:2" x14ac:dyDescent="0.25">
      <c r="A37396" s="1">
        <v>41877.968055555553</v>
      </c>
      <c r="B37396" s="2">
        <v>65.610733673287911</v>
      </c>
    </row>
    <row r="37397" spans="1:2" x14ac:dyDescent="0.25">
      <c r="A37397" s="1">
        <v>41877.96875</v>
      </c>
      <c r="B37397" s="2">
        <v>85.286759077138655</v>
      </c>
    </row>
    <row r="37398" spans="1:2" x14ac:dyDescent="0.25">
      <c r="A37398" s="1">
        <v>41877.969444444447</v>
      </c>
      <c r="B37398" s="2">
        <v>76.058424874424233</v>
      </c>
    </row>
    <row r="37399" spans="1:2" x14ac:dyDescent="0.25">
      <c r="A37399" s="1">
        <v>41877.970138888886</v>
      </c>
      <c r="B37399" s="2">
        <v>68.268384124270725</v>
      </c>
    </row>
    <row r="37400" spans="1:2" x14ac:dyDescent="0.25">
      <c r="A37400" s="1">
        <v>41877.970833333333</v>
      </c>
      <c r="B37400" s="2">
        <v>63.873726552886851</v>
      </c>
    </row>
    <row r="37401" spans="1:2" x14ac:dyDescent="0.25">
      <c r="A37401" s="1">
        <v>41877.97152777778</v>
      </c>
      <c r="B37401" s="2">
        <v>52.004107830188396</v>
      </c>
    </row>
    <row r="37402" spans="1:2" x14ac:dyDescent="0.25">
      <c r="A37402" s="1">
        <v>41877.972222222219</v>
      </c>
      <c r="B37402" s="2">
        <v>37.457573882413755</v>
      </c>
    </row>
    <row r="37403" spans="1:2" x14ac:dyDescent="0.25">
      <c r="A37403" s="1">
        <v>41877.972916666666</v>
      </c>
      <c r="B37403" s="2">
        <v>72.134708044360735</v>
      </c>
    </row>
    <row r="37404" spans="1:2" x14ac:dyDescent="0.25">
      <c r="A37404" s="1">
        <v>41877.973611111112</v>
      </c>
      <c r="B37404" s="2">
        <v>66.268724699263117</v>
      </c>
    </row>
    <row r="37405" spans="1:2" x14ac:dyDescent="0.25">
      <c r="A37405" s="1">
        <v>41877.974305555559</v>
      </c>
      <c r="B37405" s="2">
        <v>48.066316935971066</v>
      </c>
    </row>
    <row r="37406" spans="1:2" x14ac:dyDescent="0.25">
      <c r="A37406" s="1">
        <v>41877.974999999999</v>
      </c>
      <c r="B37406" s="2">
        <v>51.827143031791394</v>
      </c>
    </row>
    <row r="37407" spans="1:2" x14ac:dyDescent="0.25">
      <c r="A37407" s="1">
        <v>41877.975694444445</v>
      </c>
      <c r="B37407" s="2">
        <v>116.19786706971936</v>
      </c>
    </row>
    <row r="37408" spans="1:2" x14ac:dyDescent="0.25">
      <c r="A37408" s="1">
        <v>41877.976388888892</v>
      </c>
      <c r="B37408" s="2">
        <v>60.895072886920147</v>
      </c>
    </row>
    <row r="37409" spans="1:2" x14ac:dyDescent="0.25">
      <c r="A37409" s="1">
        <v>41877.977083333331</v>
      </c>
      <c r="B37409" s="2">
        <v>49.738013361889173</v>
      </c>
    </row>
    <row r="37410" spans="1:2" x14ac:dyDescent="0.25">
      <c r="A37410" s="1">
        <v>41877.977777777778</v>
      </c>
      <c r="B37410" s="2">
        <v>81.156919575744539</v>
      </c>
    </row>
    <row r="37411" spans="1:2" x14ac:dyDescent="0.25">
      <c r="A37411" s="1">
        <v>41877.978472222225</v>
      </c>
      <c r="B37411" s="2">
        <v>72.172338896769602</v>
      </c>
    </row>
    <row r="37412" spans="1:2" x14ac:dyDescent="0.25">
      <c r="A37412" s="1">
        <v>41877.979166666664</v>
      </c>
      <c r="B37412" s="2">
        <v>98.054409078762788</v>
      </c>
    </row>
    <row r="37413" spans="1:2" x14ac:dyDescent="0.25">
      <c r="A37413" s="1">
        <v>41877.979861111111</v>
      </c>
      <c r="B37413" s="2">
        <v>70.055279636521789</v>
      </c>
    </row>
    <row r="37414" spans="1:2" x14ac:dyDescent="0.25">
      <c r="A37414" s="1">
        <v>41877.980555555558</v>
      </c>
      <c r="B37414" s="2">
        <v>93.574886888529491</v>
      </c>
    </row>
    <row r="37415" spans="1:2" x14ac:dyDescent="0.25">
      <c r="A37415" s="1">
        <v>41877.981249999997</v>
      </c>
      <c r="B37415" s="2">
        <v>121.15518829781018</v>
      </c>
    </row>
    <row r="37416" spans="1:2" x14ac:dyDescent="0.25">
      <c r="A37416" s="1">
        <v>41877.981944444444</v>
      </c>
      <c r="B37416" s="2">
        <v>88.292101226025267</v>
      </c>
    </row>
    <row r="37417" spans="1:2" x14ac:dyDescent="0.25">
      <c r="A37417" s="1">
        <v>41877.982638888891</v>
      </c>
      <c r="B37417" s="2">
        <v>80.750093653716618</v>
      </c>
    </row>
    <row r="37418" spans="1:2" x14ac:dyDescent="0.25">
      <c r="A37418" s="1">
        <v>41877.98333333333</v>
      </c>
      <c r="B37418" s="2">
        <v>90.170867967859763</v>
      </c>
    </row>
    <row r="37419" spans="1:2" x14ac:dyDescent="0.25">
      <c r="A37419" s="1">
        <v>41877.984027777777</v>
      </c>
      <c r="B37419" s="2">
        <v>93.790887331586177</v>
      </c>
    </row>
    <row r="37420" spans="1:2" x14ac:dyDescent="0.25">
      <c r="A37420" s="1">
        <v>41877.984722222223</v>
      </c>
      <c r="B37420" s="2">
        <v>85.532004643177302</v>
      </c>
    </row>
    <row r="37421" spans="1:2" x14ac:dyDescent="0.25">
      <c r="A37421" s="1">
        <v>41877.98541666667</v>
      </c>
      <c r="B37421" s="2">
        <v>59.954686959502091</v>
      </c>
    </row>
    <row r="37422" spans="1:2" x14ac:dyDescent="0.25">
      <c r="A37422" s="1">
        <v>41877.986111111109</v>
      </c>
      <c r="B37422" s="2">
        <v>53.986932462236531</v>
      </c>
    </row>
    <row r="37423" spans="1:2" x14ac:dyDescent="0.25">
      <c r="A37423" s="1">
        <v>41877.986805555556</v>
      </c>
      <c r="B37423" s="2">
        <v>39.490129965471958</v>
      </c>
    </row>
    <row r="37424" spans="1:2" x14ac:dyDescent="0.25">
      <c r="A37424" s="1">
        <v>41877.987500000003</v>
      </c>
      <c r="B37424" s="2">
        <v>56.361763093343079</v>
      </c>
    </row>
    <row r="37425" spans="1:2" x14ac:dyDescent="0.25">
      <c r="A37425" s="1">
        <v>41877.988194444442</v>
      </c>
      <c r="B37425" s="2">
        <v>77.109270112739367</v>
      </c>
    </row>
    <row r="37426" spans="1:2" x14ac:dyDescent="0.25">
      <c r="A37426" s="1">
        <v>41877.988888888889</v>
      </c>
      <c r="B37426" s="2">
        <v>52.344232375927582</v>
      </c>
    </row>
    <row r="37427" spans="1:2" x14ac:dyDescent="0.25">
      <c r="A37427" s="1">
        <v>41877.989583333336</v>
      </c>
      <c r="B37427" s="2">
        <v>37.266102042818481</v>
      </c>
    </row>
    <row r="37428" spans="1:2" x14ac:dyDescent="0.25">
      <c r="A37428" s="1">
        <v>41877.990277777775</v>
      </c>
      <c r="B37428" s="2">
        <v>39.337276555945088</v>
      </c>
    </row>
    <row r="37429" spans="1:2" x14ac:dyDescent="0.25">
      <c r="A37429" s="1">
        <v>41877.990972222222</v>
      </c>
      <c r="B37429" s="2">
        <v>49.666181678597546</v>
      </c>
    </row>
    <row r="37430" spans="1:2" x14ac:dyDescent="0.25">
      <c r="A37430" s="1">
        <v>41877.991666666669</v>
      </c>
      <c r="B37430" s="2">
        <v>0.57825887646419383</v>
      </c>
    </row>
    <row r="37431" spans="1:2" x14ac:dyDescent="0.25">
      <c r="A37431" s="1">
        <v>41877.992361111108</v>
      </c>
      <c r="B37431" s="2">
        <v>-27.385530813507405</v>
      </c>
    </row>
    <row r="37432" spans="1:2" x14ac:dyDescent="0.25">
      <c r="A37432" s="1">
        <v>41877.993055555555</v>
      </c>
      <c r="B37432" s="2">
        <v>-20.228661655602629</v>
      </c>
    </row>
    <row r="37433" spans="1:2" x14ac:dyDescent="0.25">
      <c r="A37433" s="1">
        <v>41877.993750000001</v>
      </c>
      <c r="B37433" s="2">
        <v>-11.174688913679226</v>
      </c>
    </row>
    <row r="37434" spans="1:2" x14ac:dyDescent="0.25">
      <c r="A37434" s="1">
        <v>41877.994444444441</v>
      </c>
      <c r="B37434" s="2">
        <v>1.4022079656984716</v>
      </c>
    </row>
    <row r="37435" spans="1:2" x14ac:dyDescent="0.25">
      <c r="A37435" s="1">
        <v>41877.995138888888</v>
      </c>
      <c r="B37435" s="2">
        <v>-1.1716472816396466</v>
      </c>
    </row>
    <row r="37436" spans="1:2" x14ac:dyDescent="0.25">
      <c r="A37436" s="1">
        <v>41877.995833333334</v>
      </c>
      <c r="B37436" s="2">
        <v>12.165070160545838</v>
      </c>
    </row>
    <row r="37437" spans="1:2" x14ac:dyDescent="0.25">
      <c r="A37437" s="1">
        <v>41877.996527777781</v>
      </c>
      <c r="B37437" s="2">
        <v>46.553236378592558</v>
      </c>
    </row>
    <row r="37438" spans="1:2" x14ac:dyDescent="0.25">
      <c r="A37438" s="1">
        <v>41877.99722222222</v>
      </c>
      <c r="B37438" s="2">
        <v>60.284574771617187</v>
      </c>
    </row>
    <row r="37439" spans="1:2" x14ac:dyDescent="0.25">
      <c r="A37439" s="1">
        <v>41877.997916666667</v>
      </c>
      <c r="B37439" s="2">
        <v>44.387619768510923</v>
      </c>
    </row>
    <row r="37440" spans="1:2" x14ac:dyDescent="0.25">
      <c r="A37440" s="1">
        <v>41877.998611111114</v>
      </c>
      <c r="B37440" s="2">
        <v>66.504625957759956</v>
      </c>
    </row>
    <row r="37441" spans="1:2" x14ac:dyDescent="0.25">
      <c r="A37441" s="1">
        <v>41877.999305555553</v>
      </c>
      <c r="B37441" s="2">
        <v>107.05768242834213</v>
      </c>
    </row>
    <row r="37442" spans="1:2" x14ac:dyDescent="0.25">
      <c r="A37442" s="1">
        <v>41878</v>
      </c>
      <c r="B37442" s="2">
        <v>65.080778108440185</v>
      </c>
    </row>
    <row r="37443" spans="1:2" x14ac:dyDescent="0.25">
      <c r="A37443" s="1">
        <v>41878.000694444447</v>
      </c>
      <c r="B37443" s="2">
        <v>36.4517018108847</v>
      </c>
    </row>
    <row r="37444" spans="1:2" x14ac:dyDescent="0.25">
      <c r="A37444" s="1">
        <v>41878.001388888886</v>
      </c>
      <c r="B37444" s="2">
        <v>10.981039817949446</v>
      </c>
    </row>
    <row r="37445" spans="1:2" x14ac:dyDescent="0.25">
      <c r="A37445" s="1">
        <v>41878.002083333333</v>
      </c>
      <c r="B37445" s="2">
        <v>-55.074787556698723</v>
      </c>
    </row>
    <row r="37446" spans="1:2" x14ac:dyDescent="0.25">
      <c r="A37446" s="1">
        <v>41878.00277777778</v>
      </c>
      <c r="B37446" s="2">
        <v>-88.04034016938725</v>
      </c>
    </row>
    <row r="37447" spans="1:2" x14ac:dyDescent="0.25">
      <c r="A37447" s="1">
        <v>41878.003472222219</v>
      </c>
      <c r="B37447" s="2">
        <v>-88.919729074280866</v>
      </c>
    </row>
    <row r="37448" spans="1:2" x14ac:dyDescent="0.25">
      <c r="A37448" s="1">
        <v>41878.004166666666</v>
      </c>
      <c r="B37448" s="2">
        <v>-69.90031865591979</v>
      </c>
    </row>
    <row r="37449" spans="1:2" x14ac:dyDescent="0.25">
      <c r="A37449" s="1">
        <v>41878.004861111112</v>
      </c>
      <c r="B37449" s="2">
        <v>-67.715595838791344</v>
      </c>
    </row>
    <row r="37450" spans="1:2" x14ac:dyDescent="0.25">
      <c r="A37450" s="1">
        <v>41878.005555555559</v>
      </c>
      <c r="B37450" s="2">
        <v>-55.197688435446857</v>
      </c>
    </row>
    <row r="37451" spans="1:2" x14ac:dyDescent="0.25">
      <c r="A37451" s="1">
        <v>41878.006249999999</v>
      </c>
      <c r="B37451" s="2">
        <v>-55.028490623271018</v>
      </c>
    </row>
    <row r="37452" spans="1:2" x14ac:dyDescent="0.25">
      <c r="A37452" s="1">
        <v>41878.006944444445</v>
      </c>
      <c r="B37452" s="2">
        <v>-36.982967835799109</v>
      </c>
    </row>
    <row r="37453" spans="1:2" x14ac:dyDescent="0.25">
      <c r="A37453" s="1">
        <v>41878.007638888892</v>
      </c>
      <c r="B37453" s="2">
        <v>-15.388341679014168</v>
      </c>
    </row>
    <row r="37454" spans="1:2" x14ac:dyDescent="0.25">
      <c r="A37454" s="1">
        <v>41878.008333333331</v>
      </c>
      <c r="B37454" s="2">
        <v>-18.104690015431697</v>
      </c>
    </row>
    <row r="37455" spans="1:2" x14ac:dyDescent="0.25">
      <c r="A37455" s="1">
        <v>41878.009027777778</v>
      </c>
      <c r="B37455" s="2">
        <v>-16.989204433933143</v>
      </c>
    </row>
    <row r="37456" spans="1:2" x14ac:dyDescent="0.25">
      <c r="A37456" s="1">
        <v>41878.009722222225</v>
      </c>
      <c r="B37456" s="2">
        <v>-50.698902376048501</v>
      </c>
    </row>
    <row r="37457" spans="1:2" x14ac:dyDescent="0.25">
      <c r="A37457" s="1">
        <v>41878.010416666664</v>
      </c>
      <c r="B37457" s="2">
        <v>-67.87630167508226</v>
      </c>
    </row>
    <row r="37458" spans="1:2" x14ac:dyDescent="0.25">
      <c r="A37458" s="1">
        <v>41878.011111111111</v>
      </c>
      <c r="B37458" s="2">
        <v>-52.888403148199238</v>
      </c>
    </row>
    <row r="37459" spans="1:2" x14ac:dyDescent="0.25">
      <c r="A37459" s="1">
        <v>41878.011805555558</v>
      </c>
      <c r="B37459" s="2">
        <v>-49.777249517513944</v>
      </c>
    </row>
    <row r="37460" spans="1:2" x14ac:dyDescent="0.25">
      <c r="A37460" s="1">
        <v>41878.012499999997</v>
      </c>
      <c r="B37460" s="2">
        <v>-5.7614415936865653</v>
      </c>
    </row>
    <row r="37461" spans="1:2" x14ac:dyDescent="0.25">
      <c r="A37461" s="1">
        <v>41878.013194444444</v>
      </c>
      <c r="B37461" s="2">
        <v>-8.8471955759330747</v>
      </c>
    </row>
    <row r="37462" spans="1:2" x14ac:dyDescent="0.25">
      <c r="A37462" s="1">
        <v>41878.013888888891</v>
      </c>
      <c r="B37462" s="2">
        <v>-0.77819788010723034</v>
      </c>
    </row>
    <row r="37463" spans="1:2" x14ac:dyDescent="0.25">
      <c r="A37463" s="1">
        <v>41878.01458333333</v>
      </c>
      <c r="B37463" s="2">
        <v>-69.035399178455307</v>
      </c>
    </row>
    <row r="37464" spans="1:2" x14ac:dyDescent="0.25">
      <c r="A37464" s="1">
        <v>41878.015277777777</v>
      </c>
      <c r="B37464" s="2">
        <v>-74.932821449079583</v>
      </c>
    </row>
    <row r="37465" spans="1:2" x14ac:dyDescent="0.25">
      <c r="A37465" s="1">
        <v>41878.015972222223</v>
      </c>
      <c r="B37465" s="2">
        <v>-70.031845989096709</v>
      </c>
    </row>
    <row r="37466" spans="1:2" x14ac:dyDescent="0.25">
      <c r="A37466" s="1">
        <v>41878.01666666667</v>
      </c>
      <c r="B37466" s="2">
        <v>-43.660851570157199</v>
      </c>
    </row>
    <row r="37467" spans="1:2" x14ac:dyDescent="0.25">
      <c r="A37467" s="1">
        <v>41878.017361111109</v>
      </c>
      <c r="B37467" s="2">
        <v>-10.991226938617183</v>
      </c>
    </row>
    <row r="37468" spans="1:2" x14ac:dyDescent="0.25">
      <c r="A37468" s="1">
        <v>41878.018055555556</v>
      </c>
      <c r="B37468" s="2">
        <v>-8.1915623316141133</v>
      </c>
    </row>
    <row r="37469" spans="1:2" x14ac:dyDescent="0.25">
      <c r="A37469" s="1">
        <v>41878.018750000003</v>
      </c>
      <c r="B37469" s="2">
        <v>-9.3869594622825385</v>
      </c>
    </row>
    <row r="37470" spans="1:2" x14ac:dyDescent="0.25">
      <c r="A37470" s="1">
        <v>41878.019444444442</v>
      </c>
      <c r="B37470" s="2">
        <v>9.5338323670022262</v>
      </c>
    </row>
    <row r="37471" spans="1:2" x14ac:dyDescent="0.25">
      <c r="A37471" s="1">
        <v>41878.020138888889</v>
      </c>
      <c r="B37471" s="2">
        <v>-10.778047586732525</v>
      </c>
    </row>
    <row r="37472" spans="1:2" x14ac:dyDescent="0.25">
      <c r="A37472" s="1">
        <v>41878.020833333336</v>
      </c>
      <c r="B37472" s="2">
        <v>16.548568322020582</v>
      </c>
    </row>
    <row r="37473" spans="1:2" x14ac:dyDescent="0.25">
      <c r="A37473" s="1">
        <v>41878.021527777775</v>
      </c>
      <c r="B37473" s="2">
        <v>14.023702812464034</v>
      </c>
    </row>
    <row r="37474" spans="1:2" x14ac:dyDescent="0.25">
      <c r="A37474" s="1">
        <v>41878.022222222222</v>
      </c>
      <c r="B37474" s="2">
        <v>29.827352044992342</v>
      </c>
    </row>
    <row r="37475" spans="1:2" x14ac:dyDescent="0.25">
      <c r="A37475" s="1">
        <v>41878.022916666669</v>
      </c>
      <c r="B37475" s="2">
        <v>2.2447879237491482E-2</v>
      </c>
    </row>
    <row r="37476" spans="1:2" x14ac:dyDescent="0.25">
      <c r="A37476" s="1">
        <v>41878.023611111108</v>
      </c>
      <c r="B37476" s="2">
        <v>-1.3494329077094638</v>
      </c>
    </row>
    <row r="37477" spans="1:2" x14ac:dyDescent="0.25">
      <c r="A37477" s="1">
        <v>41878.024305555555</v>
      </c>
      <c r="B37477" s="2">
        <v>-9.0853577864962674</v>
      </c>
    </row>
    <row r="37478" spans="1:2" x14ac:dyDescent="0.25">
      <c r="A37478" s="1">
        <v>41878.025000000001</v>
      </c>
      <c r="B37478" s="2">
        <v>-25.920863434546238</v>
      </c>
    </row>
    <row r="37479" spans="1:2" x14ac:dyDescent="0.25">
      <c r="A37479" s="1">
        <v>41878.025694444441</v>
      </c>
      <c r="B37479" s="2">
        <v>-14.574597782522323</v>
      </c>
    </row>
    <row r="37480" spans="1:2" x14ac:dyDescent="0.25">
      <c r="A37480" s="1">
        <v>41878.026388888888</v>
      </c>
      <c r="B37480" s="2">
        <v>-5.4662598412328709</v>
      </c>
    </row>
    <row r="37481" spans="1:2" x14ac:dyDescent="0.25">
      <c r="A37481" s="1">
        <v>41878.027083333334</v>
      </c>
      <c r="B37481" s="2">
        <v>-23.428237852940704</v>
      </c>
    </row>
    <row r="37482" spans="1:2" x14ac:dyDescent="0.25">
      <c r="A37482" s="1">
        <v>41878.027777777781</v>
      </c>
      <c r="B37482" s="2">
        <v>2.8193299118681656</v>
      </c>
    </row>
    <row r="37483" spans="1:2" x14ac:dyDescent="0.25">
      <c r="A37483" s="1">
        <v>41878.02847222222</v>
      </c>
      <c r="B37483" s="2">
        <v>45.249232315452538</v>
      </c>
    </row>
    <row r="37484" spans="1:2" x14ac:dyDescent="0.25">
      <c r="A37484" s="1">
        <v>41878.029166666667</v>
      </c>
      <c r="B37484" s="2">
        <v>111.67204927226024</v>
      </c>
    </row>
    <row r="37485" spans="1:2" x14ac:dyDescent="0.25">
      <c r="A37485" s="1">
        <v>41878.029861111114</v>
      </c>
      <c r="B37485" s="2">
        <v>101.80121659261059</v>
      </c>
    </row>
    <row r="37486" spans="1:2" x14ac:dyDescent="0.25">
      <c r="A37486" s="1">
        <v>41878.030555555553</v>
      </c>
      <c r="B37486" s="2">
        <v>50.232377501210429</v>
      </c>
    </row>
    <row r="37487" spans="1:2" x14ac:dyDescent="0.25">
      <c r="A37487" s="1">
        <v>41878.03125</v>
      </c>
      <c r="B37487" s="2">
        <v>52.257885305831827</v>
      </c>
    </row>
    <row r="37488" spans="1:2" x14ac:dyDescent="0.25">
      <c r="A37488" s="1">
        <v>41878.031944444447</v>
      </c>
      <c r="B37488" s="2">
        <v>48.707966292316755</v>
      </c>
    </row>
    <row r="37489" spans="1:2" x14ac:dyDescent="0.25">
      <c r="A37489" s="1">
        <v>41878.032638888886</v>
      </c>
      <c r="B37489" s="2">
        <v>37.10227058841653</v>
      </c>
    </row>
    <row r="37490" spans="1:2" x14ac:dyDescent="0.25">
      <c r="A37490" s="1">
        <v>41878.033333333333</v>
      </c>
      <c r="B37490" s="2">
        <v>30.232402576590054</v>
      </c>
    </row>
    <row r="37491" spans="1:2" x14ac:dyDescent="0.25">
      <c r="A37491" s="1">
        <v>41878.03402777778</v>
      </c>
      <c r="B37491" s="2">
        <v>22.998537179735042</v>
      </c>
    </row>
    <row r="37492" spans="1:2" x14ac:dyDescent="0.25">
      <c r="A37492" s="1">
        <v>41878.034722222219</v>
      </c>
      <c r="B37492" s="2">
        <v>37.367061085063327</v>
      </c>
    </row>
    <row r="37493" spans="1:2" x14ac:dyDescent="0.25">
      <c r="A37493" s="1">
        <v>41878.035416666666</v>
      </c>
      <c r="B37493" s="2">
        <v>5.9274757810800418</v>
      </c>
    </row>
    <row r="37494" spans="1:2" x14ac:dyDescent="0.25">
      <c r="A37494" s="1">
        <v>41878.036111111112</v>
      </c>
      <c r="B37494" s="2">
        <v>-55.102511016943026</v>
      </c>
    </row>
    <row r="37495" spans="1:2" x14ac:dyDescent="0.25">
      <c r="A37495" s="1">
        <v>41878.036805555559</v>
      </c>
      <c r="B37495" s="2">
        <v>-64.626865153263012</v>
      </c>
    </row>
    <row r="37496" spans="1:2" x14ac:dyDescent="0.25">
      <c r="A37496" s="1">
        <v>41878.037499999999</v>
      </c>
      <c r="B37496" s="2">
        <v>-55.190628031071782</v>
      </c>
    </row>
    <row r="37497" spans="1:2" x14ac:dyDescent="0.25">
      <c r="A37497" s="1">
        <v>41878.038194444445</v>
      </c>
      <c r="B37497" s="2">
        <v>-39.021633393262164</v>
      </c>
    </row>
    <row r="37498" spans="1:2" x14ac:dyDescent="0.25">
      <c r="A37498" s="1">
        <v>41878.038888888892</v>
      </c>
      <c r="B37498" s="2">
        <v>-59.083493048211679</v>
      </c>
    </row>
    <row r="37499" spans="1:2" x14ac:dyDescent="0.25">
      <c r="A37499" s="1">
        <v>41878.039583333331</v>
      </c>
      <c r="B37499" s="2">
        <v>-76.46127707862567</v>
      </c>
    </row>
    <row r="37500" spans="1:2" x14ac:dyDescent="0.25">
      <c r="A37500" s="1">
        <v>41878.040277777778</v>
      </c>
      <c r="B37500" s="2">
        <v>-56.283458151235635</v>
      </c>
    </row>
    <row r="37501" spans="1:2" x14ac:dyDescent="0.25">
      <c r="A37501" s="1">
        <v>41878.040972222225</v>
      </c>
      <c r="B37501" s="2">
        <v>-80.214683411713722</v>
      </c>
    </row>
    <row r="37502" spans="1:2" x14ac:dyDescent="0.25">
      <c r="A37502" s="1">
        <v>41878.041666666664</v>
      </c>
      <c r="B37502" s="2">
        <v>-33.166617941538426</v>
      </c>
    </row>
    <row r="37503" spans="1:2" x14ac:dyDescent="0.25">
      <c r="A37503" s="1">
        <v>41878.042361111111</v>
      </c>
      <c r="B37503" s="2">
        <v>-72.399298511084638</v>
      </c>
    </row>
    <row r="37504" spans="1:2" x14ac:dyDescent="0.25">
      <c r="A37504" s="1">
        <v>41878.043055555558</v>
      </c>
      <c r="B37504" s="2">
        <v>-93.415201888072389</v>
      </c>
    </row>
    <row r="37505" spans="1:2" x14ac:dyDescent="0.25">
      <c r="A37505" s="1">
        <v>41878.043749999997</v>
      </c>
      <c r="B37505" s="2">
        <v>-101.67640605858954</v>
      </c>
    </row>
    <row r="37506" spans="1:2" x14ac:dyDescent="0.25">
      <c r="A37506" s="1">
        <v>41878.044444444444</v>
      </c>
      <c r="B37506" s="2">
        <v>-77.563472628579859</v>
      </c>
    </row>
    <row r="37507" spans="1:2" x14ac:dyDescent="0.25">
      <c r="A37507" s="1">
        <v>41878.045138888891</v>
      </c>
      <c r="B37507" s="2">
        <v>-61.890596778800436</v>
      </c>
    </row>
    <row r="37508" spans="1:2" x14ac:dyDescent="0.25">
      <c r="A37508" s="1">
        <v>41878.04583333333</v>
      </c>
      <c r="B37508" s="2">
        <v>-40.150343802183734</v>
      </c>
    </row>
    <row r="37509" spans="1:2" x14ac:dyDescent="0.25">
      <c r="A37509" s="1">
        <v>41878.046527777777</v>
      </c>
      <c r="B37509" s="2">
        <v>-82.007320595957566</v>
      </c>
    </row>
    <row r="37510" spans="1:2" x14ac:dyDescent="0.25">
      <c r="A37510" s="1">
        <v>41878.047222222223</v>
      </c>
      <c r="B37510" s="2">
        <v>-46.278655660997416</v>
      </c>
    </row>
    <row r="37511" spans="1:2" x14ac:dyDescent="0.25">
      <c r="A37511" s="1">
        <v>41878.04791666667</v>
      </c>
      <c r="B37511" s="2">
        <v>-33.310412152907517</v>
      </c>
    </row>
    <row r="37512" spans="1:2" x14ac:dyDescent="0.25">
      <c r="A37512" s="1">
        <v>41878.048611111109</v>
      </c>
      <c r="B37512" s="2">
        <v>-18.312946102918069</v>
      </c>
    </row>
    <row r="37513" spans="1:2" x14ac:dyDescent="0.25">
      <c r="A37513" s="1">
        <v>41878.049305555556</v>
      </c>
      <c r="B37513" s="2">
        <v>-37.616864590085363</v>
      </c>
    </row>
    <row r="37514" spans="1:2" x14ac:dyDescent="0.25">
      <c r="A37514" s="1">
        <v>41878.050000000003</v>
      </c>
      <c r="B37514" s="2">
        <v>-46.54928397183248</v>
      </c>
    </row>
    <row r="37515" spans="1:2" x14ac:dyDescent="0.25">
      <c r="A37515" s="1">
        <v>41878.050694444442</v>
      </c>
      <c r="B37515" s="2">
        <v>-4.6224470157627673</v>
      </c>
    </row>
    <row r="37516" spans="1:2" x14ac:dyDescent="0.25">
      <c r="A37516" s="1">
        <v>41878.051388888889</v>
      </c>
      <c r="B37516" s="2">
        <v>-22.303180901708402</v>
      </c>
    </row>
    <row r="37517" spans="1:2" x14ac:dyDescent="0.25">
      <c r="A37517" s="1">
        <v>41878.052083333336</v>
      </c>
      <c r="B37517" s="2">
        <v>-47.604164859342077</v>
      </c>
    </row>
    <row r="37518" spans="1:2" x14ac:dyDescent="0.25">
      <c r="A37518" s="1">
        <v>41878.052777777775</v>
      </c>
      <c r="B37518" s="2">
        <v>-31.685356261846998</v>
      </c>
    </row>
    <row r="37519" spans="1:2" x14ac:dyDescent="0.25">
      <c r="A37519" s="1">
        <v>41878.053472222222</v>
      </c>
      <c r="B37519" s="2">
        <v>-42.785068446793595</v>
      </c>
    </row>
    <row r="37520" spans="1:2" x14ac:dyDescent="0.25">
      <c r="A37520" s="1">
        <v>41878.054166666669</v>
      </c>
      <c r="B37520" s="2">
        <v>-42.600991258680004</v>
      </c>
    </row>
    <row r="37521" spans="1:2" x14ac:dyDescent="0.25">
      <c r="A37521" s="1">
        <v>41878.054861111108</v>
      </c>
      <c r="B37521" s="2">
        <v>-33.869047305834343</v>
      </c>
    </row>
    <row r="37522" spans="1:2" x14ac:dyDescent="0.25">
      <c r="A37522" s="1">
        <v>41878.055555555555</v>
      </c>
      <c r="B37522" s="2">
        <v>-24.799666756444882</v>
      </c>
    </row>
    <row r="37523" spans="1:2" x14ac:dyDescent="0.25">
      <c r="A37523" s="1">
        <v>41878.056250000001</v>
      </c>
      <c r="B37523" s="2">
        <v>-54.574541066978902</v>
      </c>
    </row>
    <row r="37524" spans="1:2" x14ac:dyDescent="0.25">
      <c r="A37524" s="1">
        <v>41878.056944444441</v>
      </c>
      <c r="B37524" s="2">
        <v>-35.474231924857307</v>
      </c>
    </row>
    <row r="37525" spans="1:2" x14ac:dyDescent="0.25">
      <c r="A37525" s="1">
        <v>41878.057638888888</v>
      </c>
      <c r="B37525" s="2">
        <v>-48.063272742121868</v>
      </c>
    </row>
    <row r="37526" spans="1:2" x14ac:dyDescent="0.25">
      <c r="A37526" s="1">
        <v>41878.058333333334</v>
      </c>
      <c r="B37526" s="2">
        <v>-58.22393490387185</v>
      </c>
    </row>
    <row r="37527" spans="1:2" x14ac:dyDescent="0.25">
      <c r="A37527" s="1">
        <v>41878.059027777781</v>
      </c>
      <c r="B37527" s="2">
        <v>-60.880975104372673</v>
      </c>
    </row>
    <row r="37528" spans="1:2" x14ac:dyDescent="0.25">
      <c r="A37528" s="1">
        <v>41878.05972222222</v>
      </c>
      <c r="B37528" s="2">
        <v>-63.050137110690898</v>
      </c>
    </row>
    <row r="37529" spans="1:2" x14ac:dyDescent="0.25">
      <c r="A37529" s="1">
        <v>41878.060416666667</v>
      </c>
      <c r="B37529" s="2">
        <v>-24.374524385760985</v>
      </c>
    </row>
    <row r="37530" spans="1:2" x14ac:dyDescent="0.25">
      <c r="A37530" s="1">
        <v>41878.061111111114</v>
      </c>
      <c r="B37530" s="2">
        <v>-3.9721526978062682</v>
      </c>
    </row>
    <row r="37531" spans="1:2" x14ac:dyDescent="0.25">
      <c r="A37531" s="1">
        <v>41878.061805555553</v>
      </c>
      <c r="B37531" s="2">
        <v>-14.257410037016902</v>
      </c>
    </row>
    <row r="37532" spans="1:2" x14ac:dyDescent="0.25">
      <c r="A37532" s="1">
        <v>41878.0625</v>
      </c>
      <c r="B37532" s="2">
        <v>-21.658522911547244</v>
      </c>
    </row>
    <row r="37533" spans="1:2" x14ac:dyDescent="0.25">
      <c r="A37533" s="1">
        <v>41878.063194444447</v>
      </c>
      <c r="B37533" s="2">
        <v>-5.5645010214675494</v>
      </c>
    </row>
    <row r="37534" spans="1:2" x14ac:dyDescent="0.25">
      <c r="A37534" s="1">
        <v>41878.063888888886</v>
      </c>
      <c r="B37534" s="2">
        <v>-0.73995903006261865</v>
      </c>
    </row>
    <row r="37535" spans="1:2" x14ac:dyDescent="0.25">
      <c r="A37535" s="1">
        <v>41878.064583333333</v>
      </c>
      <c r="B37535" s="2">
        <v>-10.952117413082426</v>
      </c>
    </row>
    <row r="37536" spans="1:2" x14ac:dyDescent="0.25">
      <c r="A37536" s="1">
        <v>41878.06527777778</v>
      </c>
      <c r="B37536" s="2">
        <v>8.0115692228105519</v>
      </c>
    </row>
    <row r="37537" spans="1:2" x14ac:dyDescent="0.25">
      <c r="A37537" s="1">
        <v>41878.065972222219</v>
      </c>
      <c r="B37537" s="2">
        <v>6.9357020086825889</v>
      </c>
    </row>
    <row r="37538" spans="1:2" x14ac:dyDescent="0.25">
      <c r="A37538" s="1">
        <v>41878.066666666666</v>
      </c>
      <c r="B37538" s="2">
        <v>9.3283785775240791</v>
      </c>
    </row>
    <row r="37539" spans="1:2" x14ac:dyDescent="0.25">
      <c r="A37539" s="1">
        <v>41878.067361111112</v>
      </c>
      <c r="B37539" s="2">
        <v>10.088017472822079</v>
      </c>
    </row>
    <row r="37540" spans="1:2" x14ac:dyDescent="0.25">
      <c r="A37540" s="1">
        <v>41878.068055555559</v>
      </c>
      <c r="B37540" s="2">
        <v>10.190083715511719</v>
      </c>
    </row>
    <row r="37541" spans="1:2" x14ac:dyDescent="0.25">
      <c r="A37541" s="1">
        <v>41878.068749999999</v>
      </c>
      <c r="B37541" s="2">
        <v>-3.0200951184455334</v>
      </c>
    </row>
    <row r="37542" spans="1:2" x14ac:dyDescent="0.25">
      <c r="A37542" s="1">
        <v>41878.069444444445</v>
      </c>
      <c r="B37542" s="2">
        <v>21.038286489527369</v>
      </c>
    </row>
    <row r="37543" spans="1:2" x14ac:dyDescent="0.25">
      <c r="A37543" s="1">
        <v>41878.070138888892</v>
      </c>
      <c r="B37543" s="2">
        <v>27.163127486261267</v>
      </c>
    </row>
    <row r="37544" spans="1:2" x14ac:dyDescent="0.25">
      <c r="A37544" s="1">
        <v>41878.070833333331</v>
      </c>
      <c r="B37544" s="2">
        <v>47.620550191156021</v>
      </c>
    </row>
    <row r="37545" spans="1:2" x14ac:dyDescent="0.25">
      <c r="A37545" s="1">
        <v>41878.071527777778</v>
      </c>
      <c r="B37545" s="2">
        <v>24.042365361873333</v>
      </c>
    </row>
    <row r="37546" spans="1:2" x14ac:dyDescent="0.25">
      <c r="A37546" s="1">
        <v>41878.072222222225</v>
      </c>
      <c r="B37546" s="2">
        <v>19.409138667493487</v>
      </c>
    </row>
    <row r="37547" spans="1:2" x14ac:dyDescent="0.25">
      <c r="A37547" s="1">
        <v>41878.072916666664</v>
      </c>
      <c r="B37547" s="2">
        <v>21.303627974862927</v>
      </c>
    </row>
    <row r="37548" spans="1:2" x14ac:dyDescent="0.25">
      <c r="A37548" s="1">
        <v>41878.073611111111</v>
      </c>
      <c r="B37548" s="2">
        <v>13.878850199447577</v>
      </c>
    </row>
    <row r="37549" spans="1:2" x14ac:dyDescent="0.25">
      <c r="A37549" s="1">
        <v>41878.074305555558</v>
      </c>
      <c r="B37549" s="2">
        <v>22.486050512499787</v>
      </c>
    </row>
    <row r="37550" spans="1:2" x14ac:dyDescent="0.25">
      <c r="A37550" s="1">
        <v>41878.074999999997</v>
      </c>
      <c r="B37550" s="2">
        <v>30.808015818231798</v>
      </c>
    </row>
    <row r="37551" spans="1:2" x14ac:dyDescent="0.25">
      <c r="A37551" s="1">
        <v>41878.075694444444</v>
      </c>
      <c r="B37551" s="2">
        <v>-2.0398909237599581</v>
      </c>
    </row>
    <row r="37552" spans="1:2" x14ac:dyDescent="0.25">
      <c r="A37552" s="1">
        <v>41878.076388888891</v>
      </c>
      <c r="B37552" s="2">
        <v>-29.206113989685885</v>
      </c>
    </row>
    <row r="37553" spans="1:2" x14ac:dyDescent="0.25">
      <c r="A37553" s="1">
        <v>41878.07708333333</v>
      </c>
      <c r="B37553" s="2">
        <v>-25.849232379184588</v>
      </c>
    </row>
    <row r="37554" spans="1:2" x14ac:dyDescent="0.25">
      <c r="A37554" s="1">
        <v>41878.077777777777</v>
      </c>
      <c r="B37554" s="2">
        <v>-57.860596450074809</v>
      </c>
    </row>
    <row r="37555" spans="1:2" x14ac:dyDescent="0.25">
      <c r="A37555" s="1">
        <v>41878.078472222223</v>
      </c>
      <c r="B37555" s="2">
        <v>-57.198258829417078</v>
      </c>
    </row>
    <row r="37556" spans="1:2" x14ac:dyDescent="0.25">
      <c r="A37556" s="1">
        <v>41878.07916666667</v>
      </c>
      <c r="B37556" s="2">
        <v>-24.947266802388185</v>
      </c>
    </row>
    <row r="37557" spans="1:2" x14ac:dyDescent="0.25">
      <c r="A37557" s="1">
        <v>41878.079861111109</v>
      </c>
      <c r="B37557" s="2">
        <v>-29.627326869784643</v>
      </c>
    </row>
    <row r="37558" spans="1:2" x14ac:dyDescent="0.25">
      <c r="A37558" s="1">
        <v>41878.080555555556</v>
      </c>
      <c r="B37558" s="2">
        <v>-45.439025017824797</v>
      </c>
    </row>
    <row r="37559" spans="1:2" x14ac:dyDescent="0.25">
      <c r="A37559" s="1">
        <v>41878.081250000003</v>
      </c>
      <c r="B37559" s="2">
        <v>-22.911558175865018</v>
      </c>
    </row>
    <row r="37560" spans="1:2" x14ac:dyDescent="0.25">
      <c r="A37560" s="1">
        <v>41878.081944444442</v>
      </c>
      <c r="B37560" s="2">
        <v>-23.311221529074341</v>
      </c>
    </row>
    <row r="37561" spans="1:2" x14ac:dyDescent="0.25">
      <c r="A37561" s="1">
        <v>41878.082638888889</v>
      </c>
      <c r="B37561" s="2">
        <v>-12.305208568831828</v>
      </c>
    </row>
    <row r="37562" spans="1:2" x14ac:dyDescent="0.25">
      <c r="A37562" s="1">
        <v>41878.083333333336</v>
      </c>
      <c r="B37562" s="2">
        <v>4.0478339698895676</v>
      </c>
    </row>
    <row r="37563" spans="1:2" x14ac:dyDescent="0.25">
      <c r="A37563" s="1">
        <v>41878.084027777775</v>
      </c>
      <c r="B37563" s="2">
        <v>-3.4503721189301966</v>
      </c>
    </row>
    <row r="37564" spans="1:2" x14ac:dyDescent="0.25">
      <c r="A37564" s="1">
        <v>41878.084722222222</v>
      </c>
      <c r="B37564" s="2">
        <v>-8.6053841759237297</v>
      </c>
    </row>
    <row r="37565" spans="1:2" x14ac:dyDescent="0.25">
      <c r="A37565" s="1">
        <v>41878.085416666669</v>
      </c>
      <c r="B37565" s="2">
        <v>3.0885776070339488</v>
      </c>
    </row>
    <row r="37566" spans="1:2" x14ac:dyDescent="0.25">
      <c r="A37566" s="1">
        <v>41878.086111111108</v>
      </c>
      <c r="B37566" s="2">
        <v>2.9450749272912313</v>
      </c>
    </row>
    <row r="37567" spans="1:2" x14ac:dyDescent="0.25">
      <c r="A37567" s="1">
        <v>41878.086805555555</v>
      </c>
      <c r="B37567" s="2">
        <v>-19.414110534078887</v>
      </c>
    </row>
    <row r="37568" spans="1:2" x14ac:dyDescent="0.25">
      <c r="A37568" s="1">
        <v>41878.087500000001</v>
      </c>
      <c r="B37568" s="2">
        <v>-19.021078462142516</v>
      </c>
    </row>
    <row r="37569" spans="1:2" x14ac:dyDescent="0.25">
      <c r="A37569" s="1">
        <v>41878.088194444441</v>
      </c>
      <c r="B37569" s="2">
        <v>-15.363662164342532</v>
      </c>
    </row>
    <row r="37570" spans="1:2" x14ac:dyDescent="0.25">
      <c r="A37570" s="1">
        <v>41878.088888888888</v>
      </c>
      <c r="B37570" s="2">
        <v>-8.2383060615582515</v>
      </c>
    </row>
    <row r="37571" spans="1:2" x14ac:dyDescent="0.25">
      <c r="A37571" s="1">
        <v>41878.089583333334</v>
      </c>
      <c r="B37571" s="2">
        <v>-12.093015220305279</v>
      </c>
    </row>
    <row r="37572" spans="1:2" x14ac:dyDescent="0.25">
      <c r="A37572" s="1">
        <v>41878.090277777781</v>
      </c>
      <c r="B37572" s="2">
        <v>-15.735475971256285</v>
      </c>
    </row>
    <row r="37573" spans="1:2" x14ac:dyDescent="0.25">
      <c r="A37573" s="1">
        <v>41878.09097222222</v>
      </c>
      <c r="B37573" s="2">
        <v>17.383464398995176</v>
      </c>
    </row>
    <row r="37574" spans="1:2" x14ac:dyDescent="0.25">
      <c r="A37574" s="1">
        <v>41878.091666666667</v>
      </c>
      <c r="B37574" s="2">
        <v>10.097288819650323</v>
      </c>
    </row>
    <row r="37575" spans="1:2" x14ac:dyDescent="0.25">
      <c r="A37575" s="1">
        <v>41878.092361111114</v>
      </c>
      <c r="B37575" s="2">
        <v>23.078870696487623</v>
      </c>
    </row>
    <row r="37576" spans="1:2" x14ac:dyDescent="0.25">
      <c r="A37576" s="1">
        <v>41878.093055555553</v>
      </c>
      <c r="B37576" s="2">
        <v>18.537495244097467</v>
      </c>
    </row>
    <row r="37577" spans="1:2" x14ac:dyDescent="0.25">
      <c r="A37577" s="1">
        <v>41878.09375</v>
      </c>
      <c r="B37577" s="2">
        <v>55.124993990327738</v>
      </c>
    </row>
    <row r="37578" spans="1:2" x14ac:dyDescent="0.25">
      <c r="A37578" s="1">
        <v>41878.094444444447</v>
      </c>
      <c r="B37578" s="2">
        <v>94.951039198004096</v>
      </c>
    </row>
    <row r="37579" spans="1:2" x14ac:dyDescent="0.25">
      <c r="A37579" s="1">
        <v>41878.095138888886</v>
      </c>
      <c r="B37579" s="2">
        <v>81.884454349705877</v>
      </c>
    </row>
    <row r="37580" spans="1:2" x14ac:dyDescent="0.25">
      <c r="A37580" s="1">
        <v>41878.095833333333</v>
      </c>
      <c r="B37580" s="2">
        <v>72.398669174002137</v>
      </c>
    </row>
    <row r="37581" spans="1:2" x14ac:dyDescent="0.25">
      <c r="A37581" s="1">
        <v>41878.09652777778</v>
      </c>
      <c r="B37581" s="2">
        <v>79.040340422695351</v>
      </c>
    </row>
    <row r="37582" spans="1:2" x14ac:dyDescent="0.25">
      <c r="A37582" s="1">
        <v>41878.097222222219</v>
      </c>
      <c r="B37582" s="2">
        <v>99.022208783414683</v>
      </c>
    </row>
    <row r="37583" spans="1:2" x14ac:dyDescent="0.25">
      <c r="A37583" s="1">
        <v>41878.097916666666</v>
      </c>
      <c r="B37583" s="2">
        <v>78.631443986748735</v>
      </c>
    </row>
    <row r="37584" spans="1:2" x14ac:dyDescent="0.25">
      <c r="A37584" s="1">
        <v>41878.098611111112</v>
      </c>
      <c r="B37584" s="2">
        <v>83.088939786034942</v>
      </c>
    </row>
    <row r="37585" spans="1:2" x14ac:dyDescent="0.25">
      <c r="A37585" s="1">
        <v>41878.099305555559</v>
      </c>
      <c r="B37585" s="2">
        <v>62.81988687221795</v>
      </c>
    </row>
    <row r="37586" spans="1:2" x14ac:dyDescent="0.25">
      <c r="A37586" s="1">
        <v>41878.1</v>
      </c>
      <c r="B37586" s="2">
        <v>71.67413450739987</v>
      </c>
    </row>
    <row r="37587" spans="1:2" x14ac:dyDescent="0.25">
      <c r="A37587" s="1">
        <v>41878.100694444445</v>
      </c>
      <c r="B37587" s="2">
        <v>80.685809056998309</v>
      </c>
    </row>
    <row r="37588" spans="1:2" x14ac:dyDescent="0.25">
      <c r="A37588" s="1">
        <v>41878.101388888892</v>
      </c>
      <c r="B37588" s="2">
        <v>25.906483251298777</v>
      </c>
    </row>
    <row r="37589" spans="1:2" x14ac:dyDescent="0.25">
      <c r="A37589" s="1">
        <v>41878.102083333331</v>
      </c>
      <c r="B37589" s="2">
        <v>-7.4409515166737341</v>
      </c>
    </row>
    <row r="37590" spans="1:2" x14ac:dyDescent="0.25">
      <c r="A37590" s="1">
        <v>41878.102777777778</v>
      </c>
      <c r="B37590" s="2">
        <v>-1.6595178694170802</v>
      </c>
    </row>
    <row r="37591" spans="1:2" x14ac:dyDescent="0.25">
      <c r="A37591" s="1">
        <v>41878.103472222225</v>
      </c>
      <c r="B37591" s="2">
        <v>-8.3371849263205764</v>
      </c>
    </row>
    <row r="37592" spans="1:2" x14ac:dyDescent="0.25">
      <c r="A37592" s="1">
        <v>41878.104166666664</v>
      </c>
      <c r="B37592" s="2">
        <v>20.422146910005782</v>
      </c>
    </row>
    <row r="37593" spans="1:2" x14ac:dyDescent="0.25">
      <c r="A37593" s="1">
        <v>41878.104861111111</v>
      </c>
      <c r="B37593" s="2">
        <v>57.182540045792607</v>
      </c>
    </row>
    <row r="37594" spans="1:2" x14ac:dyDescent="0.25">
      <c r="A37594" s="1">
        <v>41878.105555555558</v>
      </c>
      <c r="B37594" s="2">
        <v>73.486800426801594</v>
      </c>
    </row>
    <row r="37595" spans="1:2" x14ac:dyDescent="0.25">
      <c r="A37595" s="1">
        <v>41878.106249999997</v>
      </c>
      <c r="B37595" s="2">
        <v>97.396932708840666</v>
      </c>
    </row>
    <row r="37596" spans="1:2" x14ac:dyDescent="0.25">
      <c r="A37596" s="1">
        <v>41878.106944444444</v>
      </c>
      <c r="B37596" s="2">
        <v>84.293430416757474</v>
      </c>
    </row>
    <row r="37597" spans="1:2" x14ac:dyDescent="0.25">
      <c r="A37597" s="1">
        <v>41878.107638888891</v>
      </c>
      <c r="B37597" s="2">
        <v>81.551088158714506</v>
      </c>
    </row>
    <row r="37598" spans="1:2" x14ac:dyDescent="0.25">
      <c r="A37598" s="1">
        <v>41878.10833333333</v>
      </c>
      <c r="B37598" s="2">
        <v>87.760688234656115</v>
      </c>
    </row>
    <row r="37599" spans="1:2" x14ac:dyDescent="0.25">
      <c r="A37599" s="1">
        <v>41878.109027777777</v>
      </c>
      <c r="B37599" s="2">
        <v>82.293967125795703</v>
      </c>
    </row>
    <row r="37600" spans="1:2" x14ac:dyDescent="0.25">
      <c r="A37600" s="1">
        <v>41878.109722222223</v>
      </c>
      <c r="B37600" s="2">
        <v>91.222036034216089</v>
      </c>
    </row>
    <row r="37601" spans="1:2" x14ac:dyDescent="0.25">
      <c r="A37601" s="1">
        <v>41878.11041666667</v>
      </c>
      <c r="B37601" s="2">
        <v>90.80799138238072</v>
      </c>
    </row>
    <row r="37602" spans="1:2" x14ac:dyDescent="0.25">
      <c r="A37602" s="1">
        <v>41878.111111111109</v>
      </c>
      <c r="B37602" s="2">
        <v>130.76321459533258</v>
      </c>
    </row>
    <row r="37603" spans="1:2" x14ac:dyDescent="0.25">
      <c r="A37603" s="1">
        <v>41878.111805555556</v>
      </c>
      <c r="B37603" s="2">
        <v>147.08734588721225</v>
      </c>
    </row>
    <row r="37604" spans="1:2" x14ac:dyDescent="0.25">
      <c r="A37604" s="1">
        <v>41878.112500000003</v>
      </c>
      <c r="B37604" s="2">
        <v>155.46533762133137</v>
      </c>
    </row>
    <row r="37605" spans="1:2" x14ac:dyDescent="0.25">
      <c r="A37605" s="1">
        <v>41878.113194444442</v>
      </c>
      <c r="B37605" s="2">
        <v>151.87038415296701</v>
      </c>
    </row>
    <row r="37606" spans="1:2" x14ac:dyDescent="0.25">
      <c r="A37606" s="1">
        <v>41878.113888888889</v>
      </c>
      <c r="B37606" s="2">
        <v>181.34667633633751</v>
      </c>
    </row>
    <row r="37607" spans="1:2" x14ac:dyDescent="0.25">
      <c r="A37607" s="1">
        <v>41878.114583333336</v>
      </c>
      <c r="B37607" s="2">
        <v>153.33564884140313</v>
      </c>
    </row>
    <row r="37608" spans="1:2" x14ac:dyDescent="0.25">
      <c r="A37608" s="1">
        <v>41878.115277777775</v>
      </c>
      <c r="B37608" s="2">
        <v>127.19467326169834</v>
      </c>
    </row>
    <row r="37609" spans="1:2" x14ac:dyDescent="0.25">
      <c r="A37609" s="1">
        <v>41878.115972222222</v>
      </c>
      <c r="B37609" s="2">
        <v>110.85423533153953</v>
      </c>
    </row>
    <row r="37610" spans="1:2" x14ac:dyDescent="0.25">
      <c r="A37610" s="1">
        <v>41878.116666666669</v>
      </c>
      <c r="B37610" s="2">
        <v>125.65505524421266</v>
      </c>
    </row>
    <row r="37611" spans="1:2" x14ac:dyDescent="0.25">
      <c r="A37611" s="1">
        <v>41878.117361111108</v>
      </c>
      <c r="B37611" s="2">
        <v>106.91853132807688</v>
      </c>
    </row>
    <row r="37612" spans="1:2" x14ac:dyDescent="0.25">
      <c r="A37612" s="1">
        <v>41878.118055555555</v>
      </c>
      <c r="B37612" s="2">
        <v>112.78503189093512</v>
      </c>
    </row>
    <row r="37613" spans="1:2" x14ac:dyDescent="0.25">
      <c r="A37613" s="1">
        <v>41878.118750000001</v>
      </c>
      <c r="B37613" s="2">
        <v>97.041181535510503</v>
      </c>
    </row>
    <row r="37614" spans="1:2" x14ac:dyDescent="0.25">
      <c r="A37614" s="1">
        <v>41878.119444444441</v>
      </c>
      <c r="B37614" s="2">
        <v>99.839267968716257</v>
      </c>
    </row>
    <row r="37615" spans="1:2" x14ac:dyDescent="0.25">
      <c r="A37615" s="1">
        <v>41878.120138888888</v>
      </c>
      <c r="B37615" s="2">
        <v>102.70720759347896</v>
      </c>
    </row>
    <row r="37616" spans="1:2" x14ac:dyDescent="0.25">
      <c r="A37616" s="1">
        <v>41878.120833333334</v>
      </c>
      <c r="B37616" s="2">
        <v>101.07405394494224</v>
      </c>
    </row>
    <row r="37617" spans="1:2" x14ac:dyDescent="0.25">
      <c r="A37617" s="1">
        <v>41878.121527777781</v>
      </c>
      <c r="B37617" s="2">
        <v>122.83792455029131</v>
      </c>
    </row>
    <row r="37618" spans="1:2" x14ac:dyDescent="0.25">
      <c r="A37618" s="1">
        <v>41878.12222222222</v>
      </c>
      <c r="B37618" s="2">
        <v>125.29298361342711</v>
      </c>
    </row>
    <row r="37619" spans="1:2" x14ac:dyDescent="0.25">
      <c r="A37619" s="1">
        <v>41878.122916666667</v>
      </c>
      <c r="B37619" s="2">
        <v>142.81961161795772</v>
      </c>
    </row>
    <row r="37620" spans="1:2" x14ac:dyDescent="0.25">
      <c r="A37620" s="1">
        <v>41878.123611111114</v>
      </c>
      <c r="B37620" s="2">
        <v>166.16608335070583</v>
      </c>
    </row>
    <row r="37621" spans="1:2" x14ac:dyDescent="0.25">
      <c r="A37621" s="1">
        <v>41878.124305555553</v>
      </c>
      <c r="B37621" s="2">
        <v>112.82982535218859</v>
      </c>
    </row>
    <row r="37622" spans="1:2" x14ac:dyDescent="0.25">
      <c r="A37622" s="1">
        <v>41878.125</v>
      </c>
      <c r="B37622" s="2">
        <v>97.742368525134708</v>
      </c>
    </row>
    <row r="37623" spans="1:2" x14ac:dyDescent="0.25">
      <c r="A37623" s="1">
        <v>41878.125694444447</v>
      </c>
      <c r="B37623" s="2">
        <v>111.05874202633471</v>
      </c>
    </row>
    <row r="37624" spans="1:2" x14ac:dyDescent="0.25">
      <c r="A37624" s="1">
        <v>41878.126388888886</v>
      </c>
      <c r="B37624" s="2">
        <v>60.121223601951108</v>
      </c>
    </row>
    <row r="37625" spans="1:2" x14ac:dyDescent="0.25">
      <c r="A37625" s="1">
        <v>41878.127083333333</v>
      </c>
      <c r="B37625" s="2">
        <v>52.983149264664583</v>
      </c>
    </row>
    <row r="37626" spans="1:2" x14ac:dyDescent="0.25">
      <c r="A37626" s="1">
        <v>41878.12777777778</v>
      </c>
      <c r="B37626" s="2">
        <v>40.577612156646985</v>
      </c>
    </row>
    <row r="37627" spans="1:2" x14ac:dyDescent="0.25">
      <c r="A37627" s="1">
        <v>41878.128472222219</v>
      </c>
      <c r="B37627" s="2">
        <v>83.033447353847436</v>
      </c>
    </row>
    <row r="37628" spans="1:2" x14ac:dyDescent="0.25">
      <c r="A37628" s="1">
        <v>41878.129166666666</v>
      </c>
      <c r="B37628" s="2">
        <v>95.224706807426017</v>
      </c>
    </row>
    <row r="37629" spans="1:2" x14ac:dyDescent="0.25">
      <c r="A37629" s="1">
        <v>41878.129861111112</v>
      </c>
      <c r="B37629" s="2">
        <v>92.418817606195802</v>
      </c>
    </row>
    <row r="37630" spans="1:2" x14ac:dyDescent="0.25">
      <c r="A37630" s="1">
        <v>41878.130555555559</v>
      </c>
      <c r="B37630" s="2">
        <v>38.845844874597482</v>
      </c>
    </row>
    <row r="37631" spans="1:2" x14ac:dyDescent="0.25">
      <c r="A37631" s="1">
        <v>41878.131249999999</v>
      </c>
      <c r="B37631" s="2">
        <v>14.376081516279616</v>
      </c>
    </row>
    <row r="37632" spans="1:2" x14ac:dyDescent="0.25">
      <c r="A37632" s="1">
        <v>41878.131944444445</v>
      </c>
      <c r="B37632" s="2">
        <v>1.2491781162974196</v>
      </c>
    </row>
    <row r="37633" spans="1:2" x14ac:dyDescent="0.25">
      <c r="A37633" s="1">
        <v>41878.132638888892</v>
      </c>
      <c r="B37633" s="2">
        <v>2.7091337705391196</v>
      </c>
    </row>
    <row r="37634" spans="1:2" x14ac:dyDescent="0.25">
      <c r="A37634" s="1">
        <v>41878.133333333331</v>
      </c>
      <c r="B37634" s="2">
        <v>16.767681599281818</v>
      </c>
    </row>
    <row r="37635" spans="1:2" x14ac:dyDescent="0.25">
      <c r="A37635" s="1">
        <v>41878.134027777778</v>
      </c>
      <c r="B37635" s="2">
        <v>-13.618790886585279</v>
      </c>
    </row>
    <row r="37636" spans="1:2" x14ac:dyDescent="0.25">
      <c r="A37636" s="1">
        <v>41878.134722222225</v>
      </c>
      <c r="B37636" s="2">
        <v>-16.401504670600357</v>
      </c>
    </row>
    <row r="37637" spans="1:2" x14ac:dyDescent="0.25">
      <c r="A37637" s="1">
        <v>41878.135416666664</v>
      </c>
      <c r="B37637" s="2">
        <v>-11.863449817622314</v>
      </c>
    </row>
    <row r="37638" spans="1:2" x14ac:dyDescent="0.25">
      <c r="A37638" s="1">
        <v>41878.136111111111</v>
      </c>
      <c r="B37638" s="2">
        <v>32.111743809952046</v>
      </c>
    </row>
    <row r="37639" spans="1:2" x14ac:dyDescent="0.25">
      <c r="A37639" s="1">
        <v>41878.136805555558</v>
      </c>
      <c r="B37639" s="2">
        <v>75.248251004525812</v>
      </c>
    </row>
    <row r="37640" spans="1:2" x14ac:dyDescent="0.25">
      <c r="A37640" s="1">
        <v>41878.137499999997</v>
      </c>
      <c r="B37640" s="2">
        <v>13.750545126150246</v>
      </c>
    </row>
    <row r="37641" spans="1:2" x14ac:dyDescent="0.25">
      <c r="A37641" s="1">
        <v>41878.138194444444</v>
      </c>
      <c r="B37641" s="2">
        <v>-2.5134814093215025</v>
      </c>
    </row>
    <row r="37642" spans="1:2" x14ac:dyDescent="0.25">
      <c r="A37642" s="1">
        <v>41878.138888888891</v>
      </c>
      <c r="B37642" s="2">
        <v>-51.709508855152912</v>
      </c>
    </row>
    <row r="37643" spans="1:2" x14ac:dyDescent="0.25">
      <c r="A37643" s="1">
        <v>41878.13958333333</v>
      </c>
      <c r="B37643" s="2">
        <v>-54.403260123954773</v>
      </c>
    </row>
    <row r="37644" spans="1:2" x14ac:dyDescent="0.25">
      <c r="A37644" s="1">
        <v>41878.140277777777</v>
      </c>
      <c r="B37644" s="2">
        <v>3.652173800069674</v>
      </c>
    </row>
    <row r="37645" spans="1:2" x14ac:dyDescent="0.25">
      <c r="A37645" s="1">
        <v>41878.140972222223</v>
      </c>
      <c r="B37645" s="2">
        <v>9.8616654931605208</v>
      </c>
    </row>
    <row r="37646" spans="1:2" x14ac:dyDescent="0.25">
      <c r="A37646" s="1">
        <v>41878.14166666667</v>
      </c>
      <c r="B37646" s="2">
        <v>43.153763292540198</v>
      </c>
    </row>
    <row r="37647" spans="1:2" x14ac:dyDescent="0.25">
      <c r="A37647" s="1">
        <v>41878.142361111109</v>
      </c>
      <c r="B37647" s="2">
        <v>33.629333054415476</v>
      </c>
    </row>
    <row r="37648" spans="1:2" x14ac:dyDescent="0.25">
      <c r="A37648" s="1">
        <v>41878.143055555556</v>
      </c>
      <c r="B37648" s="2">
        <v>-6.5732931385427946</v>
      </c>
    </row>
    <row r="37649" spans="1:2" x14ac:dyDescent="0.25">
      <c r="A37649" s="1">
        <v>41878.143750000003</v>
      </c>
      <c r="B37649" s="2">
        <v>-3.1786146794432475</v>
      </c>
    </row>
    <row r="37650" spans="1:2" x14ac:dyDescent="0.25">
      <c r="A37650" s="1">
        <v>41878.144444444442</v>
      </c>
      <c r="B37650" s="2">
        <v>-19.929447804813631</v>
      </c>
    </row>
    <row r="37651" spans="1:2" x14ac:dyDescent="0.25">
      <c r="A37651" s="1">
        <v>41878.145138888889</v>
      </c>
      <c r="B37651" s="2">
        <v>-30.910832180231228</v>
      </c>
    </row>
    <row r="37652" spans="1:2" x14ac:dyDescent="0.25">
      <c r="A37652" s="1">
        <v>41878.145833333336</v>
      </c>
      <c r="B37652" s="2">
        <v>16.35945027540911</v>
      </c>
    </row>
    <row r="37653" spans="1:2" x14ac:dyDescent="0.25">
      <c r="A37653" s="1">
        <v>41878.146527777775</v>
      </c>
      <c r="B37653" s="2">
        <v>9.2013264049612484</v>
      </c>
    </row>
    <row r="37654" spans="1:2" x14ac:dyDescent="0.25">
      <c r="A37654" s="1">
        <v>41878.147222222222</v>
      </c>
      <c r="B37654" s="2">
        <v>-20.083229511941319</v>
      </c>
    </row>
    <row r="37655" spans="1:2" x14ac:dyDescent="0.25">
      <c r="A37655" s="1">
        <v>41878.147916666669</v>
      </c>
      <c r="B37655" s="2">
        <v>-26.491336954213573</v>
      </c>
    </row>
    <row r="37656" spans="1:2" x14ac:dyDescent="0.25">
      <c r="A37656" s="1">
        <v>41878.148611111108</v>
      </c>
      <c r="B37656" s="2">
        <v>5.1573561678441671</v>
      </c>
    </row>
    <row r="37657" spans="1:2" x14ac:dyDescent="0.25">
      <c r="A37657" s="1">
        <v>41878.149305555555</v>
      </c>
      <c r="B37657" s="2">
        <v>13.518588667768684</v>
      </c>
    </row>
    <row r="37658" spans="1:2" x14ac:dyDescent="0.25">
      <c r="A37658" s="1">
        <v>41878.15</v>
      </c>
      <c r="B37658" s="2">
        <v>0.66599535025052314</v>
      </c>
    </row>
    <row r="37659" spans="1:2" x14ac:dyDescent="0.25">
      <c r="A37659" s="1">
        <v>41878.150694444441</v>
      </c>
      <c r="B37659" s="2">
        <v>9.3730756204665635</v>
      </c>
    </row>
    <row r="37660" spans="1:2" x14ac:dyDescent="0.25">
      <c r="A37660" s="1">
        <v>41878.151388888888</v>
      </c>
      <c r="B37660" s="2">
        <v>1.1838000095814702</v>
      </c>
    </row>
    <row r="37661" spans="1:2" x14ac:dyDescent="0.25">
      <c r="A37661" s="1">
        <v>41878.152083333334</v>
      </c>
      <c r="B37661" s="2">
        <v>-42.401394057189705</v>
      </c>
    </row>
    <row r="37662" spans="1:2" x14ac:dyDescent="0.25">
      <c r="A37662" s="1">
        <v>41878.152777777781</v>
      </c>
      <c r="B37662" s="2">
        <v>-70.480747442201633</v>
      </c>
    </row>
    <row r="37663" spans="1:2" x14ac:dyDescent="0.25">
      <c r="A37663" s="1">
        <v>41878.15347222222</v>
      </c>
      <c r="B37663" s="2">
        <v>-73.250581441205583</v>
      </c>
    </row>
    <row r="37664" spans="1:2" x14ac:dyDescent="0.25">
      <c r="A37664" s="1">
        <v>41878.154166666667</v>
      </c>
      <c r="B37664" s="2">
        <v>-92.417967674646448</v>
      </c>
    </row>
    <row r="37665" spans="1:2" x14ac:dyDescent="0.25">
      <c r="A37665" s="1">
        <v>41878.154861111114</v>
      </c>
      <c r="B37665" s="2">
        <v>-37.418949715679631</v>
      </c>
    </row>
    <row r="37666" spans="1:2" x14ac:dyDescent="0.25">
      <c r="A37666" s="1">
        <v>41878.155555555553</v>
      </c>
      <c r="B37666" s="2">
        <v>-36.442351346475334</v>
      </c>
    </row>
    <row r="37667" spans="1:2" x14ac:dyDescent="0.25">
      <c r="A37667" s="1">
        <v>41878.15625</v>
      </c>
      <c r="B37667" s="2">
        <v>-48.206131394753662</v>
      </c>
    </row>
    <row r="37668" spans="1:2" x14ac:dyDescent="0.25">
      <c r="A37668" s="1">
        <v>41878.156944444447</v>
      </c>
      <c r="B37668" s="2">
        <v>-26.339402342904698</v>
      </c>
    </row>
    <row r="37669" spans="1:2" x14ac:dyDescent="0.25">
      <c r="A37669" s="1">
        <v>41878.157638888886</v>
      </c>
      <c r="B37669" s="2">
        <v>-55.131420254183467</v>
      </c>
    </row>
    <row r="37670" spans="1:2" x14ac:dyDescent="0.25">
      <c r="A37670" s="1">
        <v>41878.158333333333</v>
      </c>
      <c r="B37670" s="2">
        <v>-6.943343642949185</v>
      </c>
    </row>
    <row r="37671" spans="1:2" x14ac:dyDescent="0.25">
      <c r="A37671" s="1">
        <v>41878.15902777778</v>
      </c>
      <c r="B37671" s="2">
        <v>11.546471178937161</v>
      </c>
    </row>
    <row r="37672" spans="1:2" x14ac:dyDescent="0.25">
      <c r="A37672" s="1">
        <v>41878.159722222219</v>
      </c>
      <c r="B37672" s="2">
        <v>-7.5562567420066138</v>
      </c>
    </row>
    <row r="37673" spans="1:2" x14ac:dyDescent="0.25">
      <c r="A37673" s="1">
        <v>41878.160416666666</v>
      </c>
      <c r="B37673" s="2">
        <v>-23.042224246738623</v>
      </c>
    </row>
    <row r="37674" spans="1:2" x14ac:dyDescent="0.25">
      <c r="A37674" s="1">
        <v>41878.161111111112</v>
      </c>
      <c r="B37674" s="2">
        <v>-36.626280454847198</v>
      </c>
    </row>
    <row r="37675" spans="1:2" x14ac:dyDescent="0.25">
      <c r="A37675" s="1">
        <v>41878.161805555559</v>
      </c>
      <c r="B37675" s="2">
        <v>-53.639169214793945</v>
      </c>
    </row>
    <row r="37676" spans="1:2" x14ac:dyDescent="0.25">
      <c r="A37676" s="1">
        <v>41878.162499999999</v>
      </c>
      <c r="B37676" s="2">
        <v>-84.388802728594356</v>
      </c>
    </row>
    <row r="37677" spans="1:2" x14ac:dyDescent="0.25">
      <c r="A37677" s="1">
        <v>41878.163194444445</v>
      </c>
      <c r="B37677" s="2">
        <v>-67.907476479844391</v>
      </c>
    </row>
    <row r="37678" spans="1:2" x14ac:dyDescent="0.25">
      <c r="A37678" s="1">
        <v>41878.163888888892</v>
      </c>
      <c r="B37678" s="2">
        <v>-59.102466691288285</v>
      </c>
    </row>
    <row r="37679" spans="1:2" x14ac:dyDescent="0.25">
      <c r="A37679" s="1">
        <v>41878.164583333331</v>
      </c>
      <c r="B37679" s="2">
        <v>-61.245195066372979</v>
      </c>
    </row>
    <row r="37680" spans="1:2" x14ac:dyDescent="0.25">
      <c r="A37680" s="1">
        <v>41878.165277777778</v>
      </c>
      <c r="B37680" s="2">
        <v>-46.477617154642942</v>
      </c>
    </row>
    <row r="37681" spans="1:2" x14ac:dyDescent="0.25">
      <c r="A37681" s="1">
        <v>41878.165972222225</v>
      </c>
      <c r="B37681" s="2">
        <v>-33.085774804183892</v>
      </c>
    </row>
    <row r="37682" spans="1:2" x14ac:dyDescent="0.25">
      <c r="A37682" s="1">
        <v>41878.166666666664</v>
      </c>
      <c r="B37682" s="2">
        <v>-45.673726438328352</v>
      </c>
    </row>
    <row r="37683" spans="1:2" x14ac:dyDescent="0.25">
      <c r="A37683" s="1">
        <v>41878.167361111111</v>
      </c>
      <c r="B37683" s="2">
        <v>-61.494952833162579</v>
      </c>
    </row>
    <row r="37684" spans="1:2" x14ac:dyDescent="0.25">
      <c r="A37684" s="1">
        <v>41878.168055555558</v>
      </c>
      <c r="B37684" s="2">
        <v>-74.49415561670709</v>
      </c>
    </row>
    <row r="37685" spans="1:2" x14ac:dyDescent="0.25">
      <c r="A37685" s="1">
        <v>41878.168749999997</v>
      </c>
      <c r="B37685" s="2">
        <v>-73.312489631731296</v>
      </c>
    </row>
    <row r="37686" spans="1:2" x14ac:dyDescent="0.25">
      <c r="A37686" s="1">
        <v>41878.169444444444</v>
      </c>
      <c r="B37686" s="2">
        <v>-15.154348660503699</v>
      </c>
    </row>
    <row r="37687" spans="1:2" x14ac:dyDescent="0.25">
      <c r="A37687" s="1">
        <v>41878.170138888891</v>
      </c>
      <c r="B37687" s="2">
        <v>-24.295773084906976</v>
      </c>
    </row>
    <row r="37688" spans="1:2" x14ac:dyDescent="0.25">
      <c r="A37688" s="1">
        <v>41878.17083333333</v>
      </c>
      <c r="B37688" s="2">
        <v>-68.321946282378249</v>
      </c>
    </row>
    <row r="37689" spans="1:2" x14ac:dyDescent="0.25">
      <c r="A37689" s="1">
        <v>41878.171527777777</v>
      </c>
      <c r="B37689" s="2">
        <v>-102.93782540935402</v>
      </c>
    </row>
    <row r="37690" spans="1:2" x14ac:dyDescent="0.25">
      <c r="A37690" s="1">
        <v>41878.172222222223</v>
      </c>
      <c r="B37690" s="2">
        <v>-96.092424741461102</v>
      </c>
    </row>
    <row r="37691" spans="1:2" x14ac:dyDescent="0.25">
      <c r="A37691" s="1">
        <v>41878.17291666667</v>
      </c>
      <c r="B37691" s="2">
        <v>14.001514501562633</v>
      </c>
    </row>
    <row r="37692" spans="1:2" x14ac:dyDescent="0.25">
      <c r="A37692" s="1">
        <v>41878.173611111109</v>
      </c>
      <c r="B37692" s="2">
        <v>-5.9662278481055786</v>
      </c>
    </row>
    <row r="37693" spans="1:2" x14ac:dyDescent="0.25">
      <c r="A37693" s="1">
        <v>41878.174305555556</v>
      </c>
      <c r="B37693" s="2">
        <v>-90.15265284182388</v>
      </c>
    </row>
    <row r="37694" spans="1:2" x14ac:dyDescent="0.25">
      <c r="A37694" s="1">
        <v>41878.175000000003</v>
      </c>
      <c r="B37694" s="2">
        <v>-80.206034095534903</v>
      </c>
    </row>
    <row r="37695" spans="1:2" x14ac:dyDescent="0.25">
      <c r="A37695" s="1">
        <v>41878.175694444442</v>
      </c>
      <c r="B37695" s="2">
        <v>-51.211551701170784</v>
      </c>
    </row>
    <row r="37696" spans="1:2" x14ac:dyDescent="0.25">
      <c r="A37696" s="1">
        <v>41878.176388888889</v>
      </c>
      <c r="B37696" s="2">
        <v>-39.837319035684537</v>
      </c>
    </row>
    <row r="37697" spans="1:2" x14ac:dyDescent="0.25">
      <c r="A37697" s="1">
        <v>41878.177083333336</v>
      </c>
      <c r="B37697" s="2">
        <v>-56.481983210591714</v>
      </c>
    </row>
    <row r="37698" spans="1:2" x14ac:dyDescent="0.25">
      <c r="A37698" s="1">
        <v>41878.177777777775</v>
      </c>
      <c r="B37698" s="2">
        <v>-31.017379155287685</v>
      </c>
    </row>
    <row r="37699" spans="1:2" x14ac:dyDescent="0.25">
      <c r="A37699" s="1">
        <v>41878.178472222222</v>
      </c>
      <c r="B37699" s="2">
        <v>5.6753686506136241</v>
      </c>
    </row>
    <row r="37700" spans="1:2" x14ac:dyDescent="0.25">
      <c r="A37700" s="1">
        <v>41878.179166666669</v>
      </c>
      <c r="B37700" s="2">
        <v>10.512569290898682</v>
      </c>
    </row>
    <row r="37701" spans="1:2" x14ac:dyDescent="0.25">
      <c r="A37701" s="1">
        <v>41878.179861111108</v>
      </c>
      <c r="B37701" s="2">
        <v>-25.080605699956745</v>
      </c>
    </row>
    <row r="37702" spans="1:2" x14ac:dyDescent="0.25">
      <c r="A37702" s="1">
        <v>41878.180555555555</v>
      </c>
      <c r="B37702" s="2">
        <v>-41.918176483988645</v>
      </c>
    </row>
    <row r="37703" spans="1:2" x14ac:dyDescent="0.25">
      <c r="A37703" s="1">
        <v>41878.181250000001</v>
      </c>
      <c r="B37703" s="2">
        <v>-33.405249095126301</v>
      </c>
    </row>
    <row r="37704" spans="1:2" x14ac:dyDescent="0.25">
      <c r="A37704" s="1">
        <v>41878.181944444441</v>
      </c>
      <c r="B37704" s="2">
        <v>30.330149708144504</v>
      </c>
    </row>
    <row r="37705" spans="1:2" x14ac:dyDescent="0.25">
      <c r="A37705" s="1">
        <v>41878.182638888888</v>
      </c>
      <c r="B37705" s="2">
        <v>-6.6475175216906788</v>
      </c>
    </row>
    <row r="37706" spans="1:2" x14ac:dyDescent="0.25">
      <c r="A37706" s="1">
        <v>41878.183333333334</v>
      </c>
      <c r="B37706" s="2">
        <v>-53.919384049523309</v>
      </c>
    </row>
    <row r="37707" spans="1:2" x14ac:dyDescent="0.25">
      <c r="A37707" s="1">
        <v>41878.184027777781</v>
      </c>
      <c r="B37707" s="2">
        <v>-45.800033353357385</v>
      </c>
    </row>
    <row r="37708" spans="1:2" x14ac:dyDescent="0.25">
      <c r="A37708" s="1">
        <v>41878.18472222222</v>
      </c>
      <c r="B37708" s="2">
        <v>-33.28532330247787</v>
      </c>
    </row>
    <row r="37709" spans="1:2" x14ac:dyDescent="0.25">
      <c r="A37709" s="1">
        <v>41878.185416666667</v>
      </c>
      <c r="B37709" s="2">
        <v>-18.449037058408429</v>
      </c>
    </row>
    <row r="37710" spans="1:2" x14ac:dyDescent="0.25">
      <c r="A37710" s="1">
        <v>41878.186111111114</v>
      </c>
      <c r="B37710" s="2">
        <v>-44.91501686248909</v>
      </c>
    </row>
    <row r="37711" spans="1:2" x14ac:dyDescent="0.25">
      <c r="A37711" s="1">
        <v>41878.186805555553</v>
      </c>
      <c r="B37711" s="2">
        <v>-15.281327692096722</v>
      </c>
    </row>
    <row r="37712" spans="1:2" x14ac:dyDescent="0.25">
      <c r="A37712" s="1">
        <v>41878.1875</v>
      </c>
      <c r="B37712" s="2">
        <v>-2.8889652673227828</v>
      </c>
    </row>
    <row r="37713" spans="1:2" x14ac:dyDescent="0.25">
      <c r="A37713" s="1">
        <v>41878.188194444447</v>
      </c>
      <c r="B37713" s="2">
        <v>-47.603511218568016</v>
      </c>
    </row>
    <row r="37714" spans="1:2" x14ac:dyDescent="0.25">
      <c r="A37714" s="1">
        <v>41878.188888888886</v>
      </c>
      <c r="B37714" s="2">
        <v>-0.96752857639755041</v>
      </c>
    </row>
    <row r="37715" spans="1:2" x14ac:dyDescent="0.25">
      <c r="A37715" s="1">
        <v>41878.189583333333</v>
      </c>
      <c r="B37715" s="2">
        <v>-4.9761828873966198</v>
      </c>
    </row>
    <row r="37716" spans="1:2" x14ac:dyDescent="0.25">
      <c r="A37716" s="1">
        <v>41878.19027777778</v>
      </c>
      <c r="B37716" s="2">
        <v>-37.208830753116736</v>
      </c>
    </row>
    <row r="37717" spans="1:2" x14ac:dyDescent="0.25">
      <c r="A37717" s="1">
        <v>41878.190972222219</v>
      </c>
      <c r="B37717" s="2">
        <v>-32.063058478574867</v>
      </c>
    </row>
    <row r="37718" spans="1:2" x14ac:dyDescent="0.25">
      <c r="A37718" s="1">
        <v>41878.191666666666</v>
      </c>
      <c r="B37718" s="2">
        <v>-49.707307552101945</v>
      </c>
    </row>
    <row r="37719" spans="1:2" x14ac:dyDescent="0.25">
      <c r="A37719" s="1">
        <v>41878.192361111112</v>
      </c>
      <c r="B37719" s="2">
        <v>-32.897034375939498</v>
      </c>
    </row>
    <row r="37720" spans="1:2" x14ac:dyDescent="0.25">
      <c r="A37720" s="1">
        <v>41878.193055555559</v>
      </c>
      <c r="B37720" s="2">
        <v>-41.597381120049974</v>
      </c>
    </row>
    <row r="37721" spans="1:2" x14ac:dyDescent="0.25">
      <c r="A37721" s="1">
        <v>41878.193749999999</v>
      </c>
      <c r="B37721" s="2">
        <v>-66.199753523653882</v>
      </c>
    </row>
    <row r="37722" spans="1:2" x14ac:dyDescent="0.25">
      <c r="A37722" s="1">
        <v>41878.194444444445</v>
      </c>
      <c r="B37722" s="2">
        <v>-74.427634090965142</v>
      </c>
    </row>
    <row r="37723" spans="1:2" x14ac:dyDescent="0.25">
      <c r="A37723" s="1">
        <v>41878.195138888892</v>
      </c>
      <c r="B37723" s="2">
        <v>-66.165794385959941</v>
      </c>
    </row>
    <row r="37724" spans="1:2" x14ac:dyDescent="0.25">
      <c r="A37724" s="1">
        <v>41878.195833333331</v>
      </c>
      <c r="B37724" s="2">
        <v>-92.819481082961047</v>
      </c>
    </row>
    <row r="37725" spans="1:2" x14ac:dyDescent="0.25">
      <c r="A37725" s="1">
        <v>41878.196527777778</v>
      </c>
      <c r="B37725" s="2">
        <v>-91.736600888198396</v>
      </c>
    </row>
    <row r="37726" spans="1:2" x14ac:dyDescent="0.25">
      <c r="A37726" s="1">
        <v>41878.197222222225</v>
      </c>
      <c r="B37726" s="2">
        <v>-8.4830501631814208</v>
      </c>
    </row>
    <row r="37727" spans="1:2" x14ac:dyDescent="0.25">
      <c r="A37727" s="1">
        <v>41878.197916666664</v>
      </c>
      <c r="B37727" s="2">
        <v>-24.498518332912258</v>
      </c>
    </row>
    <row r="37728" spans="1:2" x14ac:dyDescent="0.25">
      <c r="A37728" s="1">
        <v>41878.198611111111</v>
      </c>
      <c r="B37728" s="2">
        <v>-1.6132132737771221</v>
      </c>
    </row>
    <row r="37729" spans="1:2" x14ac:dyDescent="0.25">
      <c r="A37729" s="1">
        <v>41878.199305555558</v>
      </c>
      <c r="B37729" s="2">
        <v>-40.038027162058761</v>
      </c>
    </row>
    <row r="37730" spans="1:2" x14ac:dyDescent="0.25">
      <c r="A37730" s="1">
        <v>41878.199999999997</v>
      </c>
      <c r="B37730" s="2">
        <v>-17.743094802072545</v>
      </c>
    </row>
    <row r="37731" spans="1:2" x14ac:dyDescent="0.25">
      <c r="A37731" s="1">
        <v>41878.200694444444</v>
      </c>
      <c r="B37731" s="2">
        <v>-25.448982477398143</v>
      </c>
    </row>
    <row r="37732" spans="1:2" x14ac:dyDescent="0.25">
      <c r="A37732" s="1">
        <v>41878.201388888891</v>
      </c>
      <c r="B37732" s="2">
        <v>-2.8687158908486405</v>
      </c>
    </row>
    <row r="37733" spans="1:2" x14ac:dyDescent="0.25">
      <c r="A37733" s="1">
        <v>41878.20208333333</v>
      </c>
      <c r="B37733" s="2">
        <v>-37.202064577495186</v>
      </c>
    </row>
    <row r="37734" spans="1:2" x14ac:dyDescent="0.25">
      <c r="A37734" s="1">
        <v>41878.202777777777</v>
      </c>
      <c r="B37734" s="2">
        <v>-60.260629975415455</v>
      </c>
    </row>
    <row r="37735" spans="1:2" x14ac:dyDescent="0.25">
      <c r="A37735" s="1">
        <v>41878.203472222223</v>
      </c>
      <c r="B37735" s="2">
        <v>20.328541539879854</v>
      </c>
    </row>
    <row r="37736" spans="1:2" x14ac:dyDescent="0.25">
      <c r="A37736" s="1">
        <v>41878.20416666667</v>
      </c>
      <c r="B37736" s="2">
        <v>26.107143563846329</v>
      </c>
    </row>
    <row r="37737" spans="1:2" x14ac:dyDescent="0.25">
      <c r="A37737" s="1">
        <v>41878.204861111109</v>
      </c>
      <c r="B37737" s="2">
        <v>40.385608332817114</v>
      </c>
    </row>
    <row r="37738" spans="1:2" x14ac:dyDescent="0.25">
      <c r="A37738" s="1">
        <v>41878.205555555556</v>
      </c>
      <c r="B37738" s="2">
        <v>-0.41274478769434303</v>
      </c>
    </row>
    <row r="37739" spans="1:2" x14ac:dyDescent="0.25">
      <c r="A37739" s="1">
        <v>41878.206250000003</v>
      </c>
      <c r="B37739" s="2">
        <v>3.7386419797536292</v>
      </c>
    </row>
    <row r="37740" spans="1:2" x14ac:dyDescent="0.25">
      <c r="A37740" s="1">
        <v>41878.206944444442</v>
      </c>
      <c r="B37740" s="2">
        <v>33.274749474667381</v>
      </c>
    </row>
    <row r="37741" spans="1:2" x14ac:dyDescent="0.25">
      <c r="A37741" s="1">
        <v>41878.207638888889</v>
      </c>
      <c r="B37741" s="2">
        <v>43.473817492273518</v>
      </c>
    </row>
    <row r="37742" spans="1:2" x14ac:dyDescent="0.25">
      <c r="A37742" s="1">
        <v>41878.208333333336</v>
      </c>
      <c r="B37742" s="2">
        <v>10.640449167670159</v>
      </c>
    </row>
    <row r="37743" spans="1:2" x14ac:dyDescent="0.25">
      <c r="A37743" s="1">
        <v>41878.209027777775</v>
      </c>
      <c r="B37743" s="2">
        <v>12.547912098641003</v>
      </c>
    </row>
    <row r="37744" spans="1:2" x14ac:dyDescent="0.25">
      <c r="A37744" s="1">
        <v>41878.209722222222</v>
      </c>
      <c r="B37744" s="2">
        <v>89.411536995473824</v>
      </c>
    </row>
    <row r="37745" spans="1:2" x14ac:dyDescent="0.25">
      <c r="A37745" s="1">
        <v>41878.210416666669</v>
      </c>
      <c r="B37745" s="2">
        <v>42.51405649404866</v>
      </c>
    </row>
    <row r="37746" spans="1:2" x14ac:dyDescent="0.25">
      <c r="A37746" s="1">
        <v>41878.211111111108</v>
      </c>
      <c r="B37746" s="2">
        <v>53.786847277692871</v>
      </c>
    </row>
    <row r="37747" spans="1:2" x14ac:dyDescent="0.25">
      <c r="A37747" s="1">
        <v>41878.211805555555</v>
      </c>
      <c r="B37747" s="2">
        <v>26.35484905402118</v>
      </c>
    </row>
    <row r="37748" spans="1:2" x14ac:dyDescent="0.25">
      <c r="A37748" s="1">
        <v>41878.212500000001</v>
      </c>
      <c r="B37748" s="2">
        <v>7.635600301959494</v>
      </c>
    </row>
    <row r="37749" spans="1:2" x14ac:dyDescent="0.25">
      <c r="A37749" s="1">
        <v>41878.213194444441</v>
      </c>
      <c r="B37749" s="2">
        <v>10.734430422947723</v>
      </c>
    </row>
    <row r="37750" spans="1:2" x14ac:dyDescent="0.25">
      <c r="A37750" s="1">
        <v>41878.213888888888</v>
      </c>
      <c r="B37750" s="2">
        <v>25.919741311226485</v>
      </c>
    </row>
    <row r="37751" spans="1:2" x14ac:dyDescent="0.25">
      <c r="A37751" s="1">
        <v>41878.214583333334</v>
      </c>
      <c r="B37751" s="2">
        <v>-50.23905146564551</v>
      </c>
    </row>
    <row r="37752" spans="1:2" x14ac:dyDescent="0.25">
      <c r="A37752" s="1">
        <v>41878.215277777781</v>
      </c>
      <c r="B37752" s="2">
        <v>-40.846068885089089</v>
      </c>
    </row>
    <row r="37753" spans="1:2" x14ac:dyDescent="0.25">
      <c r="A37753" s="1">
        <v>41878.21597222222</v>
      </c>
      <c r="B37753" s="2">
        <v>-50.171883633317584</v>
      </c>
    </row>
    <row r="37754" spans="1:2" x14ac:dyDescent="0.25">
      <c r="A37754" s="1">
        <v>41878.216666666667</v>
      </c>
      <c r="B37754" s="2">
        <v>-21.548881789697042</v>
      </c>
    </row>
    <row r="37755" spans="1:2" x14ac:dyDescent="0.25">
      <c r="A37755" s="1">
        <v>41878.217361111114</v>
      </c>
      <c r="B37755" s="2">
        <v>-26.002034005101692</v>
      </c>
    </row>
    <row r="37756" spans="1:2" x14ac:dyDescent="0.25">
      <c r="A37756" s="1">
        <v>41878.218055555553</v>
      </c>
      <c r="B37756" s="2">
        <v>-36.760698144182484</v>
      </c>
    </row>
    <row r="37757" spans="1:2" x14ac:dyDescent="0.25">
      <c r="A37757" s="1">
        <v>41878.21875</v>
      </c>
      <c r="B37757" s="2">
        <v>-2.6129172771537923</v>
      </c>
    </row>
    <row r="37758" spans="1:2" x14ac:dyDescent="0.25">
      <c r="A37758" s="1">
        <v>41878.219444444447</v>
      </c>
      <c r="B37758" s="2">
        <v>22.270155226981053</v>
      </c>
    </row>
    <row r="37759" spans="1:2" x14ac:dyDescent="0.25">
      <c r="A37759" s="1">
        <v>41878.220138888886</v>
      </c>
      <c r="B37759" s="2">
        <v>7.9597394342315964</v>
      </c>
    </row>
    <row r="37760" spans="1:2" x14ac:dyDescent="0.25">
      <c r="A37760" s="1">
        <v>41878.220833333333</v>
      </c>
      <c r="B37760" s="2">
        <v>11.202733650399507</v>
      </c>
    </row>
    <row r="37761" spans="1:2" x14ac:dyDescent="0.25">
      <c r="A37761" s="1">
        <v>41878.22152777778</v>
      </c>
      <c r="B37761" s="2">
        <v>-81.939098472763234</v>
      </c>
    </row>
    <row r="37762" spans="1:2" x14ac:dyDescent="0.25">
      <c r="A37762" s="1">
        <v>41878.222222222219</v>
      </c>
      <c r="B37762" s="2">
        <v>-74.895014384083339</v>
      </c>
    </row>
    <row r="37763" spans="1:2" x14ac:dyDescent="0.25">
      <c r="A37763" s="1">
        <v>41878.222916666666</v>
      </c>
      <c r="B37763" s="2">
        <v>-47.143815382353687</v>
      </c>
    </row>
    <row r="37764" spans="1:2" x14ac:dyDescent="0.25">
      <c r="A37764" s="1">
        <v>41878.223611111112</v>
      </c>
      <c r="B37764" s="2">
        <v>7.1785936555672381</v>
      </c>
    </row>
    <row r="37765" spans="1:2" x14ac:dyDescent="0.25">
      <c r="A37765" s="1">
        <v>41878.224305555559</v>
      </c>
      <c r="B37765" s="2">
        <v>-6.4117216445888818</v>
      </c>
    </row>
    <row r="37766" spans="1:2" x14ac:dyDescent="0.25">
      <c r="A37766" s="1">
        <v>41878.224999999999</v>
      </c>
      <c r="B37766" s="2">
        <v>-11.590117102840789</v>
      </c>
    </row>
    <row r="37767" spans="1:2" x14ac:dyDescent="0.25">
      <c r="A37767" s="1">
        <v>41878.225694444445</v>
      </c>
      <c r="B37767" s="2">
        <v>-1.2962008332244295</v>
      </c>
    </row>
    <row r="37768" spans="1:2" x14ac:dyDescent="0.25">
      <c r="A37768" s="1">
        <v>41878.226388888892</v>
      </c>
      <c r="B37768" s="2">
        <v>-19.879719311299656</v>
      </c>
    </row>
    <row r="37769" spans="1:2" x14ac:dyDescent="0.25">
      <c r="A37769" s="1">
        <v>41878.227083333331</v>
      </c>
      <c r="B37769" s="2">
        <v>-15.115124698911435</v>
      </c>
    </row>
    <row r="37770" spans="1:2" x14ac:dyDescent="0.25">
      <c r="A37770" s="1">
        <v>41878.227777777778</v>
      </c>
      <c r="B37770" s="2">
        <v>-14.794693812865928</v>
      </c>
    </row>
    <row r="37771" spans="1:2" x14ac:dyDescent="0.25">
      <c r="A37771" s="1">
        <v>41878.228472222225</v>
      </c>
      <c r="B37771" s="2">
        <v>-46.905992436296216</v>
      </c>
    </row>
    <row r="37772" spans="1:2" x14ac:dyDescent="0.25">
      <c r="A37772" s="1">
        <v>41878.229166666664</v>
      </c>
      <c r="B37772" s="2">
        <v>-102.69873544911971</v>
      </c>
    </row>
    <row r="37773" spans="1:2" x14ac:dyDescent="0.25">
      <c r="A37773" s="1">
        <v>41878.229861111111</v>
      </c>
      <c r="B37773" s="2">
        <v>-89.35488331843905</v>
      </c>
    </row>
    <row r="37774" spans="1:2" x14ac:dyDescent="0.25">
      <c r="A37774" s="1">
        <v>41878.230555555558</v>
      </c>
      <c r="B37774" s="2">
        <v>-57.211040821002101</v>
      </c>
    </row>
    <row r="37775" spans="1:2" x14ac:dyDescent="0.25">
      <c r="A37775" s="1">
        <v>41878.231249999997</v>
      </c>
      <c r="B37775" s="2">
        <v>-37.073437095889432</v>
      </c>
    </row>
    <row r="37776" spans="1:2" x14ac:dyDescent="0.25">
      <c r="A37776" s="1">
        <v>41878.231944444444</v>
      </c>
      <c r="B37776" s="2">
        <v>-18.190129653374605</v>
      </c>
    </row>
    <row r="37777" spans="1:2" x14ac:dyDescent="0.25">
      <c r="A37777" s="1">
        <v>41878.232638888891</v>
      </c>
      <c r="B37777" s="2">
        <v>-39.946958137390901</v>
      </c>
    </row>
    <row r="37778" spans="1:2" x14ac:dyDescent="0.25">
      <c r="A37778" s="1">
        <v>41878.23333333333</v>
      </c>
      <c r="B37778" s="2">
        <v>-48.048046774892526</v>
      </c>
    </row>
    <row r="37779" spans="1:2" x14ac:dyDescent="0.25">
      <c r="A37779" s="1">
        <v>41878.234027777777</v>
      </c>
      <c r="B37779" s="2">
        <v>-64.865632799273101</v>
      </c>
    </row>
    <row r="37780" spans="1:2" x14ac:dyDescent="0.25">
      <c r="A37780" s="1">
        <v>41878.234722222223</v>
      </c>
      <c r="B37780" s="2">
        <v>-28.336063085362547</v>
      </c>
    </row>
    <row r="37781" spans="1:2" x14ac:dyDescent="0.25">
      <c r="A37781" s="1">
        <v>41878.23541666667</v>
      </c>
      <c r="B37781" s="2">
        <v>-39.025925546842338</v>
      </c>
    </row>
    <row r="37782" spans="1:2" x14ac:dyDescent="0.25">
      <c r="A37782" s="1">
        <v>41878.236111111109</v>
      </c>
      <c r="B37782" s="2">
        <v>-93.382430281107858</v>
      </c>
    </row>
    <row r="37783" spans="1:2" x14ac:dyDescent="0.25">
      <c r="A37783" s="1">
        <v>41878.236805555556</v>
      </c>
      <c r="B37783" s="2">
        <v>-93.491333652190704</v>
      </c>
    </row>
    <row r="37784" spans="1:2" x14ac:dyDescent="0.25">
      <c r="A37784" s="1">
        <v>41878.237500000003</v>
      </c>
      <c r="B37784" s="2">
        <v>-82.194666806876199</v>
      </c>
    </row>
    <row r="37785" spans="1:2" x14ac:dyDescent="0.25">
      <c r="A37785" s="1">
        <v>41878.238194444442</v>
      </c>
      <c r="B37785" s="2">
        <v>-100.28560863737366</v>
      </c>
    </row>
    <row r="37786" spans="1:2" x14ac:dyDescent="0.25">
      <c r="A37786" s="1">
        <v>41878.238888888889</v>
      </c>
      <c r="B37786" s="2">
        <v>-109.68529028518824</v>
      </c>
    </row>
    <row r="37787" spans="1:2" x14ac:dyDescent="0.25">
      <c r="A37787" s="1">
        <v>41878.239583333336</v>
      </c>
      <c r="B37787" s="2">
        <v>-111.44023165759863</v>
      </c>
    </row>
    <row r="37788" spans="1:2" x14ac:dyDescent="0.25">
      <c r="A37788" s="1">
        <v>41878.240277777775</v>
      </c>
      <c r="B37788" s="2">
        <v>-119.82572860435079</v>
      </c>
    </row>
    <row r="37789" spans="1:2" x14ac:dyDescent="0.25">
      <c r="A37789" s="1">
        <v>41878.240972222222</v>
      </c>
      <c r="B37789" s="2">
        <v>-77.562254244813815</v>
      </c>
    </row>
    <row r="37790" spans="1:2" x14ac:dyDescent="0.25">
      <c r="A37790" s="1">
        <v>41878.241666666669</v>
      </c>
      <c r="B37790" s="2">
        <v>-18.801730017499359</v>
      </c>
    </row>
    <row r="37791" spans="1:2" x14ac:dyDescent="0.25">
      <c r="A37791" s="1">
        <v>41878.242361111108</v>
      </c>
      <c r="B37791" s="2">
        <v>-82.93169984896376</v>
      </c>
    </row>
    <row r="37792" spans="1:2" x14ac:dyDescent="0.25">
      <c r="A37792" s="1">
        <v>41878.243055555555</v>
      </c>
      <c r="B37792" s="2">
        <v>-116.29350760578915</v>
      </c>
    </row>
    <row r="37793" spans="1:2" x14ac:dyDescent="0.25">
      <c r="A37793" s="1">
        <v>41878.243750000001</v>
      </c>
      <c r="B37793" s="2">
        <v>-85.158539423078764</v>
      </c>
    </row>
    <row r="37794" spans="1:2" x14ac:dyDescent="0.25">
      <c r="A37794" s="1">
        <v>41878.244444444441</v>
      </c>
      <c r="B37794" s="2">
        <v>-72.143099609123112</v>
      </c>
    </row>
    <row r="37795" spans="1:2" x14ac:dyDescent="0.25">
      <c r="A37795" s="1">
        <v>41878.245138888888</v>
      </c>
      <c r="B37795" s="2">
        <v>-41.936490316088992</v>
      </c>
    </row>
    <row r="37796" spans="1:2" x14ac:dyDescent="0.25">
      <c r="A37796" s="1">
        <v>41878.245833333334</v>
      </c>
      <c r="B37796" s="2">
        <v>-26.152433874844672</v>
      </c>
    </row>
    <row r="37797" spans="1:2" x14ac:dyDescent="0.25">
      <c r="A37797" s="1">
        <v>41878.246527777781</v>
      </c>
      <c r="B37797" s="2">
        <v>10.795219926006332</v>
      </c>
    </row>
    <row r="37798" spans="1:2" x14ac:dyDescent="0.25">
      <c r="A37798" s="1">
        <v>41878.24722222222</v>
      </c>
      <c r="B37798" s="2">
        <v>-6.1609624105268574</v>
      </c>
    </row>
    <row r="37799" spans="1:2" x14ac:dyDescent="0.25">
      <c r="A37799" s="1">
        <v>41878.247916666667</v>
      </c>
      <c r="B37799" s="2">
        <v>59.606500823084694</v>
      </c>
    </row>
    <row r="37800" spans="1:2" x14ac:dyDescent="0.25">
      <c r="A37800" s="1">
        <v>41878.248611111114</v>
      </c>
      <c r="B37800" s="2">
        <v>57.135802720177644</v>
      </c>
    </row>
    <row r="37801" spans="1:2" x14ac:dyDescent="0.25">
      <c r="A37801" s="1">
        <v>41878.249305555553</v>
      </c>
      <c r="B37801" s="2">
        <v>72.806747451491532</v>
      </c>
    </row>
    <row r="37802" spans="1:2" x14ac:dyDescent="0.25">
      <c r="A37802" s="1">
        <v>41878.25</v>
      </c>
      <c r="B37802" s="2">
        <v>65.506448150649277</v>
      </c>
    </row>
    <row r="37803" spans="1:2" x14ac:dyDescent="0.25">
      <c r="A37803" s="1">
        <v>41878.250694444447</v>
      </c>
      <c r="B37803" s="2">
        <v>135.68050453503383</v>
      </c>
    </row>
    <row r="37804" spans="1:2" x14ac:dyDescent="0.25">
      <c r="A37804" s="1">
        <v>41878.251388888886</v>
      </c>
      <c r="B37804" s="2">
        <v>72.403720367426288</v>
      </c>
    </row>
    <row r="37805" spans="1:2" x14ac:dyDescent="0.25">
      <c r="A37805" s="1">
        <v>41878.252083333333</v>
      </c>
      <c r="B37805" s="2">
        <v>50.165575938484594</v>
      </c>
    </row>
    <row r="37806" spans="1:2" x14ac:dyDescent="0.25">
      <c r="A37806" s="1">
        <v>41878.25277777778</v>
      </c>
      <c r="B37806" s="2">
        <v>71.051758946925602</v>
      </c>
    </row>
    <row r="37807" spans="1:2" x14ac:dyDescent="0.25">
      <c r="A37807" s="1">
        <v>41878.253472222219</v>
      </c>
      <c r="B37807" s="2">
        <v>58.65118459688771</v>
      </c>
    </row>
    <row r="37808" spans="1:2" x14ac:dyDescent="0.25">
      <c r="A37808" s="1">
        <v>41878.254166666666</v>
      </c>
      <c r="B37808" s="2">
        <v>86.401765522909898</v>
      </c>
    </row>
    <row r="37809" spans="1:2" x14ac:dyDescent="0.25">
      <c r="A37809" s="1">
        <v>41878.254861111112</v>
      </c>
      <c r="B37809" s="2">
        <v>167.87906611138217</v>
      </c>
    </row>
    <row r="37810" spans="1:2" x14ac:dyDescent="0.25">
      <c r="A37810" s="1">
        <v>41878.255555555559</v>
      </c>
      <c r="B37810" s="2">
        <v>210.76801235267195</v>
      </c>
    </row>
    <row r="37811" spans="1:2" x14ac:dyDescent="0.25">
      <c r="A37811" s="1">
        <v>41878.256249999999</v>
      </c>
      <c r="B37811" s="2">
        <v>214.5430758172491</v>
      </c>
    </row>
    <row r="37812" spans="1:2" x14ac:dyDescent="0.25">
      <c r="A37812" s="1">
        <v>41878.256944444445</v>
      </c>
      <c r="B37812" s="2">
        <v>195.4391268587089</v>
      </c>
    </row>
    <row r="37813" spans="1:2" x14ac:dyDescent="0.25">
      <c r="A37813" s="1">
        <v>41878.257638888892</v>
      </c>
      <c r="B37813" s="2">
        <v>130.99624902191377</v>
      </c>
    </row>
    <row r="37814" spans="1:2" x14ac:dyDescent="0.25">
      <c r="A37814" s="1">
        <v>41878.258333333331</v>
      </c>
      <c r="B37814" s="2">
        <v>92.804567023318185</v>
      </c>
    </row>
    <row r="37815" spans="1:2" x14ac:dyDescent="0.25">
      <c r="A37815" s="1">
        <v>41878.259027777778</v>
      </c>
      <c r="B37815" s="2">
        <v>77.55314887820083</v>
      </c>
    </row>
    <row r="37816" spans="1:2" x14ac:dyDescent="0.25">
      <c r="A37816" s="1">
        <v>41878.259722222225</v>
      </c>
      <c r="B37816" s="2">
        <v>86.811188891336016</v>
      </c>
    </row>
    <row r="37817" spans="1:2" x14ac:dyDescent="0.25">
      <c r="A37817" s="1">
        <v>41878.260416666664</v>
      </c>
      <c r="B37817" s="2">
        <v>93.356441935728071</v>
      </c>
    </row>
    <row r="37818" spans="1:2" x14ac:dyDescent="0.25">
      <c r="A37818" s="1">
        <v>41878.261111111111</v>
      </c>
      <c r="B37818" s="2">
        <v>95.384964347256272</v>
      </c>
    </row>
    <row r="37819" spans="1:2" x14ac:dyDescent="0.25">
      <c r="A37819" s="1">
        <v>41878.261805555558</v>
      </c>
      <c r="B37819" s="2">
        <v>130.42528616130974</v>
      </c>
    </row>
    <row r="37820" spans="1:2" x14ac:dyDescent="0.25">
      <c r="A37820" s="1">
        <v>41878.262499999997</v>
      </c>
      <c r="B37820" s="2">
        <v>105.93545246364859</v>
      </c>
    </row>
    <row r="37821" spans="1:2" x14ac:dyDescent="0.25">
      <c r="A37821" s="1">
        <v>41878.263194444444</v>
      </c>
      <c r="B37821" s="2">
        <v>76.36183882140709</v>
      </c>
    </row>
    <row r="37822" spans="1:2" x14ac:dyDescent="0.25">
      <c r="A37822" s="1">
        <v>41878.263888888891</v>
      </c>
      <c r="B37822" s="2">
        <v>61.208837151448826</v>
      </c>
    </row>
    <row r="37823" spans="1:2" x14ac:dyDescent="0.25">
      <c r="A37823" s="1">
        <v>41878.26458333333</v>
      </c>
      <c r="B37823" s="2">
        <v>82.578803880706744</v>
      </c>
    </row>
    <row r="37824" spans="1:2" x14ac:dyDescent="0.25">
      <c r="A37824" s="1">
        <v>41878.265277777777</v>
      </c>
      <c r="B37824" s="2">
        <v>82.526597919272419</v>
      </c>
    </row>
    <row r="37825" spans="1:2" x14ac:dyDescent="0.25">
      <c r="A37825" s="1">
        <v>41878.265972222223</v>
      </c>
      <c r="B37825" s="2">
        <v>75.431842102457693</v>
      </c>
    </row>
    <row r="37826" spans="1:2" x14ac:dyDescent="0.25">
      <c r="A37826" s="1">
        <v>41878.26666666667</v>
      </c>
      <c r="B37826" s="2">
        <v>75.603777755117818</v>
      </c>
    </row>
    <row r="37827" spans="1:2" x14ac:dyDescent="0.25">
      <c r="A37827" s="1">
        <v>41878.267361111109</v>
      </c>
      <c r="B37827" s="2">
        <v>111.33860464409032</v>
      </c>
    </row>
    <row r="37828" spans="1:2" x14ac:dyDescent="0.25">
      <c r="A37828" s="1">
        <v>41878.268055555556</v>
      </c>
      <c r="B37828" s="2">
        <v>95.663012000635106</v>
      </c>
    </row>
    <row r="37829" spans="1:2" x14ac:dyDescent="0.25">
      <c r="A37829" s="1">
        <v>41878.268750000003</v>
      </c>
      <c r="B37829" s="2">
        <v>11.574149619506473</v>
      </c>
    </row>
    <row r="37830" spans="1:2" x14ac:dyDescent="0.25">
      <c r="A37830" s="1">
        <v>41878.269444444442</v>
      </c>
      <c r="B37830" s="2">
        <v>-24.591028619544279</v>
      </c>
    </row>
    <row r="37831" spans="1:2" x14ac:dyDescent="0.25">
      <c r="A37831" s="1">
        <v>41878.270138888889</v>
      </c>
      <c r="B37831" s="2">
        <v>-11.353246150441858</v>
      </c>
    </row>
    <row r="37832" spans="1:2" x14ac:dyDescent="0.25">
      <c r="A37832" s="1">
        <v>41878.270833333336</v>
      </c>
      <c r="B37832" s="2">
        <v>-33.011060482558968</v>
      </c>
    </row>
    <row r="37833" spans="1:2" x14ac:dyDescent="0.25">
      <c r="A37833" s="1">
        <v>41878.271527777775</v>
      </c>
      <c r="B37833" s="2">
        <v>6.8869693061205908</v>
      </c>
    </row>
    <row r="37834" spans="1:2" x14ac:dyDescent="0.25">
      <c r="A37834" s="1">
        <v>41878.272222222222</v>
      </c>
      <c r="B37834" s="2">
        <v>54.632544169928103</v>
      </c>
    </row>
    <row r="37835" spans="1:2" x14ac:dyDescent="0.25">
      <c r="A37835" s="1">
        <v>41878.272916666669</v>
      </c>
      <c r="B37835" s="2">
        <v>15.857177567864953</v>
      </c>
    </row>
    <row r="37836" spans="1:2" x14ac:dyDescent="0.25">
      <c r="A37836" s="1">
        <v>41878.273611111108</v>
      </c>
      <c r="B37836" s="2">
        <v>-7.4103447927571926</v>
      </c>
    </row>
    <row r="37837" spans="1:2" x14ac:dyDescent="0.25">
      <c r="A37837" s="1">
        <v>41878.274305555555</v>
      </c>
      <c r="B37837" s="2">
        <v>10.692312196235919</v>
      </c>
    </row>
    <row r="37838" spans="1:2" x14ac:dyDescent="0.25">
      <c r="A37838" s="1">
        <v>41878.275000000001</v>
      </c>
      <c r="B37838" s="2">
        <v>-19.616504667409025</v>
      </c>
    </row>
    <row r="37839" spans="1:2" x14ac:dyDescent="0.25">
      <c r="A37839" s="1">
        <v>41878.275694444441</v>
      </c>
      <c r="B37839" s="2">
        <v>-21.402131482130063</v>
      </c>
    </row>
    <row r="37840" spans="1:2" x14ac:dyDescent="0.25">
      <c r="A37840" s="1">
        <v>41878.276388888888</v>
      </c>
      <c r="B37840" s="2">
        <v>-7.4278111547522716</v>
      </c>
    </row>
    <row r="37841" spans="1:2" x14ac:dyDescent="0.25">
      <c r="A37841" s="1">
        <v>41878.277083333334</v>
      </c>
      <c r="B37841" s="2">
        <v>48.547050781782794</v>
      </c>
    </row>
    <row r="37842" spans="1:2" x14ac:dyDescent="0.25">
      <c r="A37842" s="1">
        <v>41878.277777777781</v>
      </c>
      <c r="B37842" s="2">
        <v>53.913248017797983</v>
      </c>
    </row>
    <row r="37843" spans="1:2" x14ac:dyDescent="0.25">
      <c r="A37843" s="1">
        <v>41878.27847222222</v>
      </c>
      <c r="B37843" s="2">
        <v>15.341447912557488</v>
      </c>
    </row>
    <row r="37844" spans="1:2" x14ac:dyDescent="0.25">
      <c r="A37844" s="1">
        <v>41878.279166666667</v>
      </c>
      <c r="B37844" s="2">
        <v>48.508774654293667</v>
      </c>
    </row>
    <row r="37845" spans="1:2" x14ac:dyDescent="0.25">
      <c r="A37845" s="1">
        <v>41878.279861111114</v>
      </c>
      <c r="B37845" s="2">
        <v>83.965788406657524</v>
      </c>
    </row>
    <row r="37846" spans="1:2" x14ac:dyDescent="0.25">
      <c r="A37846" s="1">
        <v>41878.280555555553</v>
      </c>
      <c r="B37846" s="2">
        <v>166.41775699577218</v>
      </c>
    </row>
    <row r="37847" spans="1:2" x14ac:dyDescent="0.25">
      <c r="A37847" s="1">
        <v>41878.28125</v>
      </c>
      <c r="B37847" s="2">
        <v>77.845258089587631</v>
      </c>
    </row>
    <row r="37848" spans="1:2" x14ac:dyDescent="0.25">
      <c r="A37848" s="1">
        <v>41878.281944444447</v>
      </c>
      <c r="B37848" s="2">
        <v>78.568974082622063</v>
      </c>
    </row>
    <row r="37849" spans="1:2" x14ac:dyDescent="0.25">
      <c r="A37849" s="1">
        <v>41878.282638888886</v>
      </c>
      <c r="B37849" s="2">
        <v>142.94279724771235</v>
      </c>
    </row>
    <row r="37850" spans="1:2" x14ac:dyDescent="0.25">
      <c r="A37850" s="1">
        <v>41878.283333333333</v>
      </c>
      <c r="B37850" s="2">
        <v>144.00583602647919</v>
      </c>
    </row>
    <row r="37851" spans="1:2" x14ac:dyDescent="0.25">
      <c r="A37851" s="1">
        <v>41878.28402777778</v>
      </c>
      <c r="B37851" s="2">
        <v>100.12093682843455</v>
      </c>
    </row>
    <row r="37852" spans="1:2" x14ac:dyDescent="0.25">
      <c r="A37852" s="1">
        <v>41878.284722222219</v>
      </c>
      <c r="B37852" s="2">
        <v>96.533929052221353</v>
      </c>
    </row>
    <row r="37853" spans="1:2" x14ac:dyDescent="0.25">
      <c r="A37853" s="1">
        <v>41878.285416666666</v>
      </c>
      <c r="B37853" s="2">
        <v>113.77525509881089</v>
      </c>
    </row>
    <row r="37854" spans="1:2" x14ac:dyDescent="0.25">
      <c r="A37854" s="1">
        <v>41878.286111111112</v>
      </c>
      <c r="B37854" s="2">
        <v>144.39333544779802</v>
      </c>
    </row>
    <row r="37855" spans="1:2" x14ac:dyDescent="0.25">
      <c r="A37855" s="1">
        <v>41878.286805555559</v>
      </c>
      <c r="B37855" s="2">
        <v>143.08889982335967</v>
      </c>
    </row>
    <row r="37856" spans="1:2" x14ac:dyDescent="0.25">
      <c r="A37856" s="1">
        <v>41878.287499999999</v>
      </c>
      <c r="B37856" s="2">
        <v>137.13809075677611</v>
      </c>
    </row>
    <row r="37857" spans="1:2" x14ac:dyDescent="0.25">
      <c r="A37857" s="1">
        <v>41878.288194444445</v>
      </c>
      <c r="B37857" s="2">
        <v>145.93323637786864</v>
      </c>
    </row>
    <row r="37858" spans="1:2" x14ac:dyDescent="0.25">
      <c r="A37858" s="1">
        <v>41878.288888888892</v>
      </c>
      <c r="B37858" s="2">
        <v>124.78162571620391</v>
      </c>
    </row>
    <row r="37859" spans="1:2" x14ac:dyDescent="0.25">
      <c r="A37859" s="1">
        <v>41878.289583333331</v>
      </c>
      <c r="B37859" s="2">
        <v>112.82956933645376</v>
      </c>
    </row>
    <row r="37860" spans="1:2" x14ac:dyDescent="0.25">
      <c r="A37860" s="1">
        <v>41878.290277777778</v>
      </c>
      <c r="B37860" s="2">
        <v>94.576697896964234</v>
      </c>
    </row>
    <row r="37861" spans="1:2" x14ac:dyDescent="0.25">
      <c r="A37861" s="1">
        <v>41878.290972222225</v>
      </c>
      <c r="B37861" s="2">
        <v>75.474561659386382</v>
      </c>
    </row>
    <row r="37862" spans="1:2" x14ac:dyDescent="0.25">
      <c r="A37862" s="1">
        <v>41878.291666666664</v>
      </c>
      <c r="B37862" s="2">
        <v>61.542859041416278</v>
      </c>
    </row>
    <row r="37863" spans="1:2" x14ac:dyDescent="0.25">
      <c r="A37863" s="1">
        <v>41878.292361111111</v>
      </c>
      <c r="B37863" s="2">
        <v>33.451365239248844</v>
      </c>
    </row>
    <row r="37864" spans="1:2" x14ac:dyDescent="0.25">
      <c r="A37864" s="1">
        <v>41878.293055555558</v>
      </c>
      <c r="B37864" s="2">
        <v>27.46403679128586</v>
      </c>
    </row>
    <row r="37865" spans="1:2" x14ac:dyDescent="0.25">
      <c r="A37865" s="1">
        <v>41878.293749999997</v>
      </c>
      <c r="B37865" s="2">
        <v>27.03110042528909</v>
      </c>
    </row>
    <row r="37866" spans="1:2" x14ac:dyDescent="0.25">
      <c r="A37866" s="1">
        <v>41878.294444444444</v>
      </c>
      <c r="B37866" s="2">
        <v>19.92475056521495</v>
      </c>
    </row>
    <row r="37867" spans="1:2" x14ac:dyDescent="0.25">
      <c r="A37867" s="1">
        <v>41878.295138888891</v>
      </c>
      <c r="B37867" s="2">
        <v>18.472497420894797</v>
      </c>
    </row>
    <row r="37868" spans="1:2" x14ac:dyDescent="0.25">
      <c r="A37868" s="1">
        <v>41878.29583333333</v>
      </c>
      <c r="B37868" s="2">
        <v>35.882611845474941</v>
      </c>
    </row>
    <row r="37869" spans="1:2" x14ac:dyDescent="0.25">
      <c r="A37869" s="1">
        <v>41878.296527777777</v>
      </c>
      <c r="B37869" s="2">
        <v>32.872186957170683</v>
      </c>
    </row>
    <row r="37870" spans="1:2" x14ac:dyDescent="0.25">
      <c r="A37870" s="1">
        <v>41878.297222222223</v>
      </c>
      <c r="B37870" s="2">
        <v>20.25575568683659</v>
      </c>
    </row>
    <row r="37871" spans="1:2" x14ac:dyDescent="0.25">
      <c r="A37871" s="1">
        <v>41878.29791666667</v>
      </c>
      <c r="B37871" s="2">
        <v>43.975176633907054</v>
      </c>
    </row>
    <row r="37872" spans="1:2" x14ac:dyDescent="0.25">
      <c r="A37872" s="1">
        <v>41878.298611111109</v>
      </c>
      <c r="B37872" s="2">
        <v>76.057102322405754</v>
      </c>
    </row>
    <row r="37873" spans="1:2" x14ac:dyDescent="0.25">
      <c r="A37873" s="1">
        <v>41878.299305555556</v>
      </c>
      <c r="B37873" s="2">
        <v>55.743645726989293</v>
      </c>
    </row>
    <row r="37874" spans="1:2" x14ac:dyDescent="0.25">
      <c r="A37874" s="1">
        <v>41878.300000000003</v>
      </c>
      <c r="B37874" s="2">
        <v>57.317701938251652</v>
      </c>
    </row>
    <row r="37875" spans="1:2" x14ac:dyDescent="0.25">
      <c r="A37875" s="1">
        <v>41878.300694444442</v>
      </c>
      <c r="B37875" s="2">
        <v>104.67948816151669</v>
      </c>
    </row>
    <row r="37876" spans="1:2" x14ac:dyDescent="0.25">
      <c r="A37876" s="1">
        <v>41878.301388888889</v>
      </c>
      <c r="B37876" s="2">
        <v>77.944376252962201</v>
      </c>
    </row>
    <row r="37877" spans="1:2" x14ac:dyDescent="0.25">
      <c r="A37877" s="1">
        <v>41878.302083333336</v>
      </c>
      <c r="B37877" s="2">
        <v>72.766257242141492</v>
      </c>
    </row>
    <row r="37878" spans="1:2" x14ac:dyDescent="0.25">
      <c r="A37878" s="1">
        <v>41878.302777777775</v>
      </c>
      <c r="B37878" s="2">
        <v>52.076520109499207</v>
      </c>
    </row>
    <row r="37879" spans="1:2" x14ac:dyDescent="0.25">
      <c r="A37879" s="1">
        <v>41878.303472222222</v>
      </c>
      <c r="B37879" s="2">
        <v>45.455158701545344</v>
      </c>
    </row>
    <row r="37880" spans="1:2" x14ac:dyDescent="0.25">
      <c r="A37880" s="1">
        <v>41878.304166666669</v>
      </c>
      <c r="B37880" s="2">
        <v>26.699059880365652</v>
      </c>
    </row>
    <row r="37881" spans="1:2" x14ac:dyDescent="0.25">
      <c r="A37881" s="1">
        <v>41878.304861111108</v>
      </c>
      <c r="B37881" s="2">
        <v>39.114802177535601</v>
      </c>
    </row>
    <row r="37882" spans="1:2" x14ac:dyDescent="0.25">
      <c r="A37882" s="1">
        <v>41878.305555555555</v>
      </c>
      <c r="B37882" s="2">
        <v>50.564126816827532</v>
      </c>
    </row>
    <row r="37883" spans="1:2" x14ac:dyDescent="0.25">
      <c r="A37883" s="1">
        <v>41878.306250000001</v>
      </c>
      <c r="B37883" s="2">
        <v>75.278432714366744</v>
      </c>
    </row>
    <row r="37884" spans="1:2" x14ac:dyDescent="0.25">
      <c r="A37884" s="1">
        <v>41878.306944444441</v>
      </c>
      <c r="B37884" s="2">
        <v>158.5884642136846</v>
      </c>
    </row>
    <row r="37885" spans="1:2" x14ac:dyDescent="0.25">
      <c r="A37885" s="1">
        <v>41878.307638888888</v>
      </c>
      <c r="B37885" s="2">
        <v>213.38777607049559</v>
      </c>
    </row>
    <row r="37886" spans="1:2" x14ac:dyDescent="0.25">
      <c r="A37886" s="1">
        <v>41878.308333333334</v>
      </c>
      <c r="B37886" s="2">
        <v>201.50879528374645</v>
      </c>
    </row>
    <row r="37887" spans="1:2" x14ac:dyDescent="0.25">
      <c r="A37887" s="1">
        <v>41878.309027777781</v>
      </c>
      <c r="B37887" s="2">
        <v>193.29254202416632</v>
      </c>
    </row>
    <row r="37888" spans="1:2" x14ac:dyDescent="0.25">
      <c r="A37888" s="1">
        <v>41878.30972222222</v>
      </c>
      <c r="B37888" s="2">
        <v>254.0875866281994</v>
      </c>
    </row>
    <row r="37889" spans="1:2" x14ac:dyDescent="0.25">
      <c r="A37889" s="1">
        <v>41878.310416666667</v>
      </c>
      <c r="B37889" s="2">
        <v>267.76692589031302</v>
      </c>
    </row>
    <row r="37890" spans="1:2" x14ac:dyDescent="0.25">
      <c r="A37890" s="1">
        <v>41878.311111111114</v>
      </c>
      <c r="B37890" s="2">
        <v>248.82777999069853</v>
      </c>
    </row>
    <row r="37891" spans="1:2" x14ac:dyDescent="0.25">
      <c r="A37891" s="1">
        <v>41878.311805555553</v>
      </c>
      <c r="B37891" s="2">
        <v>215.11013802104475</v>
      </c>
    </row>
    <row r="37892" spans="1:2" x14ac:dyDescent="0.25">
      <c r="A37892" s="1">
        <v>41878.3125</v>
      </c>
      <c r="B37892" s="2">
        <v>187.24038827265224</v>
      </c>
    </row>
    <row r="37893" spans="1:2" x14ac:dyDescent="0.25">
      <c r="A37893" s="1">
        <v>41878.313194444447</v>
      </c>
      <c r="B37893" s="2">
        <v>168.30316664927329</v>
      </c>
    </row>
    <row r="37894" spans="1:2" x14ac:dyDescent="0.25">
      <c r="A37894" s="1">
        <v>41878.313888888886</v>
      </c>
      <c r="B37894" s="2">
        <v>135.23788639155489</v>
      </c>
    </row>
    <row r="37895" spans="1:2" x14ac:dyDescent="0.25">
      <c r="A37895" s="1">
        <v>41878.314583333333</v>
      </c>
      <c r="B37895" s="2">
        <v>91.452137440720492</v>
      </c>
    </row>
    <row r="37896" spans="1:2" x14ac:dyDescent="0.25">
      <c r="A37896" s="1">
        <v>41878.31527777778</v>
      </c>
      <c r="B37896" s="2">
        <v>58.878856631004602</v>
      </c>
    </row>
    <row r="37897" spans="1:2" x14ac:dyDescent="0.25">
      <c r="A37897" s="1">
        <v>41878.315972222219</v>
      </c>
      <c r="B37897" s="2">
        <v>40.244151895404016</v>
      </c>
    </row>
    <row r="37898" spans="1:2" x14ac:dyDescent="0.25">
      <c r="A37898" s="1">
        <v>41878.316666666666</v>
      </c>
      <c r="B37898" s="2">
        <v>44.82505796773718</v>
      </c>
    </row>
    <row r="37899" spans="1:2" x14ac:dyDescent="0.25">
      <c r="A37899" s="1">
        <v>41878.317361111112</v>
      </c>
      <c r="B37899" s="2">
        <v>59.198983221182907</v>
      </c>
    </row>
    <row r="37900" spans="1:2" x14ac:dyDescent="0.25">
      <c r="A37900" s="1">
        <v>41878.318055555559</v>
      </c>
      <c r="B37900" s="2">
        <v>60.038998295319224</v>
      </c>
    </row>
    <row r="37901" spans="1:2" x14ac:dyDescent="0.25">
      <c r="A37901" s="1">
        <v>41878.318749999999</v>
      </c>
      <c r="B37901" s="2">
        <v>72.943725722743935</v>
      </c>
    </row>
    <row r="37902" spans="1:2" x14ac:dyDescent="0.25">
      <c r="A37902" s="1">
        <v>41878.319444444445</v>
      </c>
      <c r="B37902" s="2">
        <v>49.643601943671818</v>
      </c>
    </row>
    <row r="37903" spans="1:2" x14ac:dyDescent="0.25">
      <c r="A37903" s="1">
        <v>41878.320138888892</v>
      </c>
      <c r="B37903" s="2">
        <v>75.052689369810594</v>
      </c>
    </row>
    <row r="37904" spans="1:2" x14ac:dyDescent="0.25">
      <c r="A37904" s="1">
        <v>41878.320833333331</v>
      </c>
      <c r="B37904" s="2">
        <v>87.326886182741148</v>
      </c>
    </row>
    <row r="37905" spans="1:2" x14ac:dyDescent="0.25">
      <c r="A37905" s="1">
        <v>41878.321527777778</v>
      </c>
      <c r="B37905" s="2">
        <v>147.08104080274546</v>
      </c>
    </row>
    <row r="37906" spans="1:2" x14ac:dyDescent="0.25">
      <c r="A37906" s="1">
        <v>41878.322222222225</v>
      </c>
      <c r="B37906" s="2">
        <v>126.84293100879682</v>
      </c>
    </row>
    <row r="37907" spans="1:2" x14ac:dyDescent="0.25">
      <c r="A37907" s="1">
        <v>41878.322916666664</v>
      </c>
      <c r="B37907" s="2">
        <v>119.55790427274769</v>
      </c>
    </row>
    <row r="37908" spans="1:2" x14ac:dyDescent="0.25">
      <c r="A37908" s="1">
        <v>41878.323611111111</v>
      </c>
      <c r="B37908" s="2">
        <v>95.831920536078783</v>
      </c>
    </row>
    <row r="37909" spans="1:2" x14ac:dyDescent="0.25">
      <c r="A37909" s="1">
        <v>41878.324305555558</v>
      </c>
      <c r="B37909" s="2">
        <v>99.008978316921272</v>
      </c>
    </row>
    <row r="37910" spans="1:2" x14ac:dyDescent="0.25">
      <c r="A37910" s="1">
        <v>41878.324999999997</v>
      </c>
      <c r="B37910" s="2">
        <v>109.15738112167843</v>
      </c>
    </row>
    <row r="37911" spans="1:2" x14ac:dyDescent="0.25">
      <c r="A37911" s="1">
        <v>41878.325694444444</v>
      </c>
      <c r="B37911" s="2">
        <v>117.91209597424992</v>
      </c>
    </row>
    <row r="37912" spans="1:2" x14ac:dyDescent="0.25">
      <c r="A37912" s="1">
        <v>41878.326388888891</v>
      </c>
      <c r="B37912" s="2">
        <v>107.89426479576505</v>
      </c>
    </row>
    <row r="37913" spans="1:2" x14ac:dyDescent="0.25">
      <c r="A37913" s="1">
        <v>41878.32708333333</v>
      </c>
      <c r="B37913" s="2">
        <v>105.99608650278921</v>
      </c>
    </row>
    <row r="37914" spans="1:2" x14ac:dyDescent="0.25">
      <c r="A37914" s="1">
        <v>41878.327777777777</v>
      </c>
      <c r="B37914" s="2">
        <v>122.06289104649525</v>
      </c>
    </row>
    <row r="37915" spans="1:2" x14ac:dyDescent="0.25">
      <c r="A37915" s="1">
        <v>41878.328472222223</v>
      </c>
      <c r="B37915" s="2">
        <v>137.31257748176384</v>
      </c>
    </row>
    <row r="37916" spans="1:2" x14ac:dyDescent="0.25">
      <c r="A37916" s="1">
        <v>41878.32916666667</v>
      </c>
      <c r="B37916" s="2">
        <v>119.1290854092862</v>
      </c>
    </row>
    <row r="37917" spans="1:2" x14ac:dyDescent="0.25">
      <c r="A37917" s="1">
        <v>41878.329861111109</v>
      </c>
      <c r="B37917" s="2">
        <v>147.61810396542035</v>
      </c>
    </row>
    <row r="37918" spans="1:2" x14ac:dyDescent="0.25">
      <c r="A37918" s="1">
        <v>41878.330555555556</v>
      </c>
      <c r="B37918" s="2">
        <v>146.15590033500533</v>
      </c>
    </row>
    <row r="37919" spans="1:2" x14ac:dyDescent="0.25">
      <c r="A37919" s="1">
        <v>41878.331250000003</v>
      </c>
      <c r="B37919" s="2">
        <v>151.53359887356638</v>
      </c>
    </row>
    <row r="37920" spans="1:2" x14ac:dyDescent="0.25">
      <c r="A37920" s="1">
        <v>41878.331944444442</v>
      </c>
      <c r="B37920" s="2">
        <v>106.46704935681967</v>
      </c>
    </row>
    <row r="37921" spans="1:2" x14ac:dyDescent="0.25">
      <c r="A37921" s="1">
        <v>41878.332638888889</v>
      </c>
      <c r="B37921" s="2">
        <v>81.791713783467031</v>
      </c>
    </row>
    <row r="37922" spans="1:2" x14ac:dyDescent="0.25">
      <c r="A37922" s="1">
        <v>41878.333333333336</v>
      </c>
      <c r="B37922" s="2">
        <v>87.665377625739595</v>
      </c>
    </row>
    <row r="37923" spans="1:2" x14ac:dyDescent="0.25">
      <c r="A37923" s="1">
        <v>41878.334027777775</v>
      </c>
      <c r="B37923" s="2">
        <v>77.605571936515233</v>
      </c>
    </row>
    <row r="37924" spans="1:2" x14ac:dyDescent="0.25">
      <c r="A37924" s="1">
        <v>41878.334722222222</v>
      </c>
      <c r="B37924" s="2">
        <v>106.85687200561709</v>
      </c>
    </row>
    <row r="37925" spans="1:2" x14ac:dyDescent="0.25">
      <c r="A37925" s="1">
        <v>41878.335416666669</v>
      </c>
      <c r="B37925" s="2">
        <v>163.20114903698365</v>
      </c>
    </row>
    <row r="37926" spans="1:2" x14ac:dyDescent="0.25">
      <c r="A37926" s="1">
        <v>41878.336111111108</v>
      </c>
      <c r="B37926" s="2">
        <v>166.37156491088294</v>
      </c>
    </row>
    <row r="37927" spans="1:2" x14ac:dyDescent="0.25">
      <c r="A37927" s="1">
        <v>41878.336805555555</v>
      </c>
      <c r="B37927" s="2">
        <v>178.58728910974071</v>
      </c>
    </row>
    <row r="37928" spans="1:2" x14ac:dyDescent="0.25">
      <c r="A37928" s="1">
        <v>41878.337500000001</v>
      </c>
      <c r="B37928" s="2">
        <v>191.63255842747168</v>
      </c>
    </row>
    <row r="37929" spans="1:2" x14ac:dyDescent="0.25">
      <c r="A37929" s="1">
        <v>41878.338194444441</v>
      </c>
      <c r="B37929" s="2">
        <v>182.86450741830438</v>
      </c>
    </row>
    <row r="37930" spans="1:2" x14ac:dyDescent="0.25">
      <c r="A37930" s="1">
        <v>41878.338888888888</v>
      </c>
      <c r="B37930" s="2">
        <v>210.78526847110672</v>
      </c>
    </row>
    <row r="37931" spans="1:2" x14ac:dyDescent="0.25">
      <c r="A37931" s="1">
        <v>41878.339583333334</v>
      </c>
      <c r="B37931" s="2">
        <v>196.0766312859642</v>
      </c>
    </row>
    <row r="37932" spans="1:2" x14ac:dyDescent="0.25">
      <c r="A37932" s="1">
        <v>41878.340277777781</v>
      </c>
      <c r="B37932" s="2">
        <v>176.07361326630539</v>
      </c>
    </row>
    <row r="37933" spans="1:2" x14ac:dyDescent="0.25">
      <c r="A37933" s="1">
        <v>41878.34097222222</v>
      </c>
      <c r="B37933" s="2">
        <v>133.62816991747047</v>
      </c>
    </row>
    <row r="37934" spans="1:2" x14ac:dyDescent="0.25">
      <c r="A37934" s="1">
        <v>41878.341666666667</v>
      </c>
      <c r="B37934" s="2">
        <v>77.084853750024919</v>
      </c>
    </row>
    <row r="37935" spans="1:2" x14ac:dyDescent="0.25">
      <c r="A37935" s="1">
        <v>41878.342361111114</v>
      </c>
      <c r="B37935" s="2">
        <v>52.098239906679858</v>
      </c>
    </row>
    <row r="37936" spans="1:2" x14ac:dyDescent="0.25">
      <c r="A37936" s="1">
        <v>41878.343055555553</v>
      </c>
      <c r="B37936" s="2">
        <v>11.681725191028333</v>
      </c>
    </row>
    <row r="37937" spans="1:2" x14ac:dyDescent="0.25">
      <c r="A37937" s="1">
        <v>41878.34375</v>
      </c>
      <c r="B37937" s="2">
        <v>0.70249177761943427</v>
      </c>
    </row>
    <row r="37938" spans="1:2" x14ac:dyDescent="0.25">
      <c r="A37938" s="1">
        <v>41878.344444444447</v>
      </c>
      <c r="B37938" s="2">
        <v>-1.5599465849013541</v>
      </c>
    </row>
    <row r="37939" spans="1:2" x14ac:dyDescent="0.25">
      <c r="A37939" s="1">
        <v>41878.345138888886</v>
      </c>
      <c r="B37939" s="2">
        <v>30.908548205523644</v>
      </c>
    </row>
    <row r="37940" spans="1:2" x14ac:dyDescent="0.25">
      <c r="A37940" s="1">
        <v>41878.345833333333</v>
      </c>
      <c r="B37940" s="2">
        <v>-17.480086558473218</v>
      </c>
    </row>
    <row r="37941" spans="1:2" x14ac:dyDescent="0.25">
      <c r="A37941" s="1">
        <v>41878.34652777778</v>
      </c>
      <c r="B37941" s="2">
        <v>-19.565585288387958</v>
      </c>
    </row>
    <row r="37942" spans="1:2" x14ac:dyDescent="0.25">
      <c r="A37942" s="1">
        <v>41878.347222222219</v>
      </c>
      <c r="B37942" s="2">
        <v>58.890281032463342</v>
      </c>
    </row>
    <row r="37943" spans="1:2" x14ac:dyDescent="0.25">
      <c r="A37943" s="1">
        <v>41878.347916666666</v>
      </c>
      <c r="B37943" s="2">
        <v>81.716722617265376</v>
      </c>
    </row>
    <row r="37944" spans="1:2" x14ac:dyDescent="0.25">
      <c r="A37944" s="1">
        <v>41878.348611111112</v>
      </c>
      <c r="B37944" s="2">
        <v>132.13875729425152</v>
      </c>
    </row>
    <row r="37945" spans="1:2" x14ac:dyDescent="0.25">
      <c r="A37945" s="1">
        <v>41878.349305555559</v>
      </c>
      <c r="B37945" s="2">
        <v>121.45388670865601</v>
      </c>
    </row>
    <row r="37946" spans="1:2" x14ac:dyDescent="0.25">
      <c r="A37946" s="1">
        <v>41878.35</v>
      </c>
      <c r="B37946" s="2">
        <v>84.584885503885261</v>
      </c>
    </row>
    <row r="37947" spans="1:2" x14ac:dyDescent="0.25">
      <c r="A37947" s="1">
        <v>41878.350694444445</v>
      </c>
      <c r="B37947" s="2">
        <v>114.24688667227164</v>
      </c>
    </row>
    <row r="37948" spans="1:2" x14ac:dyDescent="0.25">
      <c r="A37948" s="1">
        <v>41878.351388888892</v>
      </c>
      <c r="B37948" s="2">
        <v>76.27421580763378</v>
      </c>
    </row>
    <row r="37949" spans="1:2" x14ac:dyDescent="0.25">
      <c r="A37949" s="1">
        <v>41878.352083333331</v>
      </c>
      <c r="B37949" s="2">
        <v>81.101188912584135</v>
      </c>
    </row>
    <row r="37950" spans="1:2" x14ac:dyDescent="0.25">
      <c r="A37950" s="1">
        <v>41878.352777777778</v>
      </c>
      <c r="B37950" s="2">
        <v>76.551793071330763</v>
      </c>
    </row>
    <row r="37951" spans="1:2" x14ac:dyDescent="0.25">
      <c r="A37951" s="1">
        <v>41878.353472222225</v>
      </c>
      <c r="B37951" s="2">
        <v>83.229103241544607</v>
      </c>
    </row>
    <row r="37952" spans="1:2" x14ac:dyDescent="0.25">
      <c r="A37952" s="1">
        <v>41878.354166666664</v>
      </c>
      <c r="B37952" s="2">
        <v>120.63987133736761</v>
      </c>
    </row>
    <row r="37953" spans="1:2" x14ac:dyDescent="0.25">
      <c r="A37953" s="1">
        <v>41878.354861111111</v>
      </c>
      <c r="B37953" s="2">
        <v>95.402430572859402</v>
      </c>
    </row>
    <row r="37954" spans="1:2" x14ac:dyDescent="0.25">
      <c r="A37954" s="1">
        <v>41878.355555555558</v>
      </c>
      <c r="B37954" s="2">
        <v>113.12354085313467</v>
      </c>
    </row>
    <row r="37955" spans="1:2" x14ac:dyDescent="0.25">
      <c r="A37955" s="1">
        <v>41878.356249999997</v>
      </c>
      <c r="B37955" s="2">
        <v>91.707990966523838</v>
      </c>
    </row>
    <row r="37956" spans="1:2" x14ac:dyDescent="0.25">
      <c r="A37956" s="1">
        <v>41878.356944444444</v>
      </c>
      <c r="B37956" s="2">
        <v>96.334422797930898</v>
      </c>
    </row>
    <row r="37957" spans="1:2" x14ac:dyDescent="0.25">
      <c r="A37957" s="1">
        <v>41878.357638888891</v>
      </c>
      <c r="B37957" s="2">
        <v>73.243629522613872</v>
      </c>
    </row>
    <row r="37958" spans="1:2" x14ac:dyDescent="0.25">
      <c r="A37958" s="1">
        <v>41878.35833333333</v>
      </c>
      <c r="B37958" s="2">
        <v>94.942349077553573</v>
      </c>
    </row>
    <row r="37959" spans="1:2" x14ac:dyDescent="0.25">
      <c r="A37959" s="1">
        <v>41878.359027777777</v>
      </c>
      <c r="B37959" s="2">
        <v>94.607291064824679</v>
      </c>
    </row>
    <row r="37960" spans="1:2" x14ac:dyDescent="0.25">
      <c r="A37960" s="1">
        <v>41878.359722222223</v>
      </c>
      <c r="B37960" s="2">
        <v>83.367990372071901</v>
      </c>
    </row>
    <row r="37961" spans="1:2" x14ac:dyDescent="0.25">
      <c r="A37961" s="1">
        <v>41878.36041666667</v>
      </c>
      <c r="B37961" s="2">
        <v>71.517391429052807</v>
      </c>
    </row>
    <row r="37962" spans="1:2" x14ac:dyDescent="0.25">
      <c r="A37962" s="1">
        <v>41878.361111111109</v>
      </c>
      <c r="B37962" s="2">
        <v>79.747090859160139</v>
      </c>
    </row>
    <row r="37963" spans="1:2" x14ac:dyDescent="0.25">
      <c r="A37963" s="1">
        <v>41878.361805555556</v>
      </c>
      <c r="B37963" s="2">
        <v>75.480452424417791</v>
      </c>
    </row>
    <row r="37964" spans="1:2" x14ac:dyDescent="0.25">
      <c r="A37964" s="1">
        <v>41878.362500000003</v>
      </c>
      <c r="B37964" s="2">
        <v>91.446980939411631</v>
      </c>
    </row>
    <row r="37965" spans="1:2" x14ac:dyDescent="0.25">
      <c r="A37965" s="1">
        <v>41878.363194444442</v>
      </c>
      <c r="B37965" s="2">
        <v>78.019256584870163</v>
      </c>
    </row>
    <row r="37966" spans="1:2" x14ac:dyDescent="0.25">
      <c r="A37966" s="1">
        <v>41878.363888888889</v>
      </c>
      <c r="B37966" s="2">
        <v>59.461715431737439</v>
      </c>
    </row>
    <row r="37967" spans="1:2" x14ac:dyDescent="0.25">
      <c r="A37967" s="1">
        <v>41878.364583333336</v>
      </c>
      <c r="B37967" s="2">
        <v>68.388537505326283</v>
      </c>
    </row>
    <row r="37968" spans="1:2" x14ac:dyDescent="0.25">
      <c r="A37968" s="1">
        <v>41878.365277777775</v>
      </c>
      <c r="B37968" s="2">
        <v>62.548948738918988</v>
      </c>
    </row>
    <row r="37969" spans="1:2" x14ac:dyDescent="0.25">
      <c r="A37969" s="1">
        <v>41878.365972222222</v>
      </c>
      <c r="B37969" s="2">
        <v>76.707439283409627</v>
      </c>
    </row>
    <row r="37970" spans="1:2" x14ac:dyDescent="0.25">
      <c r="A37970" s="1">
        <v>41878.366666666669</v>
      </c>
      <c r="B37970" s="2">
        <v>59.104535613727059</v>
      </c>
    </row>
    <row r="37971" spans="1:2" x14ac:dyDescent="0.25">
      <c r="A37971" s="1">
        <v>41878.367361111108</v>
      </c>
      <c r="B37971" s="2">
        <v>49.098044967324434</v>
      </c>
    </row>
    <row r="37972" spans="1:2" x14ac:dyDescent="0.25">
      <c r="A37972" s="1">
        <v>41878.368055555555</v>
      </c>
      <c r="B37972" s="2">
        <v>93.08141037890843</v>
      </c>
    </row>
    <row r="37973" spans="1:2" x14ac:dyDescent="0.25">
      <c r="A37973" s="1">
        <v>41878.368750000001</v>
      </c>
      <c r="B37973" s="2">
        <v>118.7928390950469</v>
      </c>
    </row>
    <row r="37974" spans="1:2" x14ac:dyDescent="0.25">
      <c r="A37974" s="1">
        <v>41878.369444444441</v>
      </c>
      <c r="B37974" s="2">
        <v>68.036564160364406</v>
      </c>
    </row>
    <row r="37975" spans="1:2" x14ac:dyDescent="0.25">
      <c r="A37975" s="1">
        <v>41878.370138888888</v>
      </c>
      <c r="B37975" s="2">
        <v>38.795625948274392</v>
      </c>
    </row>
    <row r="37976" spans="1:2" x14ac:dyDescent="0.25">
      <c r="A37976" s="1">
        <v>41878.370833333334</v>
      </c>
      <c r="B37976" s="2">
        <v>57.581829243443885</v>
      </c>
    </row>
    <row r="37977" spans="1:2" x14ac:dyDescent="0.25">
      <c r="A37977" s="1">
        <v>41878.371527777781</v>
      </c>
      <c r="B37977" s="2">
        <v>62.930043202925781</v>
      </c>
    </row>
    <row r="37978" spans="1:2" x14ac:dyDescent="0.25">
      <c r="A37978" s="1">
        <v>41878.37222222222</v>
      </c>
      <c r="B37978" s="2">
        <v>54.294243222086031</v>
      </c>
    </row>
    <row r="37979" spans="1:2" x14ac:dyDescent="0.25">
      <c r="A37979" s="1">
        <v>41878.372916666667</v>
      </c>
      <c r="B37979" s="2">
        <v>111.49529579187899</v>
      </c>
    </row>
    <row r="37980" spans="1:2" x14ac:dyDescent="0.25">
      <c r="A37980" s="1">
        <v>41878.373611111114</v>
      </c>
      <c r="B37980" s="2">
        <v>67.653118590867962</v>
      </c>
    </row>
    <row r="37981" spans="1:2" x14ac:dyDescent="0.25">
      <c r="A37981" s="1">
        <v>41878.374305555553</v>
      </c>
      <c r="B37981" s="2">
        <v>67.605942647543273</v>
      </c>
    </row>
    <row r="37982" spans="1:2" x14ac:dyDescent="0.25">
      <c r="A37982" s="1">
        <v>41878.375</v>
      </c>
      <c r="B37982" s="2">
        <v>87.789614885843676</v>
      </c>
    </row>
    <row r="37983" spans="1:2" x14ac:dyDescent="0.25">
      <c r="A37983" s="1">
        <v>41878.375694444447</v>
      </c>
      <c r="B37983" s="2">
        <v>123.95516753825942</v>
      </c>
    </row>
    <row r="37984" spans="1:2" x14ac:dyDescent="0.25">
      <c r="A37984" s="1">
        <v>41878.376388888886</v>
      </c>
      <c r="B37984" s="2">
        <v>92.69253121028305</v>
      </c>
    </row>
    <row r="37985" spans="1:2" x14ac:dyDescent="0.25">
      <c r="A37985" s="1">
        <v>41878.377083333333</v>
      </c>
      <c r="B37985" s="2">
        <v>83.312851966261704</v>
      </c>
    </row>
    <row r="37986" spans="1:2" x14ac:dyDescent="0.25">
      <c r="A37986" s="1">
        <v>41878.37777777778</v>
      </c>
      <c r="B37986" s="2">
        <v>113.06523628887953</v>
      </c>
    </row>
    <row r="37987" spans="1:2" x14ac:dyDescent="0.25">
      <c r="A37987" s="1">
        <v>41878.378472222219</v>
      </c>
      <c r="B37987" s="2">
        <v>110.15212362390982</v>
      </c>
    </row>
    <row r="37988" spans="1:2" x14ac:dyDescent="0.25">
      <c r="A37988" s="1">
        <v>41878.379166666666</v>
      </c>
      <c r="B37988" s="2">
        <v>102.8344869430953</v>
      </c>
    </row>
    <row r="37989" spans="1:2" x14ac:dyDescent="0.25">
      <c r="A37989" s="1">
        <v>41878.379861111112</v>
      </c>
      <c r="B37989" s="2">
        <v>94.53123095290114</v>
      </c>
    </row>
    <row r="37990" spans="1:2" x14ac:dyDescent="0.25">
      <c r="A37990" s="1">
        <v>41878.380555555559</v>
      </c>
      <c r="B37990" s="2">
        <v>101.34604309555337</v>
      </c>
    </row>
    <row r="37991" spans="1:2" x14ac:dyDescent="0.25">
      <c r="A37991" s="1">
        <v>41878.381249999999</v>
      </c>
      <c r="B37991" s="2">
        <v>92.213703891689264</v>
      </c>
    </row>
    <row r="37992" spans="1:2" x14ac:dyDescent="0.25">
      <c r="A37992" s="1">
        <v>41878.381944444445</v>
      </c>
      <c r="B37992" s="2">
        <v>140.70767849229159</v>
      </c>
    </row>
    <row r="37993" spans="1:2" x14ac:dyDescent="0.25">
      <c r="A37993" s="1">
        <v>41878.382638888892</v>
      </c>
      <c r="B37993" s="2">
        <v>102.377879213371</v>
      </c>
    </row>
    <row r="37994" spans="1:2" x14ac:dyDescent="0.25">
      <c r="A37994" s="1">
        <v>41878.383333333331</v>
      </c>
      <c r="B37994" s="2">
        <v>73.5229075824153</v>
      </c>
    </row>
    <row r="37995" spans="1:2" x14ac:dyDescent="0.25">
      <c r="A37995" s="1">
        <v>41878.384027777778</v>
      </c>
      <c r="B37995" s="2">
        <v>89.391612300230193</v>
      </c>
    </row>
    <row r="37996" spans="1:2" x14ac:dyDescent="0.25">
      <c r="A37996" s="1">
        <v>41878.384722222225</v>
      </c>
      <c r="B37996" s="2">
        <v>58.472580508074799</v>
      </c>
    </row>
    <row r="37997" spans="1:2" x14ac:dyDescent="0.25">
      <c r="A37997" s="1">
        <v>41878.385416666664</v>
      </c>
      <c r="B37997" s="2">
        <v>72.779877150763056</v>
      </c>
    </row>
    <row r="37998" spans="1:2" x14ac:dyDescent="0.25">
      <c r="A37998" s="1">
        <v>41878.386111111111</v>
      </c>
      <c r="B37998" s="2">
        <v>79.204173064410369</v>
      </c>
    </row>
    <row r="37999" spans="1:2" x14ac:dyDescent="0.25">
      <c r="A37999" s="1">
        <v>41878.386805555558</v>
      </c>
      <c r="B37999" s="2">
        <v>84.071138657987461</v>
      </c>
    </row>
    <row r="38000" spans="1:2" x14ac:dyDescent="0.25">
      <c r="A38000" s="1">
        <v>41878.387499999997</v>
      </c>
      <c r="B38000" s="2">
        <v>66.741791129088966</v>
      </c>
    </row>
    <row r="38001" spans="1:2" x14ac:dyDescent="0.25">
      <c r="A38001" s="1">
        <v>41878.388194444444</v>
      </c>
      <c r="B38001" s="2">
        <v>70.4457702611966</v>
      </c>
    </row>
    <row r="38002" spans="1:2" x14ac:dyDescent="0.25">
      <c r="A38002" s="1">
        <v>41878.388888888891</v>
      </c>
      <c r="B38002" s="2">
        <v>34.624167639295528</v>
      </c>
    </row>
    <row r="38003" spans="1:2" x14ac:dyDescent="0.25">
      <c r="A38003" s="1">
        <v>41878.38958333333</v>
      </c>
      <c r="B38003" s="2">
        <v>27.959673915326128</v>
      </c>
    </row>
    <row r="38004" spans="1:2" x14ac:dyDescent="0.25">
      <c r="A38004" s="1">
        <v>41878.390277777777</v>
      </c>
      <c r="B38004" s="2">
        <v>36.219984114989103</v>
      </c>
    </row>
    <row r="38005" spans="1:2" x14ac:dyDescent="0.25">
      <c r="A38005" s="1">
        <v>41878.390972222223</v>
      </c>
      <c r="B38005" s="2">
        <v>23.540000055216176</v>
      </c>
    </row>
    <row r="38006" spans="1:2" x14ac:dyDescent="0.25">
      <c r="A38006" s="1">
        <v>41878.39166666667</v>
      </c>
      <c r="B38006" s="2">
        <v>15.034285722929052</v>
      </c>
    </row>
    <row r="38007" spans="1:2" x14ac:dyDescent="0.25">
      <c r="A38007" s="1">
        <v>41878.392361111109</v>
      </c>
      <c r="B38007" s="2">
        <v>14.850993605695598</v>
      </c>
    </row>
    <row r="38008" spans="1:2" x14ac:dyDescent="0.25">
      <c r="A38008" s="1">
        <v>41878.393055555556</v>
      </c>
      <c r="B38008" s="2">
        <v>10.603899401076099</v>
      </c>
    </row>
    <row r="38009" spans="1:2" x14ac:dyDescent="0.25">
      <c r="A38009" s="1">
        <v>41878.393750000003</v>
      </c>
      <c r="B38009" s="2">
        <v>34.233940261887135</v>
      </c>
    </row>
    <row r="38010" spans="1:2" x14ac:dyDescent="0.25">
      <c r="A38010" s="1">
        <v>41878.394444444442</v>
      </c>
      <c r="B38010" s="2">
        <v>112.63770236533794</v>
      </c>
    </row>
    <row r="38011" spans="1:2" x14ac:dyDescent="0.25">
      <c r="A38011" s="1">
        <v>41878.395138888889</v>
      </c>
      <c r="B38011" s="2">
        <v>153.55916346283823</v>
      </c>
    </row>
    <row r="38012" spans="1:2" x14ac:dyDescent="0.25">
      <c r="A38012" s="1">
        <v>41878.395833333336</v>
      </c>
      <c r="B38012" s="2">
        <v>102.12409453580428</v>
      </c>
    </row>
    <row r="38013" spans="1:2" x14ac:dyDescent="0.25">
      <c r="A38013" s="1">
        <v>41878.396527777775</v>
      </c>
      <c r="B38013" s="2">
        <v>76.981557305641275</v>
      </c>
    </row>
    <row r="38014" spans="1:2" x14ac:dyDescent="0.25">
      <c r="A38014" s="1">
        <v>41878.397222222222</v>
      </c>
      <c r="B38014" s="2">
        <v>87.532025062529527</v>
      </c>
    </row>
    <row r="38015" spans="1:2" x14ac:dyDescent="0.25">
      <c r="A38015" s="1">
        <v>41878.397916666669</v>
      </c>
      <c r="B38015" s="2">
        <v>99.146095526722874</v>
      </c>
    </row>
    <row r="38016" spans="1:2" x14ac:dyDescent="0.25">
      <c r="A38016" s="1">
        <v>41878.398611111108</v>
      </c>
      <c r="B38016" s="2">
        <v>68.917432670450452</v>
      </c>
    </row>
    <row r="38017" spans="1:2" x14ac:dyDescent="0.25">
      <c r="A38017" s="1">
        <v>41878.399305555555</v>
      </c>
      <c r="B38017" s="2">
        <v>57.781353859444302</v>
      </c>
    </row>
    <row r="38018" spans="1:2" x14ac:dyDescent="0.25">
      <c r="A38018" s="1">
        <v>41878.400000000001</v>
      </c>
      <c r="B38018" s="2">
        <v>27.703541960475075</v>
      </c>
    </row>
    <row r="38019" spans="1:2" x14ac:dyDescent="0.25">
      <c r="A38019" s="1">
        <v>41878.400694444441</v>
      </c>
      <c r="B38019" s="2">
        <v>43.332760106519949</v>
      </c>
    </row>
    <row r="38020" spans="1:2" x14ac:dyDescent="0.25">
      <c r="A38020" s="1">
        <v>41878.401388888888</v>
      </c>
      <c r="B38020" s="2">
        <v>24.963453318534935</v>
      </c>
    </row>
    <row r="38021" spans="1:2" x14ac:dyDescent="0.25">
      <c r="A38021" s="1">
        <v>41878.402083333334</v>
      </c>
      <c r="B38021" s="2">
        <v>39.88876470799417</v>
      </c>
    </row>
    <row r="38022" spans="1:2" x14ac:dyDescent="0.25">
      <c r="A38022" s="1">
        <v>41878.402777777781</v>
      </c>
      <c r="B38022" s="2">
        <v>75.354642549177512</v>
      </c>
    </row>
    <row r="38023" spans="1:2" x14ac:dyDescent="0.25">
      <c r="A38023" s="1">
        <v>41878.40347222222</v>
      </c>
      <c r="B38023" s="2">
        <v>27.463656510481574</v>
      </c>
    </row>
    <row r="38024" spans="1:2" x14ac:dyDescent="0.25">
      <c r="A38024" s="1">
        <v>41878.404166666667</v>
      </c>
      <c r="B38024" s="2">
        <v>21.116042144741368</v>
      </c>
    </row>
    <row r="38025" spans="1:2" x14ac:dyDescent="0.25">
      <c r="A38025" s="1">
        <v>41878.404861111114</v>
      </c>
      <c r="B38025" s="2">
        <v>27.437649330475384</v>
      </c>
    </row>
    <row r="38026" spans="1:2" x14ac:dyDescent="0.25">
      <c r="A38026" s="1">
        <v>41878.405555555553</v>
      </c>
      <c r="B38026" s="2">
        <v>13.364023044705846</v>
      </c>
    </row>
    <row r="38027" spans="1:2" x14ac:dyDescent="0.25">
      <c r="A38027" s="1">
        <v>41878.40625</v>
      </c>
      <c r="B38027" s="2">
        <v>27.846442374456334</v>
      </c>
    </row>
    <row r="38028" spans="1:2" x14ac:dyDescent="0.25">
      <c r="A38028" s="1">
        <v>41878.406944444447</v>
      </c>
      <c r="B38028" s="2">
        <v>103.9898338969661</v>
      </c>
    </row>
    <row r="38029" spans="1:2" x14ac:dyDescent="0.25">
      <c r="A38029" s="1">
        <v>41878.407638888886</v>
      </c>
      <c r="B38029" s="2">
        <v>28.163341430008099</v>
      </c>
    </row>
    <row r="38030" spans="1:2" x14ac:dyDescent="0.25">
      <c r="A38030" s="1">
        <v>41878.408333333333</v>
      </c>
      <c r="B38030" s="2">
        <v>55.406790358420885</v>
      </c>
    </row>
    <row r="38031" spans="1:2" x14ac:dyDescent="0.25">
      <c r="A38031" s="1">
        <v>41878.40902777778</v>
      </c>
      <c r="B38031" s="2">
        <v>108.15538228146228</v>
      </c>
    </row>
    <row r="38032" spans="1:2" x14ac:dyDescent="0.25">
      <c r="A38032" s="1">
        <v>41878.409722222219</v>
      </c>
      <c r="B38032" s="2">
        <v>29.859135783204692</v>
      </c>
    </row>
    <row r="38033" spans="1:2" x14ac:dyDescent="0.25">
      <c r="A38033" s="1">
        <v>41878.410416666666</v>
      </c>
      <c r="B38033" s="2">
        <v>14.688908787080436</v>
      </c>
    </row>
    <row r="38034" spans="1:2" x14ac:dyDescent="0.25">
      <c r="A38034" s="1">
        <v>41878.411111111112</v>
      </c>
      <c r="B38034" s="2">
        <v>29.539322761689739</v>
      </c>
    </row>
    <row r="38035" spans="1:2" x14ac:dyDescent="0.25">
      <c r="A38035" s="1">
        <v>41878.411805555559</v>
      </c>
      <c r="B38035" s="2">
        <v>72.457992352201842</v>
      </c>
    </row>
    <row r="38036" spans="1:2" x14ac:dyDescent="0.25">
      <c r="A38036" s="1">
        <v>41878.412499999999</v>
      </c>
      <c r="B38036" s="2">
        <v>38.500420603977787</v>
      </c>
    </row>
    <row r="38037" spans="1:2" x14ac:dyDescent="0.25">
      <c r="A38037" s="1">
        <v>41878.413194444445</v>
      </c>
      <c r="B38037" s="2">
        <v>28.992832326370021</v>
      </c>
    </row>
    <row r="38038" spans="1:2" x14ac:dyDescent="0.25">
      <c r="A38038" s="1">
        <v>41878.413888888892</v>
      </c>
      <c r="B38038" s="2">
        <v>32.857722596699993</v>
      </c>
    </row>
    <row r="38039" spans="1:2" x14ac:dyDescent="0.25">
      <c r="A38039" s="1">
        <v>41878.414583333331</v>
      </c>
      <c r="B38039" s="2">
        <v>54.410418046649042</v>
      </c>
    </row>
    <row r="38040" spans="1:2" x14ac:dyDescent="0.25">
      <c r="A38040" s="1">
        <v>41878.415277777778</v>
      </c>
      <c r="B38040" s="2">
        <v>65.409434589337124</v>
      </c>
    </row>
    <row r="38041" spans="1:2" x14ac:dyDescent="0.25">
      <c r="A38041" s="1">
        <v>41878.415972222225</v>
      </c>
      <c r="B38041" s="2">
        <v>48.231007802240974</v>
      </c>
    </row>
    <row r="38042" spans="1:2" x14ac:dyDescent="0.25">
      <c r="A38042" s="1">
        <v>41878.416666666664</v>
      </c>
      <c r="B38042" s="2">
        <v>28.118022203038709</v>
      </c>
    </row>
    <row r="38043" spans="1:2" x14ac:dyDescent="0.25">
      <c r="A38043" s="1">
        <v>41878.417361111111</v>
      </c>
      <c r="B38043" s="2">
        <v>6.4140864313245398</v>
      </c>
    </row>
    <row r="38044" spans="1:2" x14ac:dyDescent="0.25">
      <c r="A38044" s="1">
        <v>41878.418055555558</v>
      </c>
      <c r="B38044" s="2">
        <v>0.31470277386251838</v>
      </c>
    </row>
    <row r="38045" spans="1:2" x14ac:dyDescent="0.25">
      <c r="A38045" s="1">
        <v>41878.418749999997</v>
      </c>
      <c r="B38045" s="2">
        <v>17.646744987754694</v>
      </c>
    </row>
    <row r="38046" spans="1:2" x14ac:dyDescent="0.25">
      <c r="A38046" s="1">
        <v>41878.419444444444</v>
      </c>
      <c r="B38046" s="2">
        <v>17.108996784930788</v>
      </c>
    </row>
    <row r="38047" spans="1:2" x14ac:dyDescent="0.25">
      <c r="A38047" s="1">
        <v>41878.420138888891</v>
      </c>
      <c r="B38047" s="2">
        <v>41.737107552295008</v>
      </c>
    </row>
    <row r="38048" spans="1:2" x14ac:dyDescent="0.25">
      <c r="A38048" s="1">
        <v>41878.42083333333</v>
      </c>
      <c r="B38048" s="2">
        <v>27.724071577568491</v>
      </c>
    </row>
    <row r="38049" spans="1:2" x14ac:dyDescent="0.25">
      <c r="A38049" s="1">
        <v>41878.421527777777</v>
      </c>
      <c r="B38049" s="2">
        <v>41.182972346878763</v>
      </c>
    </row>
    <row r="38050" spans="1:2" x14ac:dyDescent="0.25">
      <c r="A38050" s="1">
        <v>41878.422222222223</v>
      </c>
      <c r="B38050" s="2">
        <v>32.440281985012312</v>
      </c>
    </row>
    <row r="38051" spans="1:2" x14ac:dyDescent="0.25">
      <c r="A38051" s="1">
        <v>41878.42291666667</v>
      </c>
      <c r="B38051" s="2">
        <v>-2.7957934042053241</v>
      </c>
    </row>
    <row r="38052" spans="1:2" x14ac:dyDescent="0.25">
      <c r="A38052" s="1">
        <v>41878.423611111109</v>
      </c>
      <c r="B38052" s="2">
        <v>12.088937611471556</v>
      </c>
    </row>
    <row r="38053" spans="1:2" x14ac:dyDescent="0.25">
      <c r="A38053" s="1">
        <v>41878.424305555556</v>
      </c>
      <c r="B38053" s="2">
        <v>26.249054170885454</v>
      </c>
    </row>
    <row r="38054" spans="1:2" x14ac:dyDescent="0.25">
      <c r="A38054" s="1">
        <v>41878.425000000003</v>
      </c>
      <c r="B38054" s="2">
        <v>30.788552205322535</v>
      </c>
    </row>
    <row r="38055" spans="1:2" x14ac:dyDescent="0.25">
      <c r="A38055" s="1">
        <v>41878.425694444442</v>
      </c>
      <c r="B38055" s="2">
        <v>25.75883554428389</v>
      </c>
    </row>
    <row r="38056" spans="1:2" x14ac:dyDescent="0.25">
      <c r="A38056" s="1">
        <v>41878.426388888889</v>
      </c>
      <c r="B38056" s="2">
        <v>20.751855071059012</v>
      </c>
    </row>
    <row r="38057" spans="1:2" x14ac:dyDescent="0.25">
      <c r="A38057" s="1">
        <v>41878.427083333336</v>
      </c>
      <c r="B38057" s="2">
        <v>25.791585721328012</v>
      </c>
    </row>
    <row r="38058" spans="1:2" x14ac:dyDescent="0.25">
      <c r="A38058" s="1">
        <v>41878.427777777775</v>
      </c>
      <c r="B38058" s="2">
        <v>72.677276525496083</v>
      </c>
    </row>
    <row r="38059" spans="1:2" x14ac:dyDescent="0.25">
      <c r="A38059" s="1">
        <v>41878.428472222222</v>
      </c>
      <c r="B38059" s="2">
        <v>9.2569821596766513</v>
      </c>
    </row>
    <row r="38060" spans="1:2" x14ac:dyDescent="0.25">
      <c r="A38060" s="1">
        <v>41878.429166666669</v>
      </c>
      <c r="B38060" s="2">
        <v>-6.0433668852172557</v>
      </c>
    </row>
    <row r="38061" spans="1:2" x14ac:dyDescent="0.25">
      <c r="A38061" s="1">
        <v>41878.429861111108</v>
      </c>
      <c r="B38061" s="2">
        <v>-1.4766006131303584</v>
      </c>
    </row>
    <row r="38062" spans="1:2" x14ac:dyDescent="0.25">
      <c r="A38062" s="1">
        <v>41878.430555555555</v>
      </c>
      <c r="B38062" s="2">
        <v>-21.683216413808502</v>
      </c>
    </row>
    <row r="38063" spans="1:2" x14ac:dyDescent="0.25">
      <c r="A38063" s="1">
        <v>41878.431250000001</v>
      </c>
      <c r="B38063" s="2">
        <v>-13.62111838614995</v>
      </c>
    </row>
    <row r="38064" spans="1:2" x14ac:dyDescent="0.25">
      <c r="A38064" s="1">
        <v>41878.431944444441</v>
      </c>
      <c r="B38064" s="2">
        <v>-13.074413299560547</v>
      </c>
    </row>
    <row r="38065" spans="1:2" x14ac:dyDescent="0.25">
      <c r="A38065" s="1">
        <v>41878.432638888888</v>
      </c>
      <c r="B38065" s="2">
        <v>-28.483189077387699</v>
      </c>
    </row>
    <row r="38066" spans="1:2" x14ac:dyDescent="0.25">
      <c r="A38066" s="1">
        <v>41878.433333333334</v>
      </c>
      <c r="B38066" s="2">
        <v>-13.04951989735952</v>
      </c>
    </row>
    <row r="38067" spans="1:2" x14ac:dyDescent="0.25">
      <c r="A38067" s="1">
        <v>41878.434027777781</v>
      </c>
      <c r="B38067" s="2">
        <v>-10.169506351366</v>
      </c>
    </row>
    <row r="38068" spans="1:2" x14ac:dyDescent="0.25">
      <c r="A38068" s="1">
        <v>41878.43472222222</v>
      </c>
      <c r="B38068" s="2">
        <v>5.7230558761441594</v>
      </c>
    </row>
    <row r="38069" spans="1:2" x14ac:dyDescent="0.25">
      <c r="A38069" s="1">
        <v>41878.435416666667</v>
      </c>
      <c r="B38069" s="2">
        <v>2.1546621322631836</v>
      </c>
    </row>
    <row r="38070" spans="1:2" x14ac:dyDescent="0.25">
      <c r="A38070" s="1">
        <v>41878.436111111114</v>
      </c>
      <c r="B38070" s="2">
        <v>2.1546621322631836</v>
      </c>
    </row>
    <row r="38071" spans="1:2" x14ac:dyDescent="0.25">
      <c r="A38071" s="1">
        <v>41878.436805555553</v>
      </c>
      <c r="B38071" s="2">
        <v>-6.3529513203903969</v>
      </c>
    </row>
    <row r="38072" spans="1:2" x14ac:dyDescent="0.25">
      <c r="A38072" s="1">
        <v>41878.4375</v>
      </c>
      <c r="B38072" s="2">
        <v>-3.7654042766245768</v>
      </c>
    </row>
    <row r="38073" spans="1:2" x14ac:dyDescent="0.25">
      <c r="A38073" s="1">
        <v>41878.438194444447</v>
      </c>
      <c r="B38073" s="2">
        <v>-7.1935930252075195</v>
      </c>
    </row>
    <row r="38074" spans="1:2" x14ac:dyDescent="0.25">
      <c r="A38074" s="1">
        <v>41878.438888888886</v>
      </c>
      <c r="B38074" s="2">
        <v>-11.705577693793263</v>
      </c>
    </row>
    <row r="38075" spans="1:2" x14ac:dyDescent="0.25">
      <c r="A38075" s="1">
        <v>41878.439583333333</v>
      </c>
      <c r="B38075" s="2">
        <v>-22.399883918833076</v>
      </c>
    </row>
    <row r="38076" spans="1:2" x14ac:dyDescent="0.25">
      <c r="A38076" s="1">
        <v>41878.44027777778</v>
      </c>
      <c r="B38076" s="2">
        <v>-43.058638311733858</v>
      </c>
    </row>
    <row r="38077" spans="1:2" x14ac:dyDescent="0.25">
      <c r="A38077" s="1">
        <v>41878.440972222219</v>
      </c>
      <c r="B38077" s="2">
        <v>20.934764174529604</v>
      </c>
    </row>
    <row r="38078" spans="1:2" x14ac:dyDescent="0.25">
      <c r="A38078" s="1">
        <v>41878.441666666666</v>
      </c>
      <c r="B38078" s="2">
        <v>20.08180947012012</v>
      </c>
    </row>
    <row r="38079" spans="1:2" x14ac:dyDescent="0.25">
      <c r="A38079" s="1">
        <v>41878.442361111112</v>
      </c>
      <c r="B38079" s="2">
        <v>9.9625837417169052</v>
      </c>
    </row>
    <row r="38080" spans="1:2" x14ac:dyDescent="0.25">
      <c r="A38080" s="1">
        <v>41878.443055555559</v>
      </c>
      <c r="B38080" s="2">
        <v>-9.0374591964306694E-2</v>
      </c>
    </row>
    <row r="38081" spans="1:2" x14ac:dyDescent="0.25">
      <c r="A38081" s="1">
        <v>41878.443749999999</v>
      </c>
      <c r="B38081" s="2">
        <v>61.112315200498173</v>
      </c>
    </row>
    <row r="38082" spans="1:2" x14ac:dyDescent="0.25">
      <c r="A38082" s="1">
        <v>41878.444444444445</v>
      </c>
      <c r="B38082" s="2">
        <v>84.681660435238157</v>
      </c>
    </row>
    <row r="38083" spans="1:2" x14ac:dyDescent="0.25">
      <c r="A38083" s="1">
        <v>41878.445138888892</v>
      </c>
      <c r="B38083" s="2">
        <v>50.864817200204321</v>
      </c>
    </row>
    <row r="38084" spans="1:2" x14ac:dyDescent="0.25">
      <c r="A38084" s="1">
        <v>41878.445833333331</v>
      </c>
      <c r="B38084" s="2">
        <v>37.264661856952685</v>
      </c>
    </row>
    <row r="38085" spans="1:2" x14ac:dyDescent="0.25">
      <c r="A38085" s="1">
        <v>41878.446527777778</v>
      </c>
      <c r="B38085" s="2">
        <v>24.724015172752601</v>
      </c>
    </row>
    <row r="38086" spans="1:2" x14ac:dyDescent="0.25">
      <c r="A38086" s="1">
        <v>41878.447222222225</v>
      </c>
      <c r="B38086" s="2">
        <v>22.422316903198954</v>
      </c>
    </row>
    <row r="38087" spans="1:2" x14ac:dyDescent="0.25">
      <c r="A38087" s="1">
        <v>41878.447916666664</v>
      </c>
      <c r="B38087" s="2">
        <v>36.584138380566827</v>
      </c>
    </row>
    <row r="38088" spans="1:2" x14ac:dyDescent="0.25">
      <c r="A38088" s="1">
        <v>41878.448611111111</v>
      </c>
      <c r="B38088" s="2">
        <v>19.093239723613319</v>
      </c>
    </row>
    <row r="38089" spans="1:2" x14ac:dyDescent="0.25">
      <c r="A38089" s="1">
        <v>41878.449305555558</v>
      </c>
      <c r="B38089" s="2">
        <v>11.400538429880545</v>
      </c>
    </row>
    <row r="38090" spans="1:2" x14ac:dyDescent="0.25">
      <c r="A38090" s="1">
        <v>41878.449999999997</v>
      </c>
      <c r="B38090" s="2">
        <v>12.203294414392076</v>
      </c>
    </row>
    <row r="38091" spans="1:2" x14ac:dyDescent="0.25">
      <c r="A38091" s="1">
        <v>41878.450694444444</v>
      </c>
      <c r="B38091" s="2">
        <v>16.133551039438348</v>
      </c>
    </row>
    <row r="38092" spans="1:2" x14ac:dyDescent="0.25">
      <c r="A38092" s="1">
        <v>41878.451388888891</v>
      </c>
      <c r="B38092" s="2">
        <v>43.569189450139916</v>
      </c>
    </row>
    <row r="38093" spans="1:2" x14ac:dyDescent="0.25">
      <c r="A38093" s="1">
        <v>41878.45208333333</v>
      </c>
      <c r="B38093" s="2">
        <v>47.714491347197814</v>
      </c>
    </row>
    <row r="38094" spans="1:2" x14ac:dyDescent="0.25">
      <c r="A38094" s="1">
        <v>41878.452777777777</v>
      </c>
      <c r="B38094" s="2">
        <v>60.361971558236597</v>
      </c>
    </row>
    <row r="38095" spans="1:2" x14ac:dyDescent="0.25">
      <c r="A38095" s="1">
        <v>41878.453472222223</v>
      </c>
      <c r="B38095" s="2">
        <v>54.769407902267027</v>
      </c>
    </row>
    <row r="38096" spans="1:2" x14ac:dyDescent="0.25">
      <c r="A38096" s="1">
        <v>41878.45416666667</v>
      </c>
      <c r="B38096" s="2">
        <v>81.273043921902229</v>
      </c>
    </row>
    <row r="38097" spans="1:2" x14ac:dyDescent="0.25">
      <c r="A38097" s="1">
        <v>41878.454861111109</v>
      </c>
      <c r="B38097" s="2">
        <v>76.011110857519085</v>
      </c>
    </row>
    <row r="38098" spans="1:2" x14ac:dyDescent="0.25">
      <c r="A38098" s="1">
        <v>41878.455555555556</v>
      </c>
      <c r="B38098" s="2">
        <v>84.57733154296875</v>
      </c>
    </row>
    <row r="38099" spans="1:2" x14ac:dyDescent="0.25">
      <c r="A38099" s="1">
        <v>41878.456250000003</v>
      </c>
      <c r="B38099" s="2">
        <v>86.267344012676034</v>
      </c>
    </row>
    <row r="38100" spans="1:2" x14ac:dyDescent="0.25">
      <c r="A38100" s="1">
        <v>41878.456944444442</v>
      </c>
      <c r="B38100" s="2">
        <v>92.775726267355878</v>
      </c>
    </row>
    <row r="38101" spans="1:2" x14ac:dyDescent="0.25">
      <c r="A38101" s="1">
        <v>41878.457638888889</v>
      </c>
      <c r="B38101" s="2">
        <v>103.84129607905828</v>
      </c>
    </row>
    <row r="38102" spans="1:2" x14ac:dyDescent="0.25">
      <c r="A38102" s="1">
        <v>41878.458333333336</v>
      </c>
      <c r="B38102" s="2">
        <v>128.91966064392085</v>
      </c>
    </row>
    <row r="38103" spans="1:2" x14ac:dyDescent="0.25">
      <c r="A38103" s="1">
        <v>41878.459027777775</v>
      </c>
      <c r="B38103" s="2">
        <v>66.679757647299752</v>
      </c>
    </row>
    <row r="38104" spans="1:2" x14ac:dyDescent="0.25">
      <c r="A38104" s="1">
        <v>41878.459722222222</v>
      </c>
      <c r="B38104" s="2">
        <v>12.780521765248704</v>
      </c>
    </row>
    <row r="38105" spans="1:2" x14ac:dyDescent="0.25">
      <c r="A38105" s="1">
        <v>41878.460416666669</v>
      </c>
      <c r="B38105" s="2">
        <v>-27.838415259516719</v>
      </c>
    </row>
    <row r="38106" spans="1:2" x14ac:dyDescent="0.25">
      <c r="A38106" s="1">
        <v>41878.461111111108</v>
      </c>
      <c r="B38106" s="2">
        <v>-21.445100116920003</v>
      </c>
    </row>
    <row r="38107" spans="1:2" x14ac:dyDescent="0.25">
      <c r="A38107" s="1">
        <v>41878.461805555555</v>
      </c>
      <c r="B38107" s="2">
        <v>-16.60547899809923</v>
      </c>
    </row>
    <row r="38108" spans="1:2" x14ac:dyDescent="0.25">
      <c r="A38108" s="1">
        <v>41878.462500000001</v>
      </c>
      <c r="B38108" s="2">
        <v>13.041311262260084</v>
      </c>
    </row>
    <row r="38109" spans="1:2" x14ac:dyDescent="0.25">
      <c r="A38109" s="1">
        <v>41878.463194444441</v>
      </c>
      <c r="B38109" s="2">
        <v>15.236993624781462</v>
      </c>
    </row>
    <row r="38110" spans="1:2" x14ac:dyDescent="0.25">
      <c r="A38110" s="1">
        <v>41878.463888888888</v>
      </c>
      <c r="B38110" s="2">
        <v>-7.3234414821476097</v>
      </c>
    </row>
    <row r="38111" spans="1:2" x14ac:dyDescent="0.25">
      <c r="A38111" s="1">
        <v>41878.464583333334</v>
      </c>
      <c r="B38111" s="2">
        <v>-1.682777825160459</v>
      </c>
    </row>
    <row r="38112" spans="1:2" x14ac:dyDescent="0.25">
      <c r="A38112" s="1">
        <v>41878.465277777781</v>
      </c>
      <c r="B38112" s="2">
        <v>5.029885606801872</v>
      </c>
    </row>
    <row r="38113" spans="1:2" x14ac:dyDescent="0.25">
      <c r="A38113" s="1">
        <v>41878.46597222222</v>
      </c>
      <c r="B38113" s="2">
        <v>-2.7760478696739788</v>
      </c>
    </row>
    <row r="38114" spans="1:2" x14ac:dyDescent="0.25">
      <c r="A38114" s="1">
        <v>41878.466666666667</v>
      </c>
      <c r="B38114" s="2">
        <v>-45.627556031543648</v>
      </c>
    </row>
    <row r="38115" spans="1:2" x14ac:dyDescent="0.25">
      <c r="A38115" s="1">
        <v>41878.467361111114</v>
      </c>
      <c r="B38115" s="2">
        <v>-50.115568317486513</v>
      </c>
    </row>
    <row r="38116" spans="1:2" x14ac:dyDescent="0.25">
      <c r="A38116" s="1">
        <v>41878.468055555553</v>
      </c>
      <c r="B38116" s="2">
        <v>-28.43051810170849</v>
      </c>
    </row>
    <row r="38117" spans="1:2" x14ac:dyDescent="0.25">
      <c r="A38117" s="1">
        <v>41878.46875</v>
      </c>
      <c r="B38117" s="2">
        <v>-56.914076881514241</v>
      </c>
    </row>
    <row r="38118" spans="1:2" x14ac:dyDescent="0.25">
      <c r="A38118" s="1">
        <v>41878.469444444447</v>
      </c>
      <c r="B38118" s="2">
        <v>-59.689151487048363</v>
      </c>
    </row>
    <row r="38119" spans="1:2" x14ac:dyDescent="0.25">
      <c r="A38119" s="1">
        <v>41878.470138888886</v>
      </c>
      <c r="B38119" s="2">
        <v>-64.188104448333618</v>
      </c>
    </row>
    <row r="38120" spans="1:2" x14ac:dyDescent="0.25">
      <c r="A38120" s="1">
        <v>41878.470833333333</v>
      </c>
      <c r="B38120" s="2">
        <v>-46.500741869202706</v>
      </c>
    </row>
    <row r="38121" spans="1:2" x14ac:dyDescent="0.25">
      <c r="A38121" s="1">
        <v>41878.47152777778</v>
      </c>
      <c r="B38121" s="2">
        <v>29.209675945939942</v>
      </c>
    </row>
    <row r="38122" spans="1:2" x14ac:dyDescent="0.25">
      <c r="A38122" s="1">
        <v>41878.472222222219</v>
      </c>
      <c r="B38122" s="2">
        <v>5.0121703209521611</v>
      </c>
    </row>
    <row r="38123" spans="1:2" x14ac:dyDescent="0.25">
      <c r="A38123" s="1">
        <v>41878.472916666666</v>
      </c>
      <c r="B38123" s="2">
        <v>-12.204745987228186</v>
      </c>
    </row>
    <row r="38124" spans="1:2" x14ac:dyDescent="0.25">
      <c r="A38124" s="1">
        <v>41878.473611111112</v>
      </c>
      <c r="B38124" s="2">
        <v>2.2797382808458981</v>
      </c>
    </row>
    <row r="38125" spans="1:2" x14ac:dyDescent="0.25">
      <c r="A38125" s="1">
        <v>41878.474305555559</v>
      </c>
      <c r="B38125" s="2">
        <v>-6.707494253966555</v>
      </c>
    </row>
    <row r="38126" spans="1:2" x14ac:dyDescent="0.25">
      <c r="A38126" s="1">
        <v>41878.474999999999</v>
      </c>
      <c r="B38126" s="2">
        <v>-13.823313969659042</v>
      </c>
    </row>
    <row r="38127" spans="1:2" x14ac:dyDescent="0.25">
      <c r="A38127" s="1">
        <v>41878.475694444445</v>
      </c>
      <c r="B38127" s="2">
        <v>-43.921097848598343</v>
      </c>
    </row>
    <row r="38128" spans="1:2" x14ac:dyDescent="0.25">
      <c r="A38128" s="1">
        <v>41878.476388888892</v>
      </c>
      <c r="B38128" s="2">
        <v>-30.403775244855204</v>
      </c>
    </row>
    <row r="38129" spans="1:2" x14ac:dyDescent="0.25">
      <c r="A38129" s="1">
        <v>41878.477083333331</v>
      </c>
      <c r="B38129" s="2">
        <v>-32.095105618358261</v>
      </c>
    </row>
    <row r="38130" spans="1:2" x14ac:dyDescent="0.25">
      <c r="A38130" s="1">
        <v>41878.477777777778</v>
      </c>
      <c r="B38130" s="2">
        <v>-13.230068606640877</v>
      </c>
    </row>
    <row r="38131" spans="1:2" x14ac:dyDescent="0.25">
      <c r="A38131" s="1">
        <v>41878.478472222225</v>
      </c>
      <c r="B38131" s="2">
        <v>-29.754514923507546</v>
      </c>
    </row>
    <row r="38132" spans="1:2" x14ac:dyDescent="0.25">
      <c r="A38132" s="1">
        <v>41878.479166666664</v>
      </c>
      <c r="B38132" s="2">
        <v>-51.264106647215762</v>
      </c>
    </row>
    <row r="38133" spans="1:2" x14ac:dyDescent="0.25">
      <c r="A38133" s="1">
        <v>41878.479861111111</v>
      </c>
      <c r="B38133" s="2">
        <v>-68.818357162627706</v>
      </c>
    </row>
    <row r="38134" spans="1:2" x14ac:dyDescent="0.25">
      <c r="A38134" s="1">
        <v>41878.480555555558</v>
      </c>
      <c r="B38134" s="2">
        <v>-60.162343865377871</v>
      </c>
    </row>
    <row r="38135" spans="1:2" x14ac:dyDescent="0.25">
      <c r="A38135" s="1">
        <v>41878.481249999997</v>
      </c>
      <c r="B38135" s="2">
        <v>-23.173615492349562</v>
      </c>
    </row>
    <row r="38136" spans="1:2" x14ac:dyDescent="0.25">
      <c r="A38136" s="1">
        <v>41878.481944444444</v>
      </c>
      <c r="B38136" s="2">
        <v>-44.409760387855933</v>
      </c>
    </row>
    <row r="38137" spans="1:2" x14ac:dyDescent="0.25">
      <c r="A38137" s="1">
        <v>41878.482638888891</v>
      </c>
      <c r="B38137" s="2">
        <v>-35.524407652021907</v>
      </c>
    </row>
    <row r="38138" spans="1:2" x14ac:dyDescent="0.25">
      <c r="A38138" s="1">
        <v>41878.48333333333</v>
      </c>
      <c r="B38138" s="2">
        <v>-42.303140691468919</v>
      </c>
    </row>
    <row r="38139" spans="1:2" x14ac:dyDescent="0.25">
      <c r="A38139" s="1">
        <v>41878.484027777777</v>
      </c>
      <c r="B38139" s="2">
        <v>28.682654662575807</v>
      </c>
    </row>
    <row r="38140" spans="1:2" x14ac:dyDescent="0.25">
      <c r="A38140" s="1">
        <v>41878.484722222223</v>
      </c>
      <c r="B38140" s="2">
        <v>64.108224167627242</v>
      </c>
    </row>
    <row r="38141" spans="1:2" x14ac:dyDescent="0.25">
      <c r="A38141" s="1">
        <v>41878.48541666667</v>
      </c>
      <c r="B38141" s="2">
        <v>65.748423753005525</v>
      </c>
    </row>
    <row r="38142" spans="1:2" x14ac:dyDescent="0.25">
      <c r="A38142" s="1">
        <v>41878.486111111109</v>
      </c>
      <c r="B38142" s="2">
        <v>40.419980126484489</v>
      </c>
    </row>
    <row r="38143" spans="1:2" x14ac:dyDescent="0.25">
      <c r="A38143" s="1">
        <v>41878.486805555556</v>
      </c>
      <c r="B38143" s="2">
        <v>54.654227336065375</v>
      </c>
    </row>
    <row r="38144" spans="1:2" x14ac:dyDescent="0.25">
      <c r="A38144" s="1">
        <v>41878.487500000003</v>
      </c>
      <c r="B38144" s="2">
        <v>38.117635358320939</v>
      </c>
    </row>
    <row r="38145" spans="1:2" x14ac:dyDescent="0.25">
      <c r="A38145" s="1">
        <v>41878.488194444442</v>
      </c>
      <c r="B38145" s="2">
        <v>51.436756182612349</v>
      </c>
    </row>
    <row r="38146" spans="1:2" x14ac:dyDescent="0.25">
      <c r="A38146" s="1">
        <v>41878.488888888889</v>
      </c>
      <c r="B38146" s="2">
        <v>6.3439388578447202</v>
      </c>
    </row>
    <row r="38147" spans="1:2" x14ac:dyDescent="0.25">
      <c r="A38147" s="1">
        <v>41878.489583333336</v>
      </c>
      <c r="B38147" s="2">
        <v>-9.498593748377365</v>
      </c>
    </row>
    <row r="38148" spans="1:2" x14ac:dyDescent="0.25">
      <c r="A38148" s="1">
        <v>41878.490277777775</v>
      </c>
      <c r="B38148" s="2">
        <v>-9.263465558262153</v>
      </c>
    </row>
    <row r="38149" spans="1:2" x14ac:dyDescent="0.25">
      <c r="A38149" s="1">
        <v>41878.490972222222</v>
      </c>
      <c r="B38149" s="2">
        <v>-13.327024907795325</v>
      </c>
    </row>
    <row r="38150" spans="1:2" x14ac:dyDescent="0.25">
      <c r="A38150" s="1">
        <v>41878.491666666669</v>
      </c>
      <c r="B38150" s="2">
        <v>24.489279755901467</v>
      </c>
    </row>
    <row r="38151" spans="1:2" x14ac:dyDescent="0.25">
      <c r="A38151" s="1">
        <v>41878.492361111108</v>
      </c>
      <c r="B38151" s="2">
        <v>25.578137849130144</v>
      </c>
    </row>
    <row r="38152" spans="1:2" x14ac:dyDescent="0.25">
      <c r="A38152" s="1">
        <v>41878.493055555555</v>
      </c>
      <c r="B38152" s="2">
        <v>7.1624025655517469</v>
      </c>
    </row>
    <row r="38153" spans="1:2" x14ac:dyDescent="0.25">
      <c r="A38153" s="1">
        <v>41878.493750000001</v>
      </c>
      <c r="B38153" s="2">
        <v>14.785321469354191</v>
      </c>
    </row>
    <row r="38154" spans="1:2" x14ac:dyDescent="0.25">
      <c r="A38154" s="1">
        <v>41878.494444444441</v>
      </c>
      <c r="B38154" s="2">
        <v>27.332416567064744</v>
      </c>
    </row>
    <row r="38155" spans="1:2" x14ac:dyDescent="0.25">
      <c r="A38155" s="1">
        <v>41878.495138888888</v>
      </c>
      <c r="B38155" s="2">
        <v>39.352711960797997</v>
      </c>
    </row>
    <row r="38156" spans="1:2" x14ac:dyDescent="0.25">
      <c r="A38156" s="1">
        <v>41878.495833333334</v>
      </c>
      <c r="B38156" s="2">
        <v>8.1600885328189179</v>
      </c>
    </row>
    <row r="38157" spans="1:2" x14ac:dyDescent="0.25">
      <c r="A38157" s="1">
        <v>41878.496527777781</v>
      </c>
      <c r="B38157" s="2">
        <v>30.398886460312255</v>
      </c>
    </row>
    <row r="38158" spans="1:2" x14ac:dyDescent="0.25">
      <c r="A38158" s="1">
        <v>41878.49722222222</v>
      </c>
      <c r="B38158" s="2">
        <v>29.700354051207007</v>
      </c>
    </row>
    <row r="38159" spans="1:2" x14ac:dyDescent="0.25">
      <c r="A38159" s="1">
        <v>41878.497916666667</v>
      </c>
      <c r="B38159" s="2">
        <v>70.466009637671718</v>
      </c>
    </row>
    <row r="38160" spans="1:2" x14ac:dyDescent="0.25">
      <c r="A38160" s="1">
        <v>41878.498611111114</v>
      </c>
      <c r="B38160" s="2">
        <v>84.110364784046155</v>
      </c>
    </row>
    <row r="38161" spans="1:2" x14ac:dyDescent="0.25">
      <c r="A38161" s="1">
        <v>41878.499305555553</v>
      </c>
      <c r="B38161" s="2">
        <v>114.85092028909907</v>
      </c>
    </row>
    <row r="38162" spans="1:2" x14ac:dyDescent="0.25">
      <c r="A38162" s="1">
        <v>41878.5</v>
      </c>
      <c r="B38162" s="2">
        <v>125.48549959772596</v>
      </c>
    </row>
    <row r="38163" spans="1:2" x14ac:dyDescent="0.25">
      <c r="A38163" s="1">
        <v>41878.500694444447</v>
      </c>
      <c r="B38163" s="2">
        <v>65.391428265643</v>
      </c>
    </row>
    <row r="38164" spans="1:2" x14ac:dyDescent="0.25">
      <c r="A38164" s="1">
        <v>41878.501388888886</v>
      </c>
      <c r="B38164" s="2">
        <v>55.223890481067549</v>
      </c>
    </row>
    <row r="38165" spans="1:2" x14ac:dyDescent="0.25">
      <c r="A38165" s="1">
        <v>41878.502083333333</v>
      </c>
      <c r="B38165" s="2">
        <v>46.609764316805133</v>
      </c>
    </row>
    <row r="38166" spans="1:2" x14ac:dyDescent="0.25">
      <c r="A38166" s="1">
        <v>41878.50277777778</v>
      </c>
      <c r="B38166" s="2">
        <v>34.81855931119911</v>
      </c>
    </row>
    <row r="38167" spans="1:2" x14ac:dyDescent="0.25">
      <c r="A38167" s="1">
        <v>41878.503472222219</v>
      </c>
      <c r="B38167" s="2">
        <v>57.334703530281935</v>
      </c>
    </row>
    <row r="38168" spans="1:2" x14ac:dyDescent="0.25">
      <c r="A38168" s="1">
        <v>41878.504166666666</v>
      </c>
      <c r="B38168" s="2">
        <v>83.317901325033745</v>
      </c>
    </row>
    <row r="38169" spans="1:2" x14ac:dyDescent="0.25">
      <c r="A38169" s="1">
        <v>41878.504861111112</v>
      </c>
      <c r="B38169" s="2">
        <v>110.74476738927382</v>
      </c>
    </row>
    <row r="38170" spans="1:2" x14ac:dyDescent="0.25">
      <c r="A38170" s="1">
        <v>41878.505555555559</v>
      </c>
      <c r="B38170" s="2">
        <v>110.00657142294901</v>
      </c>
    </row>
    <row r="38171" spans="1:2" x14ac:dyDescent="0.25">
      <c r="A38171" s="1">
        <v>41878.506249999999</v>
      </c>
      <c r="B38171" s="2">
        <v>62.7581036535179</v>
      </c>
    </row>
    <row r="38172" spans="1:2" x14ac:dyDescent="0.25">
      <c r="A38172" s="1">
        <v>41878.506944444445</v>
      </c>
      <c r="B38172" s="2">
        <v>70.408251443605209</v>
      </c>
    </row>
    <row r="38173" spans="1:2" x14ac:dyDescent="0.25">
      <c r="A38173" s="1">
        <v>41878.507638888892</v>
      </c>
      <c r="B38173" s="2">
        <v>31.052600670028188</v>
      </c>
    </row>
    <row r="38174" spans="1:2" x14ac:dyDescent="0.25">
      <c r="A38174" s="1">
        <v>41878.508333333331</v>
      </c>
      <c r="B38174" s="2">
        <v>23.803058962767441</v>
      </c>
    </row>
    <row r="38175" spans="1:2" x14ac:dyDescent="0.25">
      <c r="A38175" s="1">
        <v>41878.509027777778</v>
      </c>
      <c r="B38175" s="2">
        <v>26.581398187215381</v>
      </c>
    </row>
    <row r="38176" spans="1:2" x14ac:dyDescent="0.25">
      <c r="A38176" s="1">
        <v>41878.509722222225</v>
      </c>
      <c r="B38176" s="2">
        <v>17.670656932126924</v>
      </c>
    </row>
    <row r="38177" spans="1:2" x14ac:dyDescent="0.25">
      <c r="A38177" s="1">
        <v>41878.510416666664</v>
      </c>
      <c r="B38177" s="2">
        <v>26.017623513613824</v>
      </c>
    </row>
    <row r="38178" spans="1:2" x14ac:dyDescent="0.25">
      <c r="A38178" s="1">
        <v>41878.511111111111</v>
      </c>
      <c r="B38178" s="2">
        <v>23.047492102078348</v>
      </c>
    </row>
    <row r="38179" spans="1:2" x14ac:dyDescent="0.25">
      <c r="A38179" s="1">
        <v>41878.511805555558</v>
      </c>
      <c r="B38179" s="2">
        <v>28.221638611970896</v>
      </c>
    </row>
    <row r="38180" spans="1:2" x14ac:dyDescent="0.25">
      <c r="A38180" s="1">
        <v>41878.512499999997</v>
      </c>
      <c r="B38180" s="2">
        <v>17.092259730006237</v>
      </c>
    </row>
    <row r="38181" spans="1:2" x14ac:dyDescent="0.25">
      <c r="A38181" s="1">
        <v>41878.513194444444</v>
      </c>
      <c r="B38181" s="2">
        <v>93.45792149818493</v>
      </c>
    </row>
    <row r="38182" spans="1:2" x14ac:dyDescent="0.25">
      <c r="A38182" s="1">
        <v>41878.513888888891</v>
      </c>
      <c r="B38182" s="2">
        <v>80.687815349336603</v>
      </c>
    </row>
    <row r="38183" spans="1:2" x14ac:dyDescent="0.25">
      <c r="A38183" s="1">
        <v>41878.51458333333</v>
      </c>
      <c r="B38183" s="2">
        <v>46.635970240452544</v>
      </c>
    </row>
    <row r="38184" spans="1:2" x14ac:dyDescent="0.25">
      <c r="A38184" s="1">
        <v>41878.515277777777</v>
      </c>
      <c r="B38184" s="2">
        <v>74.696675265761826</v>
      </c>
    </row>
    <row r="38185" spans="1:2" x14ac:dyDescent="0.25">
      <c r="A38185" s="1">
        <v>41878.515972222223</v>
      </c>
      <c r="B38185" s="2">
        <v>20.102724918589715</v>
      </c>
    </row>
    <row r="38186" spans="1:2" x14ac:dyDescent="0.25">
      <c r="A38186" s="1">
        <v>41878.51666666667</v>
      </c>
      <c r="B38186" s="2">
        <v>15.323329317475872</v>
      </c>
    </row>
    <row r="38187" spans="1:2" x14ac:dyDescent="0.25">
      <c r="A38187" s="1">
        <v>41878.517361111109</v>
      </c>
      <c r="B38187" s="2">
        <v>40.305240351964066</v>
      </c>
    </row>
    <row r="38188" spans="1:2" x14ac:dyDescent="0.25">
      <c r="A38188" s="1">
        <v>41878.518055555556</v>
      </c>
      <c r="B38188" s="2">
        <v>61.657506706954642</v>
      </c>
    </row>
    <row r="38189" spans="1:2" x14ac:dyDescent="0.25">
      <c r="A38189" s="1">
        <v>41878.518750000003</v>
      </c>
      <c r="B38189" s="2">
        <v>74.475442868290699</v>
      </c>
    </row>
    <row r="38190" spans="1:2" x14ac:dyDescent="0.25">
      <c r="A38190" s="1">
        <v>41878.519444444442</v>
      </c>
      <c r="B38190" s="2">
        <v>70.708843774746256</v>
      </c>
    </row>
    <row r="38191" spans="1:2" x14ac:dyDescent="0.25">
      <c r="A38191" s="1">
        <v>41878.520138888889</v>
      </c>
      <c r="B38191" s="2">
        <v>106.55288634132594</v>
      </c>
    </row>
    <row r="38192" spans="1:2" x14ac:dyDescent="0.25">
      <c r="A38192" s="1">
        <v>41878.520833333336</v>
      </c>
      <c r="B38192" s="2">
        <v>87.128380321725857</v>
      </c>
    </row>
    <row r="38193" spans="1:2" x14ac:dyDescent="0.25">
      <c r="A38193" s="1">
        <v>41878.521527777775</v>
      </c>
      <c r="B38193" s="2">
        <v>47.458158564546224</v>
      </c>
    </row>
    <row r="38194" spans="1:2" x14ac:dyDescent="0.25">
      <c r="A38194" s="1">
        <v>41878.522222222222</v>
      </c>
      <c r="B38194" s="2">
        <v>38.582358374268914</v>
      </c>
    </row>
    <row r="38195" spans="1:2" x14ac:dyDescent="0.25">
      <c r="A38195" s="1">
        <v>41878.522916666669</v>
      </c>
      <c r="B38195" s="2">
        <v>17.438269849410911</v>
      </c>
    </row>
    <row r="38196" spans="1:2" x14ac:dyDescent="0.25">
      <c r="A38196" s="1">
        <v>41878.523611111108</v>
      </c>
      <c r="B38196" s="2">
        <v>13.723833933394296</v>
      </c>
    </row>
    <row r="38197" spans="1:2" x14ac:dyDescent="0.25">
      <c r="A38197" s="1">
        <v>41878.524305555555</v>
      </c>
      <c r="B38197" s="2">
        <v>-3.1665240025441261</v>
      </c>
    </row>
    <row r="38198" spans="1:2" x14ac:dyDescent="0.25">
      <c r="A38198" s="1">
        <v>41878.525000000001</v>
      </c>
      <c r="B38198" s="2">
        <v>2.8933373514727765</v>
      </c>
    </row>
    <row r="38199" spans="1:2" x14ac:dyDescent="0.25">
      <c r="A38199" s="1">
        <v>41878.525694444441</v>
      </c>
      <c r="B38199" s="2">
        <v>-16.385377371068898</v>
      </c>
    </row>
    <row r="38200" spans="1:2" x14ac:dyDescent="0.25">
      <c r="A38200" s="1">
        <v>41878.526388888888</v>
      </c>
      <c r="B38200" s="2">
        <v>-2.2235757994324863</v>
      </c>
    </row>
    <row r="38201" spans="1:2" x14ac:dyDescent="0.25">
      <c r="A38201" s="1">
        <v>41878.527083333334</v>
      </c>
      <c r="B38201" s="2">
        <v>11.054527083003874</v>
      </c>
    </row>
    <row r="38202" spans="1:2" x14ac:dyDescent="0.25">
      <c r="A38202" s="1">
        <v>41878.527777777781</v>
      </c>
      <c r="B38202" s="2">
        <v>17.253482945348757</v>
      </c>
    </row>
    <row r="38203" spans="1:2" x14ac:dyDescent="0.25">
      <c r="A38203" s="1">
        <v>41878.52847222222</v>
      </c>
      <c r="B38203" s="2">
        <v>71.845515231355478</v>
      </c>
    </row>
    <row r="38204" spans="1:2" x14ac:dyDescent="0.25">
      <c r="A38204" s="1">
        <v>41878.529166666667</v>
      </c>
      <c r="B38204" s="2">
        <v>50.674522986289716</v>
      </c>
    </row>
    <row r="38205" spans="1:2" x14ac:dyDescent="0.25">
      <c r="A38205" s="1">
        <v>41878.529861111114</v>
      </c>
      <c r="B38205" s="2">
        <v>29.58728514813653</v>
      </c>
    </row>
    <row r="38206" spans="1:2" x14ac:dyDescent="0.25">
      <c r="A38206" s="1">
        <v>41878.530555555553</v>
      </c>
      <c r="B38206" s="2">
        <v>108.09740451798619</v>
      </c>
    </row>
    <row r="38207" spans="1:2" x14ac:dyDescent="0.25">
      <c r="A38207" s="1">
        <v>41878.53125</v>
      </c>
      <c r="B38207" s="2">
        <v>98.35966469012007</v>
      </c>
    </row>
    <row r="38208" spans="1:2" x14ac:dyDescent="0.25">
      <c r="A38208" s="1">
        <v>41878.531944444447</v>
      </c>
      <c r="B38208" s="2">
        <v>94.174885449817523</v>
      </c>
    </row>
    <row r="38209" spans="1:2" x14ac:dyDescent="0.25">
      <c r="A38209" s="1">
        <v>41878.532638888886</v>
      </c>
      <c r="B38209" s="2">
        <v>101.43686707962188</v>
      </c>
    </row>
    <row r="38210" spans="1:2" x14ac:dyDescent="0.25">
      <c r="A38210" s="1">
        <v>41878.533333333333</v>
      </c>
      <c r="B38210" s="2">
        <v>83.058458799358533</v>
      </c>
    </row>
    <row r="38211" spans="1:2" x14ac:dyDescent="0.25">
      <c r="A38211" s="1">
        <v>41878.53402777778</v>
      </c>
      <c r="B38211" s="2">
        <v>52.966295241279298</v>
      </c>
    </row>
    <row r="38212" spans="1:2" x14ac:dyDescent="0.25">
      <c r="A38212" s="1">
        <v>41878.534722222219</v>
      </c>
      <c r="B38212" s="2">
        <v>53.362708257031045</v>
      </c>
    </row>
    <row r="38213" spans="1:2" x14ac:dyDescent="0.25">
      <c r="A38213" s="1">
        <v>41878.535416666666</v>
      </c>
      <c r="B38213" s="2">
        <v>75.312193570910793</v>
      </c>
    </row>
    <row r="38214" spans="1:2" x14ac:dyDescent="0.25">
      <c r="A38214" s="1">
        <v>41878.536111111112</v>
      </c>
      <c r="B38214" s="2">
        <v>48.058270923132177</v>
      </c>
    </row>
    <row r="38215" spans="1:2" x14ac:dyDescent="0.25">
      <c r="A38215" s="1">
        <v>41878.536805555559</v>
      </c>
      <c r="B38215" s="2">
        <v>32.199933341073724</v>
      </c>
    </row>
    <row r="38216" spans="1:2" x14ac:dyDescent="0.25">
      <c r="A38216" s="1">
        <v>41878.537499999999</v>
      </c>
      <c r="B38216" s="2">
        <v>18.32228472221832</v>
      </c>
    </row>
    <row r="38217" spans="1:2" x14ac:dyDescent="0.25">
      <c r="A38217" s="1">
        <v>41878.538194444445</v>
      </c>
      <c r="B38217" s="2">
        <v>1.6052180697496321</v>
      </c>
    </row>
    <row r="38218" spans="1:2" x14ac:dyDescent="0.25">
      <c r="A38218" s="1">
        <v>41878.538888888892</v>
      </c>
      <c r="B38218" s="2">
        <v>3.4482085343981455</v>
      </c>
    </row>
    <row r="38219" spans="1:2" x14ac:dyDescent="0.25">
      <c r="A38219" s="1">
        <v>41878.539583333331</v>
      </c>
      <c r="B38219" s="2">
        <v>4.8120955548465041</v>
      </c>
    </row>
    <row r="38220" spans="1:2" x14ac:dyDescent="0.25">
      <c r="A38220" s="1">
        <v>41878.540277777778</v>
      </c>
      <c r="B38220" s="2">
        <v>5.5797333725652303</v>
      </c>
    </row>
    <row r="38221" spans="1:2" x14ac:dyDescent="0.25">
      <c r="A38221" s="1">
        <v>41878.540972222225</v>
      </c>
      <c r="B38221" s="2">
        <v>33.20139769820841</v>
      </c>
    </row>
    <row r="38222" spans="1:2" x14ac:dyDescent="0.25">
      <c r="A38222" s="1">
        <v>41878.541666666664</v>
      </c>
      <c r="B38222" s="2">
        <v>100.21762653724679</v>
      </c>
    </row>
    <row r="38223" spans="1:2" x14ac:dyDescent="0.25">
      <c r="A38223" s="1">
        <v>41878.542361111111</v>
      </c>
      <c r="B38223" s="2">
        <v>33.379296783118235</v>
      </c>
    </row>
    <row r="38224" spans="1:2" x14ac:dyDescent="0.25">
      <c r="A38224" s="1">
        <v>41878.543055555558</v>
      </c>
      <c r="B38224" s="2">
        <v>37.036861029249366</v>
      </c>
    </row>
    <row r="38225" spans="1:2" x14ac:dyDescent="0.25">
      <c r="A38225" s="1">
        <v>41878.543749999997</v>
      </c>
      <c r="B38225" s="2">
        <v>24.857065492918629</v>
      </c>
    </row>
    <row r="38226" spans="1:2" x14ac:dyDescent="0.25">
      <c r="A38226" s="1">
        <v>41878.544444444444</v>
      </c>
      <c r="B38226" s="2">
        <v>53.136757972675454</v>
      </c>
    </row>
    <row r="38227" spans="1:2" x14ac:dyDescent="0.25">
      <c r="A38227" s="1">
        <v>41878.545138888891</v>
      </c>
      <c r="B38227" s="2">
        <v>39.615929037571668</v>
      </c>
    </row>
    <row r="38228" spans="1:2" x14ac:dyDescent="0.25">
      <c r="A38228" s="1">
        <v>41878.54583333333</v>
      </c>
      <c r="B38228" s="2">
        <v>40.836164171752174</v>
      </c>
    </row>
    <row r="38229" spans="1:2" x14ac:dyDescent="0.25">
      <c r="A38229" s="1">
        <v>41878.546527777777</v>
      </c>
      <c r="B38229" s="2">
        <v>44.982936618502812</v>
      </c>
    </row>
    <row r="38230" spans="1:2" x14ac:dyDescent="0.25">
      <c r="A38230" s="1">
        <v>41878.547222222223</v>
      </c>
      <c r="B38230" s="2">
        <v>69.30935096497511</v>
      </c>
    </row>
    <row r="38231" spans="1:2" x14ac:dyDescent="0.25">
      <c r="A38231" s="1">
        <v>41878.54791666667</v>
      </c>
      <c r="B38231" s="2">
        <v>98.144234093692887</v>
      </c>
    </row>
    <row r="38232" spans="1:2" x14ac:dyDescent="0.25">
      <c r="A38232" s="1">
        <v>41878.548611111109</v>
      </c>
      <c r="B38232" s="2">
        <v>91.496862178922555</v>
      </c>
    </row>
    <row r="38233" spans="1:2" x14ac:dyDescent="0.25">
      <c r="A38233" s="1">
        <v>41878.549305555556</v>
      </c>
      <c r="B38233" s="2">
        <v>82.707227168228329</v>
      </c>
    </row>
    <row r="38234" spans="1:2" x14ac:dyDescent="0.25">
      <c r="A38234" s="1">
        <v>41878.550000000003</v>
      </c>
      <c r="B38234" s="2">
        <v>86.96593787605137</v>
      </c>
    </row>
    <row r="38235" spans="1:2" x14ac:dyDescent="0.25">
      <c r="A38235" s="1">
        <v>41878.550694444442</v>
      </c>
      <c r="B38235" s="2">
        <v>106.433395742982</v>
      </c>
    </row>
    <row r="38236" spans="1:2" x14ac:dyDescent="0.25">
      <c r="A38236" s="1">
        <v>41878.551388888889</v>
      </c>
      <c r="B38236" s="2">
        <v>97.365416552330132</v>
      </c>
    </row>
    <row r="38237" spans="1:2" x14ac:dyDescent="0.25">
      <c r="A38237" s="1">
        <v>41878.552083333336</v>
      </c>
      <c r="B38237" s="2">
        <v>88.594964669183057</v>
      </c>
    </row>
    <row r="38238" spans="1:2" x14ac:dyDescent="0.25">
      <c r="A38238" s="1">
        <v>41878.552777777775</v>
      </c>
      <c r="B38238" s="2">
        <v>86.922121994705719</v>
      </c>
    </row>
    <row r="38239" spans="1:2" x14ac:dyDescent="0.25">
      <c r="A38239" s="1">
        <v>41878.553472222222</v>
      </c>
      <c r="B38239" s="2">
        <v>101.51266060134319</v>
      </c>
    </row>
    <row r="38240" spans="1:2" x14ac:dyDescent="0.25">
      <c r="A38240" s="1">
        <v>41878.554166666669</v>
      </c>
      <c r="B38240" s="2">
        <v>85.265703250244641</v>
      </c>
    </row>
    <row r="38241" spans="1:2" x14ac:dyDescent="0.25">
      <c r="A38241" s="1">
        <v>41878.554861111108</v>
      </c>
      <c r="B38241" s="2">
        <v>94.628214265821342</v>
      </c>
    </row>
    <row r="38242" spans="1:2" x14ac:dyDescent="0.25">
      <c r="A38242" s="1">
        <v>41878.555555555555</v>
      </c>
      <c r="B38242" s="2">
        <v>81.313253123425724</v>
      </c>
    </row>
    <row r="38243" spans="1:2" x14ac:dyDescent="0.25">
      <c r="A38243" s="1">
        <v>41878.556250000001</v>
      </c>
      <c r="B38243" s="2">
        <v>43.564765186211055</v>
      </c>
    </row>
    <row r="38244" spans="1:2" x14ac:dyDescent="0.25">
      <c r="A38244" s="1">
        <v>41878.556944444441</v>
      </c>
      <c r="B38244" s="2">
        <v>63.330503477775103</v>
      </c>
    </row>
    <row r="38245" spans="1:2" x14ac:dyDescent="0.25">
      <c r="A38245" s="1">
        <v>41878.557638888888</v>
      </c>
      <c r="B38245" s="2">
        <v>56.575074527985997</v>
      </c>
    </row>
    <row r="38246" spans="1:2" x14ac:dyDescent="0.25">
      <c r="A38246" s="1">
        <v>41878.558333333334</v>
      </c>
      <c r="B38246" s="2">
        <v>68.183112594996544</v>
      </c>
    </row>
    <row r="38247" spans="1:2" x14ac:dyDescent="0.25">
      <c r="A38247" s="1">
        <v>41878.559027777781</v>
      </c>
      <c r="B38247" s="2">
        <v>56.886023889600374</v>
      </c>
    </row>
    <row r="38248" spans="1:2" x14ac:dyDescent="0.25">
      <c r="A38248" s="1">
        <v>41878.55972222222</v>
      </c>
      <c r="B38248" s="2">
        <v>54.286787916416749</v>
      </c>
    </row>
    <row r="38249" spans="1:2" x14ac:dyDescent="0.25">
      <c r="A38249" s="1">
        <v>41878.560416666667</v>
      </c>
      <c r="B38249" s="2">
        <v>110.99069542846216</v>
      </c>
    </row>
    <row r="38250" spans="1:2" x14ac:dyDescent="0.25">
      <c r="A38250" s="1">
        <v>41878.561111111114</v>
      </c>
      <c r="B38250" s="2">
        <v>101.34798219026028</v>
      </c>
    </row>
    <row r="38251" spans="1:2" x14ac:dyDescent="0.25">
      <c r="A38251" s="1">
        <v>41878.561805555553</v>
      </c>
      <c r="B38251" s="2">
        <v>99.097163118202786</v>
      </c>
    </row>
    <row r="38252" spans="1:2" x14ac:dyDescent="0.25">
      <c r="A38252" s="1">
        <v>41878.5625</v>
      </c>
      <c r="B38252" s="2">
        <v>63.002635872094352</v>
      </c>
    </row>
    <row r="38253" spans="1:2" x14ac:dyDescent="0.25">
      <c r="A38253" s="1">
        <v>41878.563194444447</v>
      </c>
      <c r="B38253" s="2">
        <v>98.288281406627121</v>
      </c>
    </row>
    <row r="38254" spans="1:2" x14ac:dyDescent="0.25">
      <c r="A38254" s="1">
        <v>41878.563888888886</v>
      </c>
      <c r="B38254" s="2">
        <v>106.59714175211847</v>
      </c>
    </row>
    <row r="38255" spans="1:2" x14ac:dyDescent="0.25">
      <c r="A38255" s="1">
        <v>41878.564583333333</v>
      </c>
      <c r="B38255" s="2">
        <v>97.42953368040034</v>
      </c>
    </row>
    <row r="38256" spans="1:2" x14ac:dyDescent="0.25">
      <c r="A38256" s="1">
        <v>41878.56527777778</v>
      </c>
      <c r="B38256" s="2">
        <v>94.808456711308096</v>
      </c>
    </row>
    <row r="38257" spans="1:2" x14ac:dyDescent="0.25">
      <c r="A38257" s="1">
        <v>41878.565972222219</v>
      </c>
      <c r="B38257" s="2">
        <v>91.188506560797876</v>
      </c>
    </row>
    <row r="38258" spans="1:2" x14ac:dyDescent="0.25">
      <c r="A38258" s="1">
        <v>41878.566666666666</v>
      </c>
      <c r="B38258" s="2">
        <v>86.849884089270688</v>
      </c>
    </row>
    <row r="38259" spans="1:2" x14ac:dyDescent="0.25">
      <c r="A38259" s="1">
        <v>41878.567361111112</v>
      </c>
      <c r="B38259" s="2">
        <v>77.473311576662425</v>
      </c>
    </row>
    <row r="38260" spans="1:2" x14ac:dyDescent="0.25">
      <c r="A38260" s="1">
        <v>41878.568055555559</v>
      </c>
      <c r="B38260" s="2">
        <v>83.765225735444503</v>
      </c>
    </row>
    <row r="38261" spans="1:2" x14ac:dyDescent="0.25">
      <c r="A38261" s="1">
        <v>41878.568749999999</v>
      </c>
      <c r="B38261" s="2">
        <v>88.461224565913042</v>
      </c>
    </row>
    <row r="38262" spans="1:2" x14ac:dyDescent="0.25">
      <c r="A38262" s="1">
        <v>41878.569444444445</v>
      </c>
      <c r="B38262" s="2">
        <v>33.95227399412591</v>
      </c>
    </row>
    <row r="38263" spans="1:2" x14ac:dyDescent="0.25">
      <c r="A38263" s="1">
        <v>41878.570138888892</v>
      </c>
      <c r="B38263" s="2">
        <v>15.005461409626879</v>
      </c>
    </row>
    <row r="38264" spans="1:2" x14ac:dyDescent="0.25">
      <c r="A38264" s="1">
        <v>41878.570833333331</v>
      </c>
      <c r="B38264" s="2">
        <v>24.831787221803097</v>
      </c>
    </row>
    <row r="38265" spans="1:2" x14ac:dyDescent="0.25">
      <c r="A38265" s="1">
        <v>41878.571527777778</v>
      </c>
      <c r="B38265" s="2">
        <v>31.302416491830567</v>
      </c>
    </row>
    <row r="38266" spans="1:2" x14ac:dyDescent="0.25">
      <c r="A38266" s="1">
        <v>41878.572222222225</v>
      </c>
      <c r="B38266" s="2">
        <v>17.016631243915739</v>
      </c>
    </row>
    <row r="38267" spans="1:2" x14ac:dyDescent="0.25">
      <c r="A38267" s="1">
        <v>41878.572916666664</v>
      </c>
      <c r="B38267" s="2">
        <v>35.85044172461312</v>
      </c>
    </row>
    <row r="38268" spans="1:2" x14ac:dyDescent="0.25">
      <c r="A38268" s="1">
        <v>41878.573611111111</v>
      </c>
      <c r="B38268" s="2">
        <v>58.908680635534502</v>
      </c>
    </row>
    <row r="38269" spans="1:2" x14ac:dyDescent="0.25">
      <c r="A38269" s="1">
        <v>41878.574305555558</v>
      </c>
      <c r="B38269" s="2">
        <v>40.731545256737689</v>
      </c>
    </row>
    <row r="38270" spans="1:2" x14ac:dyDescent="0.25">
      <c r="A38270" s="1">
        <v>41878.574999999997</v>
      </c>
      <c r="B38270" s="2">
        <v>89.733703729399707</v>
      </c>
    </row>
    <row r="38271" spans="1:2" x14ac:dyDescent="0.25">
      <c r="A38271" s="1">
        <v>41878.575694444444</v>
      </c>
      <c r="B38271" s="2">
        <v>70.623516718394242</v>
      </c>
    </row>
    <row r="38272" spans="1:2" x14ac:dyDescent="0.25">
      <c r="A38272" s="1">
        <v>41878.576388888891</v>
      </c>
      <c r="B38272" s="2">
        <v>98.39123975231584</v>
      </c>
    </row>
    <row r="38273" spans="1:2" x14ac:dyDescent="0.25">
      <c r="A38273" s="1">
        <v>41878.57708333333</v>
      </c>
      <c r="B38273" s="2">
        <v>95.231530872242971</v>
      </c>
    </row>
    <row r="38274" spans="1:2" x14ac:dyDescent="0.25">
      <c r="A38274" s="1">
        <v>41878.577777777777</v>
      </c>
      <c r="B38274" s="2">
        <v>21.067070504233804</v>
      </c>
    </row>
    <row r="38275" spans="1:2" x14ac:dyDescent="0.25">
      <c r="A38275" s="1">
        <v>41878.578472222223</v>
      </c>
      <c r="B38275" s="2">
        <v>-21.93280255806118</v>
      </c>
    </row>
    <row r="38276" spans="1:2" x14ac:dyDescent="0.25">
      <c r="A38276" s="1">
        <v>41878.57916666667</v>
      </c>
      <c r="B38276" s="2">
        <v>-11.495979571480712</v>
      </c>
    </row>
    <row r="38277" spans="1:2" x14ac:dyDescent="0.25">
      <c r="A38277" s="1">
        <v>41878.579861111109</v>
      </c>
      <c r="B38277" s="2">
        <v>-15.767775876212788</v>
      </c>
    </row>
    <row r="38278" spans="1:2" x14ac:dyDescent="0.25">
      <c r="A38278" s="1">
        <v>41878.580555555556</v>
      </c>
      <c r="B38278" s="2">
        <v>-36.604537624673682</v>
      </c>
    </row>
    <row r="38279" spans="1:2" x14ac:dyDescent="0.25">
      <c r="A38279" s="1">
        <v>41878.581250000003</v>
      </c>
      <c r="B38279" s="2">
        <v>-33.184381271516514</v>
      </c>
    </row>
    <row r="38280" spans="1:2" x14ac:dyDescent="0.25">
      <c r="A38280" s="1">
        <v>41878.581944444442</v>
      </c>
      <c r="B38280" s="2">
        <v>-19.72123647213072</v>
      </c>
    </row>
    <row r="38281" spans="1:2" x14ac:dyDescent="0.25">
      <c r="A38281" s="1">
        <v>41878.582638888889</v>
      </c>
      <c r="B38281" s="2">
        <v>-14.290758361836925</v>
      </c>
    </row>
    <row r="38282" spans="1:2" x14ac:dyDescent="0.25">
      <c r="A38282" s="1">
        <v>41878.583333333336</v>
      </c>
      <c r="B38282" s="2">
        <v>-19.253489435007396</v>
      </c>
    </row>
    <row r="38283" spans="1:2" x14ac:dyDescent="0.25">
      <c r="A38283" s="1">
        <v>41878.584027777775</v>
      </c>
      <c r="B38283" s="2">
        <v>-10.540033212964348</v>
      </c>
    </row>
    <row r="38284" spans="1:2" x14ac:dyDescent="0.25">
      <c r="A38284" s="1">
        <v>41878.584722222222</v>
      </c>
      <c r="B38284" s="2">
        <v>4.1812960498196841</v>
      </c>
    </row>
    <row r="38285" spans="1:2" x14ac:dyDescent="0.25">
      <c r="A38285" s="1">
        <v>41878.585416666669</v>
      </c>
      <c r="B38285" s="2">
        <v>8.5501618563369153</v>
      </c>
    </row>
    <row r="38286" spans="1:2" x14ac:dyDescent="0.25">
      <c r="A38286" s="1">
        <v>41878.586111111108</v>
      </c>
      <c r="B38286" s="2">
        <v>4.5508191483765588</v>
      </c>
    </row>
    <row r="38287" spans="1:2" x14ac:dyDescent="0.25">
      <c r="A38287" s="1">
        <v>41878.586805555555</v>
      </c>
      <c r="B38287" s="2">
        <v>-29.590608599610036</v>
      </c>
    </row>
    <row r="38288" spans="1:2" x14ac:dyDescent="0.25">
      <c r="A38288" s="1">
        <v>41878.587500000001</v>
      </c>
      <c r="B38288" s="2">
        <v>-38.213263677568953</v>
      </c>
    </row>
    <row r="38289" spans="1:2" x14ac:dyDescent="0.25">
      <c r="A38289" s="1">
        <v>41878.588194444441</v>
      </c>
      <c r="B38289" s="2">
        <v>-39.063363901100338</v>
      </c>
    </row>
    <row r="38290" spans="1:2" x14ac:dyDescent="0.25">
      <c r="A38290" s="1">
        <v>41878.588888888888</v>
      </c>
      <c r="B38290" s="2">
        <v>-59.13107834090188</v>
      </c>
    </row>
    <row r="38291" spans="1:2" x14ac:dyDescent="0.25">
      <c r="A38291" s="1">
        <v>41878.589583333334</v>
      </c>
      <c r="B38291" s="2">
        <v>-68.274740361602738</v>
      </c>
    </row>
    <row r="38292" spans="1:2" x14ac:dyDescent="0.25">
      <c r="A38292" s="1">
        <v>41878.590277777781</v>
      </c>
      <c r="B38292" s="2">
        <v>-21.469616993873448</v>
      </c>
    </row>
    <row r="38293" spans="1:2" x14ac:dyDescent="0.25">
      <c r="A38293" s="1">
        <v>41878.59097222222</v>
      </c>
      <c r="B38293" s="2">
        <v>31.15316870051053</v>
      </c>
    </row>
    <row r="38294" spans="1:2" x14ac:dyDescent="0.25">
      <c r="A38294" s="1">
        <v>41878.591666666667</v>
      </c>
      <c r="B38294" s="2">
        <v>11.243207216995264</v>
      </c>
    </row>
    <row r="38295" spans="1:2" x14ac:dyDescent="0.25">
      <c r="A38295" s="1">
        <v>41878.592361111114</v>
      </c>
      <c r="B38295" s="2">
        <v>23.670121953437047</v>
      </c>
    </row>
    <row r="38296" spans="1:2" x14ac:dyDescent="0.25">
      <c r="A38296" s="1">
        <v>41878.593055555553</v>
      </c>
      <c r="B38296" s="2">
        <v>30.345053851482952</v>
      </c>
    </row>
    <row r="38297" spans="1:2" x14ac:dyDescent="0.25">
      <c r="A38297" s="1">
        <v>41878.59375</v>
      </c>
      <c r="B38297" s="2">
        <v>35.953345552113021</v>
      </c>
    </row>
    <row r="38298" spans="1:2" x14ac:dyDescent="0.25">
      <c r="A38298" s="1">
        <v>41878.594444444447</v>
      </c>
      <c r="B38298" s="2">
        <v>24.126149490712852</v>
      </c>
    </row>
    <row r="38299" spans="1:2" x14ac:dyDescent="0.25">
      <c r="A38299" s="1">
        <v>41878.595138888886</v>
      </c>
      <c r="B38299" s="2">
        <v>12.865529485541629</v>
      </c>
    </row>
    <row r="38300" spans="1:2" x14ac:dyDescent="0.25">
      <c r="A38300" s="1">
        <v>41878.595833333333</v>
      </c>
      <c r="B38300" s="2">
        <v>15.465593448535461</v>
      </c>
    </row>
    <row r="38301" spans="1:2" x14ac:dyDescent="0.25">
      <c r="A38301" s="1">
        <v>41878.59652777778</v>
      </c>
      <c r="B38301" s="2">
        <v>12.897571907511155</v>
      </c>
    </row>
    <row r="38302" spans="1:2" x14ac:dyDescent="0.25">
      <c r="A38302" s="1">
        <v>41878.597222222219</v>
      </c>
      <c r="B38302" s="2">
        <v>26.458715335407273</v>
      </c>
    </row>
    <row r="38303" spans="1:2" x14ac:dyDescent="0.25">
      <c r="A38303" s="1">
        <v>41878.597916666666</v>
      </c>
      <c r="B38303" s="2">
        <v>3.1284376399790443</v>
      </c>
    </row>
    <row r="38304" spans="1:2" x14ac:dyDescent="0.25">
      <c r="A38304" s="1">
        <v>41878.598611111112</v>
      </c>
      <c r="B38304" s="2">
        <v>-27.073082166491318</v>
      </c>
    </row>
    <row r="38305" spans="1:2" x14ac:dyDescent="0.25">
      <c r="A38305" s="1">
        <v>41878.599305555559</v>
      </c>
      <c r="B38305" s="2">
        <v>12.959551025203837</v>
      </c>
    </row>
    <row r="38306" spans="1:2" x14ac:dyDescent="0.25">
      <c r="A38306" s="1">
        <v>41878.6</v>
      </c>
      <c r="B38306" s="2">
        <v>-15.852669723609869</v>
      </c>
    </row>
    <row r="38307" spans="1:2" x14ac:dyDescent="0.25">
      <c r="A38307" s="1">
        <v>41878.600694444445</v>
      </c>
      <c r="B38307" s="2">
        <v>-11.464866493573936</v>
      </c>
    </row>
    <row r="38308" spans="1:2" x14ac:dyDescent="0.25">
      <c r="A38308" s="1">
        <v>41878.601388888892</v>
      </c>
      <c r="B38308" s="2">
        <v>15.876178643034169</v>
      </c>
    </row>
    <row r="38309" spans="1:2" x14ac:dyDescent="0.25">
      <c r="A38309" s="1">
        <v>41878.602083333331</v>
      </c>
      <c r="B38309" s="2">
        <v>6.3250119742597839</v>
      </c>
    </row>
    <row r="38310" spans="1:2" x14ac:dyDescent="0.25">
      <c r="A38310" s="1">
        <v>41878.602777777778</v>
      </c>
      <c r="B38310" s="2">
        <v>113.38346458234979</v>
      </c>
    </row>
    <row r="38311" spans="1:2" x14ac:dyDescent="0.25">
      <c r="A38311" s="1">
        <v>41878.603472222225</v>
      </c>
      <c r="B38311" s="2">
        <v>119.66857001255266</v>
      </c>
    </row>
    <row r="38312" spans="1:2" x14ac:dyDescent="0.25">
      <c r="A38312" s="1">
        <v>41878.604166666664</v>
      </c>
      <c r="B38312" s="2">
        <v>40.10090352934494</v>
      </c>
    </row>
    <row r="38313" spans="1:2" x14ac:dyDescent="0.25">
      <c r="A38313" s="1">
        <v>41878.604861111111</v>
      </c>
      <c r="B38313" s="2">
        <v>-7.7683666829946256</v>
      </c>
    </row>
    <row r="38314" spans="1:2" x14ac:dyDescent="0.25">
      <c r="A38314" s="1">
        <v>41878.605555555558</v>
      </c>
      <c r="B38314" s="2">
        <v>-39.376445890422232</v>
      </c>
    </row>
    <row r="38315" spans="1:2" x14ac:dyDescent="0.25">
      <c r="A38315" s="1">
        <v>41878.606249999997</v>
      </c>
      <c r="B38315" s="2">
        <v>-55.510690175726388</v>
      </c>
    </row>
    <row r="38316" spans="1:2" x14ac:dyDescent="0.25">
      <c r="A38316" s="1">
        <v>41878.606944444444</v>
      </c>
      <c r="B38316" s="2">
        <v>-28.281195845296317</v>
      </c>
    </row>
    <row r="38317" spans="1:2" x14ac:dyDescent="0.25">
      <c r="A38317" s="1">
        <v>41878.607638888891</v>
      </c>
      <c r="B38317" s="2">
        <v>-26.907891959290041</v>
      </c>
    </row>
    <row r="38318" spans="1:2" x14ac:dyDescent="0.25">
      <c r="A38318" s="1">
        <v>41878.60833333333</v>
      </c>
      <c r="B38318" s="2">
        <v>-45.479329743970688</v>
      </c>
    </row>
    <row r="38319" spans="1:2" x14ac:dyDescent="0.25">
      <c r="A38319" s="1">
        <v>41878.609027777777</v>
      </c>
      <c r="B38319" s="2">
        <v>12.302307147920267</v>
      </c>
    </row>
    <row r="38320" spans="1:2" x14ac:dyDescent="0.25">
      <c r="A38320" s="1">
        <v>41878.609722222223</v>
      </c>
      <c r="B38320" s="2">
        <v>-3.8307797054357553</v>
      </c>
    </row>
    <row r="38321" spans="1:2" x14ac:dyDescent="0.25">
      <c r="A38321" s="1">
        <v>41878.61041666667</v>
      </c>
      <c r="B38321" s="2">
        <v>7.4009279712287634</v>
      </c>
    </row>
    <row r="38322" spans="1:2" x14ac:dyDescent="0.25">
      <c r="A38322" s="1">
        <v>41878.611111111109</v>
      </c>
      <c r="B38322" s="2">
        <v>11.782027585171454</v>
      </c>
    </row>
    <row r="38323" spans="1:2" x14ac:dyDescent="0.25">
      <c r="A38323" s="1">
        <v>41878.611805555556</v>
      </c>
      <c r="B38323" s="2">
        <v>-8.8377815301520357</v>
      </c>
    </row>
    <row r="38324" spans="1:2" x14ac:dyDescent="0.25">
      <c r="A38324" s="1">
        <v>41878.612500000003</v>
      </c>
      <c r="B38324" s="2">
        <v>-9.4651998087433942</v>
      </c>
    </row>
    <row r="38325" spans="1:2" x14ac:dyDescent="0.25">
      <c r="A38325" s="1">
        <v>41878.613194444442</v>
      </c>
      <c r="B38325" s="2">
        <v>-11.28065216459169</v>
      </c>
    </row>
    <row r="38326" spans="1:2" x14ac:dyDescent="0.25">
      <c r="A38326" s="1">
        <v>41878.613888888889</v>
      </c>
      <c r="B38326" s="2">
        <v>-10.807900903654323</v>
      </c>
    </row>
    <row r="38327" spans="1:2" x14ac:dyDescent="0.25">
      <c r="A38327" s="1">
        <v>41878.614583333336</v>
      </c>
      <c r="B38327" s="2">
        <v>-15.779671555969495</v>
      </c>
    </row>
    <row r="38328" spans="1:2" x14ac:dyDescent="0.25">
      <c r="A38328" s="1">
        <v>41878.615277777775</v>
      </c>
      <c r="B38328" s="2">
        <v>-37.972530364293682</v>
      </c>
    </row>
    <row r="38329" spans="1:2" x14ac:dyDescent="0.25">
      <c r="A38329" s="1">
        <v>41878.615972222222</v>
      </c>
      <c r="B38329" s="2">
        <v>-19.807223174201013</v>
      </c>
    </row>
    <row r="38330" spans="1:2" x14ac:dyDescent="0.25">
      <c r="A38330" s="1">
        <v>41878.616666666669</v>
      </c>
      <c r="B38330" s="2">
        <v>30.650801808689721</v>
      </c>
    </row>
    <row r="38331" spans="1:2" x14ac:dyDescent="0.25">
      <c r="A38331" s="1">
        <v>41878.617361111108</v>
      </c>
      <c r="B38331" s="2">
        <v>-4.8469381747544196</v>
      </c>
    </row>
    <row r="38332" spans="1:2" x14ac:dyDescent="0.25">
      <c r="A38332" s="1">
        <v>41878.618055555555</v>
      </c>
      <c r="B38332" s="2">
        <v>-23.709246389350543</v>
      </c>
    </row>
    <row r="38333" spans="1:2" x14ac:dyDescent="0.25">
      <c r="A38333" s="1">
        <v>41878.618750000001</v>
      </c>
      <c r="B38333" s="2">
        <v>-23.990684771207938</v>
      </c>
    </row>
    <row r="38334" spans="1:2" x14ac:dyDescent="0.25">
      <c r="A38334" s="1">
        <v>41878.619444444441</v>
      </c>
      <c r="B38334" s="2">
        <v>-22.09884619786056</v>
      </c>
    </row>
    <row r="38335" spans="1:2" x14ac:dyDescent="0.25">
      <c r="A38335" s="1">
        <v>41878.620138888888</v>
      </c>
      <c r="B38335" s="2">
        <v>-61.3662785382922</v>
      </c>
    </row>
    <row r="38336" spans="1:2" x14ac:dyDescent="0.25">
      <c r="A38336" s="1">
        <v>41878.620833333334</v>
      </c>
      <c r="B38336" s="2">
        <v>-31.456079013998774</v>
      </c>
    </row>
    <row r="38337" spans="1:2" x14ac:dyDescent="0.25">
      <c r="A38337" s="1">
        <v>41878.621527777781</v>
      </c>
      <c r="B38337" s="2">
        <v>-50.516113684180894</v>
      </c>
    </row>
    <row r="38338" spans="1:2" x14ac:dyDescent="0.25">
      <c r="A38338" s="1">
        <v>41878.62222222222</v>
      </c>
      <c r="B38338" s="2">
        <v>-78.286128917150194</v>
      </c>
    </row>
    <row r="38339" spans="1:2" x14ac:dyDescent="0.25">
      <c r="A38339" s="1">
        <v>41878.622916666667</v>
      </c>
      <c r="B38339" s="2">
        <v>-50.245154619890428</v>
      </c>
    </row>
    <row r="38340" spans="1:2" x14ac:dyDescent="0.25">
      <c r="A38340" s="1">
        <v>41878.623611111114</v>
      </c>
      <c r="B38340" s="2">
        <v>-29.944359265340001</v>
      </c>
    </row>
    <row r="38341" spans="1:2" x14ac:dyDescent="0.25">
      <c r="A38341" s="1">
        <v>41878.624305555553</v>
      </c>
      <c r="B38341" s="2">
        <v>-28.544427433924284</v>
      </c>
    </row>
    <row r="38342" spans="1:2" x14ac:dyDescent="0.25">
      <c r="A38342" s="1">
        <v>41878.625</v>
      </c>
      <c r="B38342" s="2">
        <v>-31.189291358987976</v>
      </c>
    </row>
    <row r="38343" spans="1:2" x14ac:dyDescent="0.25">
      <c r="A38343" s="1">
        <v>41878.625694444447</v>
      </c>
      <c r="B38343" s="2">
        <v>-30.016633395607005</v>
      </c>
    </row>
    <row r="38344" spans="1:2" x14ac:dyDescent="0.25">
      <c r="A38344" s="1">
        <v>41878.626388888886</v>
      </c>
      <c r="B38344" s="2">
        <v>-48.445884244726038</v>
      </c>
    </row>
    <row r="38345" spans="1:2" x14ac:dyDescent="0.25">
      <c r="A38345" s="1">
        <v>41878.627083333333</v>
      </c>
      <c r="B38345" s="2">
        <v>-89.023903856535128</v>
      </c>
    </row>
    <row r="38346" spans="1:2" x14ac:dyDescent="0.25">
      <c r="A38346" s="1">
        <v>41878.62777777778</v>
      </c>
      <c r="B38346" s="2">
        <v>-91.650575943500741</v>
      </c>
    </row>
    <row r="38347" spans="1:2" x14ac:dyDescent="0.25">
      <c r="A38347" s="1">
        <v>41878.628472222219</v>
      </c>
      <c r="B38347" s="2">
        <v>-115.47703732736603</v>
      </c>
    </row>
    <row r="38348" spans="1:2" x14ac:dyDescent="0.25">
      <c r="A38348" s="1">
        <v>41878.629166666666</v>
      </c>
      <c r="B38348" s="2">
        <v>-109.16461980268554</v>
      </c>
    </row>
    <row r="38349" spans="1:2" x14ac:dyDescent="0.25">
      <c r="A38349" s="1">
        <v>41878.629861111112</v>
      </c>
      <c r="B38349" s="2">
        <v>-80.64227258140842</v>
      </c>
    </row>
    <row r="38350" spans="1:2" x14ac:dyDescent="0.25">
      <c r="A38350" s="1">
        <v>41878.630555555559</v>
      </c>
      <c r="B38350" s="2">
        <v>-85.20634420327842</v>
      </c>
    </row>
    <row r="38351" spans="1:2" x14ac:dyDescent="0.25">
      <c r="A38351" s="1">
        <v>41878.631249999999</v>
      </c>
      <c r="B38351" s="2">
        <v>-68.681231473152494</v>
      </c>
    </row>
    <row r="38352" spans="1:2" x14ac:dyDescent="0.25">
      <c r="A38352" s="1">
        <v>41878.631944444445</v>
      </c>
      <c r="B38352" s="2">
        <v>-67.043249953731234</v>
      </c>
    </row>
    <row r="38353" spans="1:2" x14ac:dyDescent="0.25">
      <c r="A38353" s="1">
        <v>41878.632638888892</v>
      </c>
      <c r="B38353" s="2">
        <v>-21.353315025800352</v>
      </c>
    </row>
    <row r="38354" spans="1:2" x14ac:dyDescent="0.25">
      <c r="A38354" s="1">
        <v>41878.633333333331</v>
      </c>
      <c r="B38354" s="2">
        <v>-14.061363952480376</v>
      </c>
    </row>
    <row r="38355" spans="1:2" x14ac:dyDescent="0.25">
      <c r="A38355" s="1">
        <v>41878.634027777778</v>
      </c>
      <c r="B38355" s="2">
        <v>-45.89108805436117</v>
      </c>
    </row>
    <row r="38356" spans="1:2" x14ac:dyDescent="0.25">
      <c r="A38356" s="1">
        <v>41878.634722222225</v>
      </c>
      <c r="B38356" s="2">
        <v>-33.996893941102705</v>
      </c>
    </row>
    <row r="38357" spans="1:2" x14ac:dyDescent="0.25">
      <c r="A38357" s="1">
        <v>41878.635416666664</v>
      </c>
      <c r="B38357" s="2">
        <v>-42.007203131545005</v>
      </c>
    </row>
    <row r="38358" spans="1:2" x14ac:dyDescent="0.25">
      <c r="A38358" s="1">
        <v>41878.636111111111</v>
      </c>
      <c r="B38358" s="2">
        <v>-45.889474938416484</v>
      </c>
    </row>
    <row r="38359" spans="1:2" x14ac:dyDescent="0.25">
      <c r="A38359" s="1">
        <v>41878.636805555558</v>
      </c>
      <c r="B38359" s="2">
        <v>-28.588214032530473</v>
      </c>
    </row>
    <row r="38360" spans="1:2" x14ac:dyDescent="0.25">
      <c r="A38360" s="1">
        <v>41878.637499999997</v>
      </c>
      <c r="B38360" s="2">
        <v>-45.130318022118686</v>
      </c>
    </row>
    <row r="38361" spans="1:2" x14ac:dyDescent="0.25">
      <c r="A38361" s="1">
        <v>41878.638194444444</v>
      </c>
      <c r="B38361" s="2">
        <v>-60.285573963739445</v>
      </c>
    </row>
    <row r="38362" spans="1:2" x14ac:dyDescent="0.25">
      <c r="A38362" s="1">
        <v>41878.638888888891</v>
      </c>
      <c r="B38362" s="2">
        <v>-42.51960529464025</v>
      </c>
    </row>
    <row r="38363" spans="1:2" x14ac:dyDescent="0.25">
      <c r="A38363" s="1">
        <v>41878.63958333333</v>
      </c>
      <c r="B38363" s="2">
        <v>-13.959299402043447</v>
      </c>
    </row>
    <row r="38364" spans="1:2" x14ac:dyDescent="0.25">
      <c r="A38364" s="1">
        <v>41878.640277777777</v>
      </c>
      <c r="B38364" s="2">
        <v>-38.200990679187335</v>
      </c>
    </row>
    <row r="38365" spans="1:2" x14ac:dyDescent="0.25">
      <c r="A38365" s="1">
        <v>41878.640972222223</v>
      </c>
      <c r="B38365" s="2">
        <v>-79.359833580759968</v>
      </c>
    </row>
    <row r="38366" spans="1:2" x14ac:dyDescent="0.25">
      <c r="A38366" s="1">
        <v>41878.64166666667</v>
      </c>
      <c r="B38366" s="2">
        <v>-62.218241718342568</v>
      </c>
    </row>
    <row r="38367" spans="1:2" x14ac:dyDescent="0.25">
      <c r="A38367" s="1">
        <v>41878.642361111109</v>
      </c>
      <c r="B38367" s="2">
        <v>-31.347842101882755</v>
      </c>
    </row>
    <row r="38368" spans="1:2" x14ac:dyDescent="0.25">
      <c r="A38368" s="1">
        <v>41878.643055555556</v>
      </c>
      <c r="B38368" s="2">
        <v>-35.439295233639129</v>
      </c>
    </row>
    <row r="38369" spans="1:2" x14ac:dyDescent="0.25">
      <c r="A38369" s="1">
        <v>41878.643750000003</v>
      </c>
      <c r="B38369" s="2">
        <v>-19.990240909080118</v>
      </c>
    </row>
    <row r="38370" spans="1:2" x14ac:dyDescent="0.25">
      <c r="A38370" s="1">
        <v>41878.644444444442</v>
      </c>
      <c r="B38370" s="2">
        <v>-14.8238455301067</v>
      </c>
    </row>
    <row r="38371" spans="1:2" x14ac:dyDescent="0.25">
      <c r="A38371" s="1">
        <v>41878.645138888889</v>
      </c>
      <c r="B38371" s="2">
        <v>-42.808062603527169</v>
      </c>
    </row>
    <row r="38372" spans="1:2" x14ac:dyDescent="0.25">
      <c r="A38372" s="1">
        <v>41878.645833333336</v>
      </c>
      <c r="B38372" s="2">
        <v>-46.956713671954155</v>
      </c>
    </row>
    <row r="38373" spans="1:2" x14ac:dyDescent="0.25">
      <c r="A38373" s="1">
        <v>41878.646527777775</v>
      </c>
      <c r="B38373" s="2">
        <v>-35.891403552681247</v>
      </c>
    </row>
    <row r="38374" spans="1:2" x14ac:dyDescent="0.25">
      <c r="A38374" s="1">
        <v>41878.647222222222</v>
      </c>
      <c r="B38374" s="2">
        <v>-36.583048845973096</v>
      </c>
    </row>
    <row r="38375" spans="1:2" x14ac:dyDescent="0.25">
      <c r="A38375" s="1">
        <v>41878.647916666669</v>
      </c>
      <c r="B38375" s="2">
        <v>-5.3637276507088245</v>
      </c>
    </row>
    <row r="38376" spans="1:2" x14ac:dyDescent="0.25">
      <c r="A38376" s="1">
        <v>41878.648611111108</v>
      </c>
      <c r="B38376" s="2">
        <v>15.868431056005647</v>
      </c>
    </row>
    <row r="38377" spans="1:2" x14ac:dyDescent="0.25">
      <c r="A38377" s="1">
        <v>41878.649305555555</v>
      </c>
      <c r="B38377" s="2">
        <v>-62.207376581611847</v>
      </c>
    </row>
    <row r="38378" spans="1:2" x14ac:dyDescent="0.25">
      <c r="A38378" s="1">
        <v>41878.65</v>
      </c>
      <c r="B38378" s="2">
        <v>-65.63697033354741</v>
      </c>
    </row>
    <row r="38379" spans="1:2" x14ac:dyDescent="0.25">
      <c r="A38379" s="1">
        <v>41878.650694444441</v>
      </c>
      <c r="B38379" s="2">
        <v>-52.587873396646565</v>
      </c>
    </row>
    <row r="38380" spans="1:2" x14ac:dyDescent="0.25">
      <c r="A38380" s="1">
        <v>41878.651388888888</v>
      </c>
      <c r="B38380" s="2">
        <v>69.272302933635856</v>
      </c>
    </row>
    <row r="38381" spans="1:2" x14ac:dyDescent="0.25">
      <c r="A38381" s="1">
        <v>41878.652083333334</v>
      </c>
      <c r="B38381" s="2">
        <v>87.675474582623181</v>
      </c>
    </row>
    <row r="38382" spans="1:2" x14ac:dyDescent="0.25">
      <c r="A38382" s="1">
        <v>41878.652777777781</v>
      </c>
      <c r="B38382" s="2">
        <v>51.833647960122711</v>
      </c>
    </row>
    <row r="38383" spans="1:2" x14ac:dyDescent="0.25">
      <c r="A38383" s="1">
        <v>41878.65347222222</v>
      </c>
      <c r="B38383" s="2">
        <v>25.30649872077926</v>
      </c>
    </row>
    <row r="38384" spans="1:2" x14ac:dyDescent="0.25">
      <c r="A38384" s="1">
        <v>41878.654166666667</v>
      </c>
      <c r="B38384" s="2">
        <v>14.423105535786089</v>
      </c>
    </row>
    <row r="38385" spans="1:2" x14ac:dyDescent="0.25">
      <c r="A38385" s="1">
        <v>41878.654861111114</v>
      </c>
      <c r="B38385" s="2">
        <v>50.072455735816284</v>
      </c>
    </row>
    <row r="38386" spans="1:2" x14ac:dyDescent="0.25">
      <c r="A38386" s="1">
        <v>41878.655555555553</v>
      </c>
      <c r="B38386" s="2">
        <v>-0.40913458877506248</v>
      </c>
    </row>
    <row r="38387" spans="1:2" x14ac:dyDescent="0.25">
      <c r="A38387" s="1">
        <v>41878.65625</v>
      </c>
      <c r="B38387" s="2">
        <v>-41.964766670824126</v>
      </c>
    </row>
    <row r="38388" spans="1:2" x14ac:dyDescent="0.25">
      <c r="A38388" s="1">
        <v>41878.656944444447</v>
      </c>
      <c r="B38388" s="2">
        <v>-42.649289812309142</v>
      </c>
    </row>
    <row r="38389" spans="1:2" x14ac:dyDescent="0.25">
      <c r="A38389" s="1">
        <v>41878.657638888886</v>
      </c>
      <c r="B38389" s="2">
        <v>-38.55737266692595</v>
      </c>
    </row>
    <row r="38390" spans="1:2" x14ac:dyDescent="0.25">
      <c r="A38390" s="1">
        <v>41878.658333333333</v>
      </c>
      <c r="B38390" s="2">
        <v>-29.746347453700341</v>
      </c>
    </row>
    <row r="38391" spans="1:2" x14ac:dyDescent="0.25">
      <c r="A38391" s="1">
        <v>41878.65902777778</v>
      </c>
      <c r="B38391" s="2">
        <v>-41.478708963419194</v>
      </c>
    </row>
    <row r="38392" spans="1:2" x14ac:dyDescent="0.25">
      <c r="A38392" s="1">
        <v>41878.659722222219</v>
      </c>
      <c r="B38392" s="2">
        <v>-16.183065552025557</v>
      </c>
    </row>
    <row r="38393" spans="1:2" x14ac:dyDescent="0.25">
      <c r="A38393" s="1">
        <v>41878.660416666666</v>
      </c>
      <c r="B38393" s="2">
        <v>-2.0910216415487715</v>
      </c>
    </row>
    <row r="38394" spans="1:2" x14ac:dyDescent="0.25">
      <c r="A38394" s="1">
        <v>41878.661111111112</v>
      </c>
      <c r="B38394" s="2">
        <v>34.627836826706094</v>
      </c>
    </row>
    <row r="38395" spans="1:2" x14ac:dyDescent="0.25">
      <c r="A38395" s="1">
        <v>41878.661805555559</v>
      </c>
      <c r="B38395" s="2">
        <v>-4.2571632413341529</v>
      </c>
    </row>
    <row r="38396" spans="1:2" x14ac:dyDescent="0.25">
      <c r="A38396" s="1">
        <v>41878.662499999999</v>
      </c>
      <c r="B38396" s="2">
        <v>-9.1518557684032817</v>
      </c>
    </row>
    <row r="38397" spans="1:2" x14ac:dyDescent="0.25">
      <c r="A38397" s="1">
        <v>41878.663194444445</v>
      </c>
      <c r="B38397" s="2">
        <v>-12.642884439535555</v>
      </c>
    </row>
    <row r="38398" spans="1:2" x14ac:dyDescent="0.25">
      <c r="A38398" s="1">
        <v>41878.663888888892</v>
      </c>
      <c r="B38398" s="2">
        <v>-6.3880224248178514</v>
      </c>
    </row>
    <row r="38399" spans="1:2" x14ac:dyDescent="0.25">
      <c r="A38399" s="1">
        <v>41878.664583333331</v>
      </c>
      <c r="B38399" s="2">
        <v>10.963592318402879</v>
      </c>
    </row>
    <row r="38400" spans="1:2" x14ac:dyDescent="0.25">
      <c r="A38400" s="1">
        <v>41878.665277777778</v>
      </c>
      <c r="B38400" s="2">
        <v>8.3694345212468146</v>
      </c>
    </row>
    <row r="38401" spans="1:2" x14ac:dyDescent="0.25">
      <c r="A38401" s="1">
        <v>41878.665972222225</v>
      </c>
      <c r="B38401" s="2">
        <v>32.247972347550359</v>
      </c>
    </row>
    <row r="38402" spans="1:2" x14ac:dyDescent="0.25">
      <c r="A38402" s="1">
        <v>41878.666666666664</v>
      </c>
      <c r="B38402" s="2">
        <v>66.720409045819537</v>
      </c>
    </row>
    <row r="38403" spans="1:2" x14ac:dyDescent="0.25">
      <c r="A38403" s="1">
        <v>41878.667361111111</v>
      </c>
      <c r="B38403" s="2">
        <v>54.443284873997136</v>
      </c>
    </row>
    <row r="38404" spans="1:2" x14ac:dyDescent="0.25">
      <c r="A38404" s="1">
        <v>41878.668055555558</v>
      </c>
      <c r="B38404" s="2">
        <v>59.576759392274347</v>
      </c>
    </row>
    <row r="38405" spans="1:2" x14ac:dyDescent="0.25">
      <c r="A38405" s="1">
        <v>41878.668749999997</v>
      </c>
      <c r="B38405" s="2">
        <v>10.418724363594084</v>
      </c>
    </row>
    <row r="38406" spans="1:2" x14ac:dyDescent="0.25">
      <c r="A38406" s="1">
        <v>41878.669444444444</v>
      </c>
      <c r="B38406" s="2">
        <v>-4.7062921608396815</v>
      </c>
    </row>
    <row r="38407" spans="1:2" x14ac:dyDescent="0.25">
      <c r="A38407" s="1">
        <v>41878.670138888891</v>
      </c>
      <c r="B38407" s="2">
        <v>-32.018851687762314</v>
      </c>
    </row>
    <row r="38408" spans="1:2" x14ac:dyDescent="0.25">
      <c r="A38408" s="1">
        <v>41878.67083333333</v>
      </c>
      <c r="B38408" s="2">
        <v>-37.757915615372866</v>
      </c>
    </row>
    <row r="38409" spans="1:2" x14ac:dyDescent="0.25">
      <c r="A38409" s="1">
        <v>41878.671527777777</v>
      </c>
      <c r="B38409" s="2">
        <v>-22.466228167266188</v>
      </c>
    </row>
    <row r="38410" spans="1:2" x14ac:dyDescent="0.25">
      <c r="A38410" s="1">
        <v>41878.672222222223</v>
      </c>
      <c r="B38410" s="2">
        <v>-23.154984722690521</v>
      </c>
    </row>
    <row r="38411" spans="1:2" x14ac:dyDescent="0.25">
      <c r="A38411" s="1">
        <v>41878.67291666667</v>
      </c>
      <c r="B38411" s="2">
        <v>-29.788159909852645</v>
      </c>
    </row>
    <row r="38412" spans="1:2" x14ac:dyDescent="0.25">
      <c r="A38412" s="1">
        <v>41878.673611111109</v>
      </c>
      <c r="B38412" s="2">
        <v>-44.099245697690641</v>
      </c>
    </row>
    <row r="38413" spans="1:2" x14ac:dyDescent="0.25">
      <c r="A38413" s="1">
        <v>41878.674305555556</v>
      </c>
      <c r="B38413" s="2">
        <v>-22.764337121721475</v>
      </c>
    </row>
    <row r="38414" spans="1:2" x14ac:dyDescent="0.25">
      <c r="A38414" s="1">
        <v>41878.675000000003</v>
      </c>
      <c r="B38414" s="2">
        <v>-24.900905271153896</v>
      </c>
    </row>
    <row r="38415" spans="1:2" x14ac:dyDescent="0.25">
      <c r="A38415" s="1">
        <v>41878.675694444442</v>
      </c>
      <c r="B38415" s="2">
        <v>-84.295943140207484</v>
      </c>
    </row>
    <row r="38416" spans="1:2" x14ac:dyDescent="0.25">
      <c r="A38416" s="1">
        <v>41878.676388888889</v>
      </c>
      <c r="B38416" s="2">
        <v>-95.089150152516467</v>
      </c>
    </row>
    <row r="38417" spans="1:2" x14ac:dyDescent="0.25">
      <c r="A38417" s="1">
        <v>41878.677083333336</v>
      </c>
      <c r="B38417" s="2">
        <v>-99.214417119747182</v>
      </c>
    </row>
    <row r="38418" spans="1:2" x14ac:dyDescent="0.25">
      <c r="A38418" s="1">
        <v>41878.677777777775</v>
      </c>
      <c r="B38418" s="2">
        <v>-56.162771368819087</v>
      </c>
    </row>
    <row r="38419" spans="1:2" x14ac:dyDescent="0.25">
      <c r="A38419" s="1">
        <v>41878.678472222222</v>
      </c>
      <c r="B38419" s="2">
        <v>-80.496930298962013</v>
      </c>
    </row>
    <row r="38420" spans="1:2" x14ac:dyDescent="0.25">
      <c r="A38420" s="1">
        <v>41878.679166666669</v>
      </c>
      <c r="B38420" s="2">
        <v>-89.701570673744811</v>
      </c>
    </row>
    <row r="38421" spans="1:2" x14ac:dyDescent="0.25">
      <c r="A38421" s="1">
        <v>41878.679861111108</v>
      </c>
      <c r="B38421" s="2">
        <v>-87.262512454862005</v>
      </c>
    </row>
    <row r="38422" spans="1:2" x14ac:dyDescent="0.25">
      <c r="A38422" s="1">
        <v>41878.680555555555</v>
      </c>
      <c r="B38422" s="2">
        <v>-81.939664803902758</v>
      </c>
    </row>
    <row r="38423" spans="1:2" x14ac:dyDescent="0.25">
      <c r="A38423" s="1">
        <v>41878.681250000001</v>
      </c>
      <c r="B38423" s="2">
        <v>-44.749579903386376</v>
      </c>
    </row>
    <row r="38424" spans="1:2" x14ac:dyDescent="0.25">
      <c r="A38424" s="1">
        <v>41878.681944444441</v>
      </c>
      <c r="B38424" s="2">
        <v>-1.6676885177965839</v>
      </c>
    </row>
    <row r="38425" spans="1:2" x14ac:dyDescent="0.25">
      <c r="A38425" s="1">
        <v>41878.682638888888</v>
      </c>
      <c r="B38425" s="2">
        <v>-9.9130109608278865</v>
      </c>
    </row>
    <row r="38426" spans="1:2" x14ac:dyDescent="0.25">
      <c r="A38426" s="1">
        <v>41878.683333333334</v>
      </c>
      <c r="B38426" s="2">
        <v>8.7842087579477273</v>
      </c>
    </row>
    <row r="38427" spans="1:2" x14ac:dyDescent="0.25">
      <c r="A38427" s="1">
        <v>41878.684027777781</v>
      </c>
      <c r="B38427" s="2">
        <v>56.893532406960247</v>
      </c>
    </row>
    <row r="38428" spans="1:2" x14ac:dyDescent="0.25">
      <c r="A38428" s="1">
        <v>41878.68472222222</v>
      </c>
      <c r="B38428" s="2">
        <v>-53.232420673337764</v>
      </c>
    </row>
    <row r="38429" spans="1:2" x14ac:dyDescent="0.25">
      <c r="A38429" s="1">
        <v>41878.685416666667</v>
      </c>
      <c r="B38429" s="2">
        <v>-91.5438975479221</v>
      </c>
    </row>
    <row r="38430" spans="1:2" x14ac:dyDescent="0.25">
      <c r="A38430" s="1">
        <v>41878.686111111114</v>
      </c>
      <c r="B38430" s="2">
        <v>-94.244607041263947</v>
      </c>
    </row>
    <row r="38431" spans="1:2" x14ac:dyDescent="0.25">
      <c r="A38431" s="1">
        <v>41878.686805555553</v>
      </c>
      <c r="B38431" s="2">
        <v>-83.410318115982221</v>
      </c>
    </row>
    <row r="38432" spans="1:2" x14ac:dyDescent="0.25">
      <c r="A38432" s="1">
        <v>41878.6875</v>
      </c>
      <c r="B38432" s="2">
        <v>-72.453381271526453</v>
      </c>
    </row>
    <row r="38433" spans="1:2" x14ac:dyDescent="0.25">
      <c r="A38433" s="1">
        <v>41878.688194444447</v>
      </c>
      <c r="B38433" s="2">
        <v>-43.534208411942622</v>
      </c>
    </row>
    <row r="38434" spans="1:2" x14ac:dyDescent="0.25">
      <c r="A38434" s="1">
        <v>41878.688888888886</v>
      </c>
      <c r="B38434" s="2">
        <v>-48.176705924532143</v>
      </c>
    </row>
    <row r="38435" spans="1:2" x14ac:dyDescent="0.25">
      <c r="A38435" s="1">
        <v>41878.689583333333</v>
      </c>
      <c r="B38435" s="2">
        <v>-61.19488035280277</v>
      </c>
    </row>
    <row r="38436" spans="1:2" x14ac:dyDescent="0.25">
      <c r="A38436" s="1">
        <v>41878.69027777778</v>
      </c>
      <c r="B38436" s="2">
        <v>-59.033287909333986</v>
      </c>
    </row>
    <row r="38437" spans="1:2" x14ac:dyDescent="0.25">
      <c r="A38437" s="1">
        <v>41878.690972222219</v>
      </c>
      <c r="B38437" s="2">
        <v>-46.608561691264427</v>
      </c>
    </row>
    <row r="38438" spans="1:2" x14ac:dyDescent="0.25">
      <c r="A38438" s="1">
        <v>41878.691666666666</v>
      </c>
      <c r="B38438" s="2">
        <v>-43.451665029503538</v>
      </c>
    </row>
    <row r="38439" spans="1:2" x14ac:dyDescent="0.25">
      <c r="A38439" s="1">
        <v>41878.692361111112</v>
      </c>
      <c r="B38439" s="2">
        <v>-91.234468586449893</v>
      </c>
    </row>
    <row r="38440" spans="1:2" x14ac:dyDescent="0.25">
      <c r="A38440" s="1">
        <v>41878.693055555559</v>
      </c>
      <c r="B38440" s="2">
        <v>-93.046162314002871</v>
      </c>
    </row>
    <row r="38441" spans="1:2" x14ac:dyDescent="0.25">
      <c r="A38441" s="1">
        <v>41878.693749999999</v>
      </c>
      <c r="B38441" s="2">
        <v>-61.406180050823608</v>
      </c>
    </row>
    <row r="38442" spans="1:2" x14ac:dyDescent="0.25">
      <c r="A38442" s="1">
        <v>41878.694444444445</v>
      </c>
      <c r="B38442" s="2">
        <v>-115.18022222102736</v>
      </c>
    </row>
    <row r="38443" spans="1:2" x14ac:dyDescent="0.25">
      <c r="A38443" s="1">
        <v>41878.695138888892</v>
      </c>
      <c r="B38443" s="2">
        <v>-121.66741931917107</v>
      </c>
    </row>
    <row r="38444" spans="1:2" x14ac:dyDescent="0.25">
      <c r="A38444" s="1">
        <v>41878.695833333331</v>
      </c>
      <c r="B38444" s="2">
        <v>-127.19772172042867</v>
      </c>
    </row>
    <row r="38445" spans="1:2" x14ac:dyDescent="0.25">
      <c r="A38445" s="1">
        <v>41878.696527777778</v>
      </c>
      <c r="B38445" s="2">
        <v>-89.514802957450357</v>
      </c>
    </row>
    <row r="38446" spans="1:2" x14ac:dyDescent="0.25">
      <c r="A38446" s="1">
        <v>41878.697222222225</v>
      </c>
      <c r="B38446" s="2">
        <v>-89.086043933798408</v>
      </c>
    </row>
    <row r="38447" spans="1:2" x14ac:dyDescent="0.25">
      <c r="A38447" s="1">
        <v>41878.697916666664</v>
      </c>
      <c r="B38447" s="2">
        <v>-112.08198525225744</v>
      </c>
    </row>
    <row r="38448" spans="1:2" x14ac:dyDescent="0.25">
      <c r="A38448" s="1">
        <v>41878.698611111111</v>
      </c>
      <c r="B38448" s="2">
        <v>-106.6554847826541</v>
      </c>
    </row>
    <row r="38449" spans="1:2" x14ac:dyDescent="0.25">
      <c r="A38449" s="1">
        <v>41878.699305555558</v>
      </c>
      <c r="B38449" s="2">
        <v>-76.01369630176147</v>
      </c>
    </row>
    <row r="38450" spans="1:2" x14ac:dyDescent="0.25">
      <c r="A38450" s="1">
        <v>41878.699999999997</v>
      </c>
      <c r="B38450" s="2">
        <v>-80.639569400033608</v>
      </c>
    </row>
    <row r="38451" spans="1:2" x14ac:dyDescent="0.25">
      <c r="A38451" s="1">
        <v>41878.700694444444</v>
      </c>
      <c r="B38451" s="2">
        <v>-62.112927914682466</v>
      </c>
    </row>
    <row r="38452" spans="1:2" x14ac:dyDescent="0.25">
      <c r="A38452" s="1">
        <v>41878.701388888891</v>
      </c>
      <c r="B38452" s="2">
        <v>-62.531519816336612</v>
      </c>
    </row>
    <row r="38453" spans="1:2" x14ac:dyDescent="0.25">
      <c r="A38453" s="1">
        <v>41878.70208333333</v>
      </c>
      <c r="B38453" s="2">
        <v>-29.890758613610522</v>
      </c>
    </row>
    <row r="38454" spans="1:2" x14ac:dyDescent="0.25">
      <c r="A38454" s="1">
        <v>41878.702777777777</v>
      </c>
      <c r="B38454" s="2">
        <v>1.4339162925898563E-2</v>
      </c>
    </row>
    <row r="38455" spans="1:2" x14ac:dyDescent="0.25">
      <c r="A38455" s="1">
        <v>41878.703472222223</v>
      </c>
      <c r="B38455" s="2">
        <v>-16.303039087502597</v>
      </c>
    </row>
    <row r="38456" spans="1:2" x14ac:dyDescent="0.25">
      <c r="A38456" s="1">
        <v>41878.70416666667</v>
      </c>
      <c r="B38456" s="2">
        <v>-11.449039729493233</v>
      </c>
    </row>
    <row r="38457" spans="1:2" x14ac:dyDescent="0.25">
      <c r="A38457" s="1">
        <v>41878.704861111109</v>
      </c>
      <c r="B38457" s="2">
        <v>-45.942503079148203</v>
      </c>
    </row>
    <row r="38458" spans="1:2" x14ac:dyDescent="0.25">
      <c r="A38458" s="1">
        <v>41878.705555555556</v>
      </c>
      <c r="B38458" s="2">
        <v>-34.926009501800067</v>
      </c>
    </row>
    <row r="38459" spans="1:2" x14ac:dyDescent="0.25">
      <c r="A38459" s="1">
        <v>41878.706250000003</v>
      </c>
      <c r="B38459" s="2">
        <v>-31.344005155539588</v>
      </c>
    </row>
    <row r="38460" spans="1:2" x14ac:dyDescent="0.25">
      <c r="A38460" s="1">
        <v>41878.706944444442</v>
      </c>
      <c r="B38460" s="2">
        <v>-55.461845587828428</v>
      </c>
    </row>
    <row r="38461" spans="1:2" x14ac:dyDescent="0.25">
      <c r="A38461" s="1">
        <v>41878.707638888889</v>
      </c>
      <c r="B38461" s="2">
        <v>-31.075814661319235</v>
      </c>
    </row>
    <row r="38462" spans="1:2" x14ac:dyDescent="0.25">
      <c r="A38462" s="1">
        <v>41878.708333333336</v>
      </c>
      <c r="B38462" s="2">
        <v>-36.663365876292666</v>
      </c>
    </row>
    <row r="38463" spans="1:2" x14ac:dyDescent="0.25">
      <c r="A38463" s="1">
        <v>41878.709027777775</v>
      </c>
      <c r="B38463" s="2">
        <v>-31.573920173831961</v>
      </c>
    </row>
    <row r="38464" spans="1:2" x14ac:dyDescent="0.25">
      <c r="A38464" s="1">
        <v>41878.709722222222</v>
      </c>
      <c r="B38464" s="2">
        <v>35.322244648596097</v>
      </c>
    </row>
    <row r="38465" spans="1:2" x14ac:dyDescent="0.25">
      <c r="A38465" s="1">
        <v>41878.710416666669</v>
      </c>
      <c r="B38465" s="2">
        <v>43.423313970015926</v>
      </c>
    </row>
    <row r="38466" spans="1:2" x14ac:dyDescent="0.25">
      <c r="A38466" s="1">
        <v>41878.711111111108</v>
      </c>
      <c r="B38466" s="2">
        <v>48.266885960296108</v>
      </c>
    </row>
    <row r="38467" spans="1:2" x14ac:dyDescent="0.25">
      <c r="A38467" s="1">
        <v>41878.711805555555</v>
      </c>
      <c r="B38467" s="2">
        <v>68.710170132558176</v>
      </c>
    </row>
    <row r="38468" spans="1:2" x14ac:dyDescent="0.25">
      <c r="A38468" s="1">
        <v>41878.712500000001</v>
      </c>
      <c r="B38468" s="2">
        <v>107.47729398867619</v>
      </c>
    </row>
    <row r="38469" spans="1:2" x14ac:dyDescent="0.25">
      <c r="A38469" s="1">
        <v>41878.713194444441</v>
      </c>
      <c r="B38469" s="2">
        <v>82.957804393764434</v>
      </c>
    </row>
    <row r="38470" spans="1:2" x14ac:dyDescent="0.25">
      <c r="A38470" s="1">
        <v>41878.713888888888</v>
      </c>
      <c r="B38470" s="2">
        <v>37.214317607221894</v>
      </c>
    </row>
    <row r="38471" spans="1:2" x14ac:dyDescent="0.25">
      <c r="A38471" s="1">
        <v>41878.714583333334</v>
      </c>
      <c r="B38471" s="2">
        <v>41.858271837740901</v>
      </c>
    </row>
    <row r="38472" spans="1:2" x14ac:dyDescent="0.25">
      <c r="A38472" s="1">
        <v>41878.715277777781</v>
      </c>
      <c r="B38472" s="2">
        <v>47.0426688650264</v>
      </c>
    </row>
    <row r="38473" spans="1:2" x14ac:dyDescent="0.25">
      <c r="A38473" s="1">
        <v>41878.71597222222</v>
      </c>
      <c r="B38473" s="2">
        <v>42.703595273626462</v>
      </c>
    </row>
    <row r="38474" spans="1:2" x14ac:dyDescent="0.25">
      <c r="A38474" s="1">
        <v>41878.716666666667</v>
      </c>
      <c r="B38474" s="2">
        <v>37.774967556695628</v>
      </c>
    </row>
    <row r="38475" spans="1:2" x14ac:dyDescent="0.25">
      <c r="A38475" s="1">
        <v>41878.717361111114</v>
      </c>
      <c r="B38475" s="2">
        <v>33.462775808365649</v>
      </c>
    </row>
    <row r="38476" spans="1:2" x14ac:dyDescent="0.25">
      <c r="A38476" s="1">
        <v>41878.718055555553</v>
      </c>
      <c r="B38476" s="2">
        <v>48.895995950297703</v>
      </c>
    </row>
    <row r="38477" spans="1:2" x14ac:dyDescent="0.25">
      <c r="A38477" s="1">
        <v>41878.71875</v>
      </c>
      <c r="B38477" s="2">
        <v>45.979593883886992</v>
      </c>
    </row>
    <row r="38478" spans="1:2" x14ac:dyDescent="0.25">
      <c r="A38478" s="1">
        <v>41878.719444444447</v>
      </c>
      <c r="B38478" s="2">
        <v>39.858943907742407</v>
      </c>
    </row>
    <row r="38479" spans="1:2" x14ac:dyDescent="0.25">
      <c r="A38479" s="1">
        <v>41878.720138888886</v>
      </c>
      <c r="B38479" s="2">
        <v>50.161256473567725</v>
      </c>
    </row>
    <row r="38480" spans="1:2" x14ac:dyDescent="0.25">
      <c r="A38480" s="1">
        <v>41878.720833333333</v>
      </c>
      <c r="B38480" s="2">
        <v>79.74362065620565</v>
      </c>
    </row>
    <row r="38481" spans="1:2" x14ac:dyDescent="0.25">
      <c r="A38481" s="1">
        <v>41878.72152777778</v>
      </c>
      <c r="B38481" s="2">
        <v>67.286760162377803</v>
      </c>
    </row>
    <row r="38482" spans="1:2" x14ac:dyDescent="0.25">
      <c r="A38482" s="1">
        <v>41878.722222222219</v>
      </c>
      <c r="B38482" s="2">
        <v>33.23571799485071</v>
      </c>
    </row>
    <row r="38483" spans="1:2" x14ac:dyDescent="0.25">
      <c r="A38483" s="1">
        <v>41878.722916666666</v>
      </c>
      <c r="B38483" s="2">
        <v>20.630823539900302</v>
      </c>
    </row>
    <row r="38484" spans="1:2" x14ac:dyDescent="0.25">
      <c r="A38484" s="1">
        <v>41878.723611111112</v>
      </c>
      <c r="B38484" s="2">
        <v>-10.976239611024114</v>
      </c>
    </row>
    <row r="38485" spans="1:2" x14ac:dyDescent="0.25">
      <c r="A38485" s="1">
        <v>41878.724305555559</v>
      </c>
      <c r="B38485" s="2">
        <v>-10.479266525862476</v>
      </c>
    </row>
    <row r="38486" spans="1:2" x14ac:dyDescent="0.25">
      <c r="A38486" s="1">
        <v>41878.724999999999</v>
      </c>
      <c r="B38486" s="2">
        <v>1.1676089255607318</v>
      </c>
    </row>
    <row r="38487" spans="1:2" x14ac:dyDescent="0.25">
      <c r="A38487" s="1">
        <v>41878.725694444445</v>
      </c>
      <c r="B38487" s="2">
        <v>31.671731778725857</v>
      </c>
    </row>
    <row r="38488" spans="1:2" x14ac:dyDescent="0.25">
      <c r="A38488" s="1">
        <v>41878.726388888892</v>
      </c>
      <c r="B38488" s="2">
        <v>-16.032400190610741</v>
      </c>
    </row>
    <row r="38489" spans="1:2" x14ac:dyDescent="0.25">
      <c r="A38489" s="1">
        <v>41878.727083333331</v>
      </c>
      <c r="B38489" s="2">
        <v>-3.2197100235473046</v>
      </c>
    </row>
    <row r="38490" spans="1:2" x14ac:dyDescent="0.25">
      <c r="A38490" s="1">
        <v>41878.727777777778</v>
      </c>
      <c r="B38490" s="2">
        <v>-10.045491904728776</v>
      </c>
    </row>
    <row r="38491" spans="1:2" x14ac:dyDescent="0.25">
      <c r="A38491" s="1">
        <v>41878.728472222225</v>
      </c>
      <c r="B38491" s="2">
        <v>18.713676652177551</v>
      </c>
    </row>
    <row r="38492" spans="1:2" x14ac:dyDescent="0.25">
      <c r="A38492" s="1">
        <v>41878.729166666664</v>
      </c>
      <c r="B38492" s="2">
        <v>44.411445760402664</v>
      </c>
    </row>
    <row r="38493" spans="1:2" x14ac:dyDescent="0.25">
      <c r="A38493" s="1">
        <v>41878.729861111111</v>
      </c>
      <c r="B38493" s="2">
        <v>39.537238610373365</v>
      </c>
    </row>
    <row r="38494" spans="1:2" x14ac:dyDescent="0.25">
      <c r="A38494" s="1">
        <v>41878.730555555558</v>
      </c>
      <c r="B38494" s="2">
        <v>32.378028946647831</v>
      </c>
    </row>
    <row r="38495" spans="1:2" x14ac:dyDescent="0.25">
      <c r="A38495" s="1">
        <v>41878.731249999997</v>
      </c>
      <c r="B38495" s="2">
        <v>28.799667421145809</v>
      </c>
    </row>
    <row r="38496" spans="1:2" x14ac:dyDescent="0.25">
      <c r="A38496" s="1">
        <v>41878.731944444444</v>
      </c>
      <c r="B38496" s="2">
        <v>18.542978360545384</v>
      </c>
    </row>
    <row r="38497" spans="1:2" x14ac:dyDescent="0.25">
      <c r="A38497" s="1">
        <v>41878.732638888891</v>
      </c>
      <c r="B38497" s="2">
        <v>11.63240556187017</v>
      </c>
    </row>
    <row r="38498" spans="1:2" x14ac:dyDescent="0.25">
      <c r="A38498" s="1">
        <v>41878.73333333333</v>
      </c>
      <c r="B38498" s="2">
        <v>12.333321727941923</v>
      </c>
    </row>
    <row r="38499" spans="1:2" x14ac:dyDescent="0.25">
      <c r="A38499" s="1">
        <v>41878.734027777777</v>
      </c>
      <c r="B38499" s="2">
        <v>-27.616198017912392</v>
      </c>
    </row>
    <row r="38500" spans="1:2" x14ac:dyDescent="0.25">
      <c r="A38500" s="1">
        <v>41878.734722222223</v>
      </c>
      <c r="B38500" s="2">
        <v>-40.247871031633501</v>
      </c>
    </row>
    <row r="38501" spans="1:2" x14ac:dyDescent="0.25">
      <c r="A38501" s="1">
        <v>41878.73541666667</v>
      </c>
      <c r="B38501" s="2">
        <v>-27.84313114775529</v>
      </c>
    </row>
    <row r="38502" spans="1:2" x14ac:dyDescent="0.25">
      <c r="A38502" s="1">
        <v>41878.736111111109</v>
      </c>
      <c r="B38502" s="2">
        <v>-35.917422772034477</v>
      </c>
    </row>
    <row r="38503" spans="1:2" x14ac:dyDescent="0.25">
      <c r="A38503" s="1">
        <v>41878.736805555556</v>
      </c>
      <c r="B38503" s="2">
        <v>-22.849721207953188</v>
      </c>
    </row>
    <row r="38504" spans="1:2" x14ac:dyDescent="0.25">
      <c r="A38504" s="1">
        <v>41878.737500000003</v>
      </c>
      <c r="B38504" s="2">
        <v>2.8656872120736199</v>
      </c>
    </row>
    <row r="38505" spans="1:2" x14ac:dyDescent="0.25">
      <c r="A38505" s="1">
        <v>41878.738194444442</v>
      </c>
      <c r="B38505" s="2">
        <v>49.018675507017178</v>
      </c>
    </row>
    <row r="38506" spans="1:2" x14ac:dyDescent="0.25">
      <c r="A38506" s="1">
        <v>41878.738888888889</v>
      </c>
      <c r="B38506" s="2">
        <v>58.539438397019211</v>
      </c>
    </row>
    <row r="38507" spans="1:2" x14ac:dyDescent="0.25">
      <c r="A38507" s="1">
        <v>41878.739583333336</v>
      </c>
      <c r="B38507" s="2">
        <v>83.057142986663777</v>
      </c>
    </row>
    <row r="38508" spans="1:2" x14ac:dyDescent="0.25">
      <c r="A38508" s="1">
        <v>41878.740277777775</v>
      </c>
      <c r="B38508" s="2">
        <v>86.644988213524144</v>
      </c>
    </row>
    <row r="38509" spans="1:2" x14ac:dyDescent="0.25">
      <c r="A38509" s="1">
        <v>41878.740972222222</v>
      </c>
      <c r="B38509" s="2">
        <v>65.77885227407387</v>
      </c>
    </row>
    <row r="38510" spans="1:2" x14ac:dyDescent="0.25">
      <c r="A38510" s="1">
        <v>41878.741666666669</v>
      </c>
      <c r="B38510" s="2">
        <v>51.074203809788258</v>
      </c>
    </row>
    <row r="38511" spans="1:2" x14ac:dyDescent="0.25">
      <c r="A38511" s="1">
        <v>41878.742361111108</v>
      </c>
      <c r="B38511" s="2">
        <v>45.439621204692713</v>
      </c>
    </row>
    <row r="38512" spans="1:2" x14ac:dyDescent="0.25">
      <c r="A38512" s="1">
        <v>41878.743055555555</v>
      </c>
      <c r="B38512" s="2">
        <v>74.128631393426133</v>
      </c>
    </row>
    <row r="38513" spans="1:2" x14ac:dyDescent="0.25">
      <c r="A38513" s="1">
        <v>41878.743750000001</v>
      </c>
      <c r="B38513" s="2">
        <v>128.81167953801923</v>
      </c>
    </row>
    <row r="38514" spans="1:2" x14ac:dyDescent="0.25">
      <c r="A38514" s="1">
        <v>41878.744444444441</v>
      </c>
      <c r="B38514" s="2">
        <v>87.131334930588494</v>
      </c>
    </row>
    <row r="38515" spans="1:2" x14ac:dyDescent="0.25">
      <c r="A38515" s="1">
        <v>41878.745138888888</v>
      </c>
      <c r="B38515" s="2">
        <v>41.887948040286815</v>
      </c>
    </row>
    <row r="38516" spans="1:2" x14ac:dyDescent="0.25">
      <c r="A38516" s="1">
        <v>41878.745833333334</v>
      </c>
      <c r="B38516" s="2">
        <v>60.727020807470154</v>
      </c>
    </row>
    <row r="38517" spans="1:2" x14ac:dyDescent="0.25">
      <c r="A38517" s="1">
        <v>41878.746527777781</v>
      </c>
      <c r="B38517" s="2">
        <v>86.281292715536736</v>
      </c>
    </row>
    <row r="38518" spans="1:2" x14ac:dyDescent="0.25">
      <c r="A38518" s="1">
        <v>41878.74722222222</v>
      </c>
      <c r="B38518" s="2">
        <v>89.051806138859448</v>
      </c>
    </row>
    <row r="38519" spans="1:2" x14ac:dyDescent="0.25">
      <c r="A38519" s="1">
        <v>41878.747916666667</v>
      </c>
      <c r="B38519" s="2">
        <v>111.63351376967233</v>
      </c>
    </row>
    <row r="38520" spans="1:2" x14ac:dyDescent="0.25">
      <c r="A38520" s="1">
        <v>41878.748611111114</v>
      </c>
      <c r="B38520" s="2">
        <v>98.907468471736266</v>
      </c>
    </row>
    <row r="38521" spans="1:2" x14ac:dyDescent="0.25">
      <c r="A38521" s="1">
        <v>41878.749305555553</v>
      </c>
      <c r="B38521" s="2">
        <v>102.1964869309663</v>
      </c>
    </row>
    <row r="38522" spans="1:2" x14ac:dyDescent="0.25">
      <c r="A38522" s="1">
        <v>41878.75</v>
      </c>
      <c r="B38522" s="2">
        <v>169.01590433195622</v>
      </c>
    </row>
    <row r="38523" spans="1:2" x14ac:dyDescent="0.25">
      <c r="A38523" s="1">
        <v>41878.750694444447</v>
      </c>
      <c r="B38523" s="2">
        <v>172.45726352881951</v>
      </c>
    </row>
    <row r="38524" spans="1:2" x14ac:dyDescent="0.25">
      <c r="A38524" s="1">
        <v>41878.751388888886</v>
      </c>
      <c r="B38524" s="2">
        <v>125.96011321424933</v>
      </c>
    </row>
    <row r="38525" spans="1:2" x14ac:dyDescent="0.25">
      <c r="A38525" s="1">
        <v>41878.752083333333</v>
      </c>
      <c r="B38525" s="2">
        <v>109.43841833104574</v>
      </c>
    </row>
    <row r="38526" spans="1:2" x14ac:dyDescent="0.25">
      <c r="A38526" s="1">
        <v>41878.75277777778</v>
      </c>
      <c r="B38526" s="2">
        <v>117.98571517246116</v>
      </c>
    </row>
    <row r="38527" spans="1:2" x14ac:dyDescent="0.25">
      <c r="A38527" s="1">
        <v>41878.753472222219</v>
      </c>
      <c r="B38527" s="2">
        <v>104.16457475240071</v>
      </c>
    </row>
    <row r="38528" spans="1:2" x14ac:dyDescent="0.25">
      <c r="A38528" s="1">
        <v>41878.754166666666</v>
      </c>
      <c r="B38528" s="2">
        <v>111.46277558783962</v>
      </c>
    </row>
    <row r="38529" spans="1:2" x14ac:dyDescent="0.25">
      <c r="A38529" s="1">
        <v>41878.754861111112</v>
      </c>
      <c r="B38529" s="2">
        <v>86.148188244627093</v>
      </c>
    </row>
    <row r="38530" spans="1:2" x14ac:dyDescent="0.25">
      <c r="A38530" s="1">
        <v>41878.755555555559</v>
      </c>
      <c r="B38530" s="2">
        <v>81.251223086980943</v>
      </c>
    </row>
    <row r="38531" spans="1:2" x14ac:dyDescent="0.25">
      <c r="A38531" s="1">
        <v>41878.756249999999</v>
      </c>
      <c r="B38531" s="2">
        <v>68.167631291364287</v>
      </c>
    </row>
    <row r="38532" spans="1:2" x14ac:dyDescent="0.25">
      <c r="A38532" s="1">
        <v>41878.756944444445</v>
      </c>
      <c r="B38532" s="2">
        <v>91.729938125596775</v>
      </c>
    </row>
    <row r="38533" spans="1:2" x14ac:dyDescent="0.25">
      <c r="A38533" s="1">
        <v>41878.757638888892</v>
      </c>
      <c r="B38533" s="2">
        <v>96.799590816886237</v>
      </c>
    </row>
    <row r="38534" spans="1:2" x14ac:dyDescent="0.25">
      <c r="A38534" s="1">
        <v>41878.758333333331</v>
      </c>
      <c r="B38534" s="2">
        <v>75.448964253250352</v>
      </c>
    </row>
    <row r="38535" spans="1:2" x14ac:dyDescent="0.25">
      <c r="A38535" s="1">
        <v>41878.759027777778</v>
      </c>
      <c r="B38535" s="2">
        <v>75.568616868122874</v>
      </c>
    </row>
    <row r="38536" spans="1:2" x14ac:dyDescent="0.25">
      <c r="A38536" s="1">
        <v>41878.759722222225</v>
      </c>
      <c r="B38536" s="2">
        <v>75.13341839217658</v>
      </c>
    </row>
    <row r="38537" spans="1:2" x14ac:dyDescent="0.25">
      <c r="A38537" s="1">
        <v>41878.760416666664</v>
      </c>
      <c r="B38537" s="2">
        <v>84.81057476017159</v>
      </c>
    </row>
    <row r="38538" spans="1:2" x14ac:dyDescent="0.25">
      <c r="A38538" s="1">
        <v>41878.761111111111</v>
      </c>
      <c r="B38538" s="2">
        <v>93.414052196051728</v>
      </c>
    </row>
    <row r="38539" spans="1:2" x14ac:dyDescent="0.25">
      <c r="A38539" s="1">
        <v>41878.761805555558</v>
      </c>
      <c r="B38539" s="2">
        <v>110.79365937259669</v>
      </c>
    </row>
    <row r="38540" spans="1:2" x14ac:dyDescent="0.25">
      <c r="A38540" s="1">
        <v>41878.762499999997</v>
      </c>
      <c r="B38540" s="2">
        <v>108.72372713818331</v>
      </c>
    </row>
    <row r="38541" spans="1:2" x14ac:dyDescent="0.25">
      <c r="A38541" s="1">
        <v>41878.763194444444</v>
      </c>
      <c r="B38541" s="2">
        <v>107.46341978341225</v>
      </c>
    </row>
    <row r="38542" spans="1:2" x14ac:dyDescent="0.25">
      <c r="A38542" s="1">
        <v>41878.763888888891</v>
      </c>
      <c r="B38542" s="2">
        <v>107.5024993644775</v>
      </c>
    </row>
    <row r="38543" spans="1:2" x14ac:dyDescent="0.25">
      <c r="A38543" s="1">
        <v>41878.76458333333</v>
      </c>
      <c r="B38543" s="2">
        <v>137.76348794880323</v>
      </c>
    </row>
    <row r="38544" spans="1:2" x14ac:dyDescent="0.25">
      <c r="A38544" s="1">
        <v>41878.765277777777</v>
      </c>
      <c r="B38544" s="2">
        <v>129.49804734112112</v>
      </c>
    </row>
    <row r="38545" spans="1:2" x14ac:dyDescent="0.25">
      <c r="A38545" s="1">
        <v>41878.765972222223</v>
      </c>
      <c r="B38545" s="2">
        <v>126.28524297083884</v>
      </c>
    </row>
    <row r="38546" spans="1:2" x14ac:dyDescent="0.25">
      <c r="A38546" s="1">
        <v>41878.76666666667</v>
      </c>
      <c r="B38546" s="2">
        <v>101.78715085346485</v>
      </c>
    </row>
    <row r="38547" spans="1:2" x14ac:dyDescent="0.25">
      <c r="A38547" s="1">
        <v>41878.767361111109</v>
      </c>
      <c r="B38547" s="2">
        <v>108.41998216216646</v>
      </c>
    </row>
    <row r="38548" spans="1:2" x14ac:dyDescent="0.25">
      <c r="A38548" s="1">
        <v>41878.768055555556</v>
      </c>
      <c r="B38548" s="2">
        <v>102.36650955445948</v>
      </c>
    </row>
    <row r="38549" spans="1:2" x14ac:dyDescent="0.25">
      <c r="A38549" s="1">
        <v>41878.768750000003</v>
      </c>
      <c r="B38549" s="2">
        <v>114.99428804703639</v>
      </c>
    </row>
    <row r="38550" spans="1:2" x14ac:dyDescent="0.25">
      <c r="A38550" s="1">
        <v>41878.769444444442</v>
      </c>
      <c r="B38550" s="2">
        <v>95.649857810081443</v>
      </c>
    </row>
    <row r="38551" spans="1:2" x14ac:dyDescent="0.25">
      <c r="A38551" s="1">
        <v>41878.770138888889</v>
      </c>
      <c r="B38551" s="2">
        <v>91.704143639436609</v>
      </c>
    </row>
    <row r="38552" spans="1:2" x14ac:dyDescent="0.25">
      <c r="A38552" s="1">
        <v>41878.770833333336</v>
      </c>
      <c r="B38552" s="2">
        <v>96.214332028072874</v>
      </c>
    </row>
    <row r="38553" spans="1:2" x14ac:dyDescent="0.25">
      <c r="A38553" s="1">
        <v>41878.771527777775</v>
      </c>
      <c r="B38553" s="2">
        <v>87.175529009631518</v>
      </c>
    </row>
    <row r="38554" spans="1:2" x14ac:dyDescent="0.25">
      <c r="A38554" s="1">
        <v>41878.772222222222</v>
      </c>
      <c r="B38554" s="2">
        <v>97.891010221503294</v>
      </c>
    </row>
    <row r="38555" spans="1:2" x14ac:dyDescent="0.25">
      <c r="A38555" s="1">
        <v>41878.772916666669</v>
      </c>
      <c r="B38555" s="2">
        <v>120.27509314595179</v>
      </c>
    </row>
    <row r="38556" spans="1:2" x14ac:dyDescent="0.25">
      <c r="A38556" s="1">
        <v>41878.773611111108</v>
      </c>
      <c r="B38556" s="2">
        <v>133.3837019816759</v>
      </c>
    </row>
    <row r="38557" spans="1:2" x14ac:dyDescent="0.25">
      <c r="A38557" s="1">
        <v>41878.774305555555</v>
      </c>
      <c r="B38557" s="2">
        <v>113.5569440717673</v>
      </c>
    </row>
    <row r="38558" spans="1:2" x14ac:dyDescent="0.25">
      <c r="A38558" s="1">
        <v>41878.775000000001</v>
      </c>
      <c r="B38558" s="2">
        <v>92.422963303218907</v>
      </c>
    </row>
    <row r="38559" spans="1:2" x14ac:dyDescent="0.25">
      <c r="A38559" s="1">
        <v>41878.775694444441</v>
      </c>
      <c r="B38559" s="2">
        <v>112.54965262971237</v>
      </c>
    </row>
    <row r="38560" spans="1:2" x14ac:dyDescent="0.25">
      <c r="A38560" s="1">
        <v>41878.776388888888</v>
      </c>
      <c r="B38560" s="2">
        <v>104.15318098806893</v>
      </c>
    </row>
    <row r="38561" spans="1:2" x14ac:dyDescent="0.25">
      <c r="A38561" s="1">
        <v>41878.777083333334</v>
      </c>
      <c r="B38561" s="2">
        <v>119.24120025369727</v>
      </c>
    </row>
    <row r="38562" spans="1:2" x14ac:dyDescent="0.25">
      <c r="A38562" s="1">
        <v>41878.777777777781</v>
      </c>
      <c r="B38562" s="2">
        <v>130.08515544509089</v>
      </c>
    </row>
    <row r="38563" spans="1:2" x14ac:dyDescent="0.25">
      <c r="A38563" s="1">
        <v>41878.77847222222</v>
      </c>
      <c r="B38563" s="2">
        <v>118.62288050227993</v>
      </c>
    </row>
    <row r="38564" spans="1:2" x14ac:dyDescent="0.25">
      <c r="A38564" s="1">
        <v>41878.779166666667</v>
      </c>
      <c r="B38564" s="2">
        <v>119.3479088914503</v>
      </c>
    </row>
    <row r="38565" spans="1:2" x14ac:dyDescent="0.25">
      <c r="A38565" s="1">
        <v>41878.779861111114</v>
      </c>
      <c r="B38565" s="2">
        <v>123.95803535656111</v>
      </c>
    </row>
    <row r="38566" spans="1:2" x14ac:dyDescent="0.25">
      <c r="A38566" s="1">
        <v>41878.780555555553</v>
      </c>
      <c r="B38566" s="2">
        <v>131.55755772202781</v>
      </c>
    </row>
    <row r="38567" spans="1:2" x14ac:dyDescent="0.25">
      <c r="A38567" s="1">
        <v>41878.78125</v>
      </c>
      <c r="B38567" s="2">
        <v>131.68645256373566</v>
      </c>
    </row>
    <row r="38568" spans="1:2" x14ac:dyDescent="0.25">
      <c r="A38568" s="1">
        <v>41878.781944444447</v>
      </c>
      <c r="B38568" s="2">
        <v>145.62782158097252</v>
      </c>
    </row>
    <row r="38569" spans="1:2" x14ac:dyDescent="0.25">
      <c r="A38569" s="1">
        <v>41878.782638888886</v>
      </c>
      <c r="B38569" s="2">
        <v>193.58815295423457</v>
      </c>
    </row>
    <row r="38570" spans="1:2" x14ac:dyDescent="0.25">
      <c r="A38570" s="1">
        <v>41878.783333333333</v>
      </c>
      <c r="B38570" s="2">
        <v>172.78400041333322</v>
      </c>
    </row>
    <row r="38571" spans="1:2" x14ac:dyDescent="0.25">
      <c r="A38571" s="1">
        <v>41878.78402777778</v>
      </c>
      <c r="B38571" s="2">
        <v>174.90254155719498</v>
      </c>
    </row>
    <row r="38572" spans="1:2" x14ac:dyDescent="0.25">
      <c r="A38572" s="1">
        <v>41878.784722222219</v>
      </c>
      <c r="B38572" s="2">
        <v>149.58741547592993</v>
      </c>
    </row>
    <row r="38573" spans="1:2" x14ac:dyDescent="0.25">
      <c r="A38573" s="1">
        <v>41878.785416666666</v>
      </c>
      <c r="B38573" s="2">
        <v>139.7878878281025</v>
      </c>
    </row>
    <row r="38574" spans="1:2" x14ac:dyDescent="0.25">
      <c r="A38574" s="1">
        <v>41878.786111111112</v>
      </c>
      <c r="B38574" s="2">
        <v>106.74706198495115</v>
      </c>
    </row>
    <row r="38575" spans="1:2" x14ac:dyDescent="0.25">
      <c r="A38575" s="1">
        <v>41878.786805555559</v>
      </c>
      <c r="B38575" s="2">
        <v>72.264400204001376</v>
      </c>
    </row>
    <row r="38576" spans="1:2" x14ac:dyDescent="0.25">
      <c r="A38576" s="1">
        <v>41878.787499999999</v>
      </c>
      <c r="B38576" s="2">
        <v>53.068700130586514</v>
      </c>
    </row>
    <row r="38577" spans="1:2" x14ac:dyDescent="0.25">
      <c r="A38577" s="1">
        <v>41878.788194444445</v>
      </c>
      <c r="B38577" s="2">
        <v>32.885669984440028</v>
      </c>
    </row>
    <row r="38578" spans="1:2" x14ac:dyDescent="0.25">
      <c r="A38578" s="1">
        <v>41878.788888888892</v>
      </c>
      <c r="B38578" s="2">
        <v>4.7904597296940965</v>
      </c>
    </row>
    <row r="38579" spans="1:2" x14ac:dyDescent="0.25">
      <c r="A38579" s="1">
        <v>41878.789583333331</v>
      </c>
      <c r="B38579" s="2">
        <v>-1.5696769931553718</v>
      </c>
    </row>
    <row r="38580" spans="1:2" x14ac:dyDescent="0.25">
      <c r="A38580" s="1">
        <v>41878.790277777778</v>
      </c>
      <c r="B38580" s="2">
        <v>10.359714111648403</v>
      </c>
    </row>
    <row r="38581" spans="1:2" x14ac:dyDescent="0.25">
      <c r="A38581" s="1">
        <v>41878.790972222225</v>
      </c>
      <c r="B38581" s="2">
        <v>6.7139799155256092</v>
      </c>
    </row>
    <row r="38582" spans="1:2" x14ac:dyDescent="0.25">
      <c r="A38582" s="1">
        <v>41878.791666666664</v>
      </c>
      <c r="B38582" s="2">
        <v>30.837649804671432</v>
      </c>
    </row>
    <row r="38583" spans="1:2" x14ac:dyDescent="0.25">
      <c r="A38583" s="1">
        <v>41878.792361111111</v>
      </c>
      <c r="B38583" s="2">
        <v>11.300757993829999</v>
      </c>
    </row>
    <row r="38584" spans="1:2" x14ac:dyDescent="0.25">
      <c r="A38584" s="1">
        <v>41878.793055555558</v>
      </c>
      <c r="B38584" s="2">
        <v>14.754622966971754</v>
      </c>
    </row>
    <row r="38585" spans="1:2" x14ac:dyDescent="0.25">
      <c r="A38585" s="1">
        <v>41878.793749999997</v>
      </c>
      <c r="B38585" s="2">
        <v>16.212912490750508</v>
      </c>
    </row>
    <row r="38586" spans="1:2" x14ac:dyDescent="0.25">
      <c r="A38586" s="1">
        <v>41878.794444444444</v>
      </c>
      <c r="B38586" s="2">
        <v>39.493145613760376</v>
      </c>
    </row>
    <row r="38587" spans="1:2" x14ac:dyDescent="0.25">
      <c r="A38587" s="1">
        <v>41878.795138888891</v>
      </c>
      <c r="B38587" s="2">
        <v>6.3307061485257385</v>
      </c>
    </row>
    <row r="38588" spans="1:2" x14ac:dyDescent="0.25">
      <c r="A38588" s="1">
        <v>41878.79583333333</v>
      </c>
      <c r="B38588" s="2">
        <v>-20.65942636009034</v>
      </c>
    </row>
    <row r="38589" spans="1:2" x14ac:dyDescent="0.25">
      <c r="A38589" s="1">
        <v>41878.796527777777</v>
      </c>
      <c r="B38589" s="2">
        <v>-39.786508562212113</v>
      </c>
    </row>
    <row r="38590" spans="1:2" x14ac:dyDescent="0.25">
      <c r="A38590" s="1">
        <v>41878.797222222223</v>
      </c>
      <c r="B38590" s="2">
        <v>-56.725606075962425</v>
      </c>
    </row>
    <row r="38591" spans="1:2" x14ac:dyDescent="0.25">
      <c r="A38591" s="1">
        <v>41878.79791666667</v>
      </c>
      <c r="B38591" s="2">
        <v>-41.521148169938051</v>
      </c>
    </row>
    <row r="38592" spans="1:2" x14ac:dyDescent="0.25">
      <c r="A38592" s="1">
        <v>41878.798611111109</v>
      </c>
      <c r="B38592" s="2">
        <v>17.347108404983494</v>
      </c>
    </row>
    <row r="38593" spans="1:2" x14ac:dyDescent="0.25">
      <c r="A38593" s="1">
        <v>41878.799305555556</v>
      </c>
      <c r="B38593" s="2">
        <v>11.614166330254132</v>
      </c>
    </row>
    <row r="38594" spans="1:2" x14ac:dyDescent="0.25">
      <c r="A38594" s="1">
        <v>41878.800000000003</v>
      </c>
      <c r="B38594" s="2">
        <v>-35.468188243710514</v>
      </c>
    </row>
    <row r="38595" spans="1:2" x14ac:dyDescent="0.25">
      <c r="A38595" s="1">
        <v>41878.800694444442</v>
      </c>
      <c r="B38595" s="2">
        <v>-39.670072065458712</v>
      </c>
    </row>
    <row r="38596" spans="1:2" x14ac:dyDescent="0.25">
      <c r="A38596" s="1">
        <v>41878.801388888889</v>
      </c>
      <c r="B38596" s="2">
        <v>-46.72718662005888</v>
      </c>
    </row>
    <row r="38597" spans="1:2" x14ac:dyDescent="0.25">
      <c r="A38597" s="1">
        <v>41878.802083333336</v>
      </c>
      <c r="B38597" s="2">
        <v>-50.573097807589996</v>
      </c>
    </row>
    <row r="38598" spans="1:2" x14ac:dyDescent="0.25">
      <c r="A38598" s="1">
        <v>41878.802777777775</v>
      </c>
      <c r="B38598" s="2">
        <v>-36.75569677345775</v>
      </c>
    </row>
    <row r="38599" spans="1:2" x14ac:dyDescent="0.25">
      <c r="A38599" s="1">
        <v>41878.803472222222</v>
      </c>
      <c r="B38599" s="2">
        <v>-30.124903998130563</v>
      </c>
    </row>
    <row r="38600" spans="1:2" x14ac:dyDescent="0.25">
      <c r="A38600" s="1">
        <v>41878.804166666669</v>
      </c>
      <c r="B38600" s="2">
        <v>-37.459614764293654</v>
      </c>
    </row>
    <row r="38601" spans="1:2" x14ac:dyDescent="0.25">
      <c r="A38601" s="1">
        <v>41878.804861111108</v>
      </c>
      <c r="B38601" s="2">
        <v>-65.98717870166098</v>
      </c>
    </row>
    <row r="38602" spans="1:2" x14ac:dyDescent="0.25">
      <c r="A38602" s="1">
        <v>41878.805555555555</v>
      </c>
      <c r="B38602" s="2">
        <v>-69.630211324157429</v>
      </c>
    </row>
    <row r="38603" spans="1:2" x14ac:dyDescent="0.25">
      <c r="A38603" s="1">
        <v>41878.806250000001</v>
      </c>
      <c r="B38603" s="2">
        <v>-35.147280207911777</v>
      </c>
    </row>
    <row r="38604" spans="1:2" x14ac:dyDescent="0.25">
      <c r="A38604" s="1">
        <v>41878.806944444441</v>
      </c>
      <c r="B38604" s="2">
        <v>-20.909683572219123</v>
      </c>
    </row>
    <row r="38605" spans="1:2" x14ac:dyDescent="0.25">
      <c r="A38605" s="1">
        <v>41878.807638888888</v>
      </c>
      <c r="B38605" s="2">
        <v>-41.984923162231283</v>
      </c>
    </row>
    <row r="38606" spans="1:2" x14ac:dyDescent="0.25">
      <c r="A38606" s="1">
        <v>41878.808333333334</v>
      </c>
      <c r="B38606" s="2">
        <v>-46.225103570193461</v>
      </c>
    </row>
    <row r="38607" spans="1:2" x14ac:dyDescent="0.25">
      <c r="A38607" s="1">
        <v>41878.809027777781</v>
      </c>
      <c r="B38607" s="2">
        <v>-50.943580865943417</v>
      </c>
    </row>
    <row r="38608" spans="1:2" x14ac:dyDescent="0.25">
      <c r="A38608" s="1">
        <v>41878.80972222222</v>
      </c>
      <c r="B38608" s="2">
        <v>-55.870326153053128</v>
      </c>
    </row>
    <row r="38609" spans="1:2" x14ac:dyDescent="0.25">
      <c r="A38609" s="1">
        <v>41878.810416666667</v>
      </c>
      <c r="B38609" s="2">
        <v>-58.160400047516063</v>
      </c>
    </row>
    <row r="38610" spans="1:2" x14ac:dyDescent="0.25">
      <c r="A38610" s="1">
        <v>41878.811111111114</v>
      </c>
      <c r="B38610" s="2">
        <v>-70.311793985518548</v>
      </c>
    </row>
    <row r="38611" spans="1:2" x14ac:dyDescent="0.25">
      <c r="A38611" s="1">
        <v>41878.811805555553</v>
      </c>
      <c r="B38611" s="2">
        <v>-71.0236439586035</v>
      </c>
    </row>
    <row r="38612" spans="1:2" x14ac:dyDescent="0.25">
      <c r="A38612" s="1">
        <v>41878.8125</v>
      </c>
      <c r="B38612" s="2">
        <v>-72.468341535571383</v>
      </c>
    </row>
    <row r="38613" spans="1:2" x14ac:dyDescent="0.25">
      <c r="A38613" s="1">
        <v>41878.813194444447</v>
      </c>
      <c r="B38613" s="2">
        <v>-55.194082485617159</v>
      </c>
    </row>
    <row r="38614" spans="1:2" x14ac:dyDescent="0.25">
      <c r="A38614" s="1">
        <v>41878.813888888886</v>
      </c>
      <c r="B38614" s="2">
        <v>-30.161156281601386</v>
      </c>
    </row>
    <row r="38615" spans="1:2" x14ac:dyDescent="0.25">
      <c r="A38615" s="1">
        <v>41878.814583333333</v>
      </c>
      <c r="B38615" s="2">
        <v>-33.060289763738787</v>
      </c>
    </row>
    <row r="38616" spans="1:2" x14ac:dyDescent="0.25">
      <c r="A38616" s="1">
        <v>41878.81527777778</v>
      </c>
      <c r="B38616" s="2">
        <v>-69.950512712297495</v>
      </c>
    </row>
    <row r="38617" spans="1:2" x14ac:dyDescent="0.25">
      <c r="A38617" s="1">
        <v>41878.815972222219</v>
      </c>
      <c r="B38617" s="2">
        <v>-82.087430856875528</v>
      </c>
    </row>
    <row r="38618" spans="1:2" x14ac:dyDescent="0.25">
      <c r="A38618" s="1">
        <v>41878.816666666666</v>
      </c>
      <c r="B38618" s="2">
        <v>-67.423051392850667</v>
      </c>
    </row>
    <row r="38619" spans="1:2" x14ac:dyDescent="0.25">
      <c r="A38619" s="1">
        <v>41878.817361111112</v>
      </c>
      <c r="B38619" s="2">
        <v>-78.754274613922462</v>
      </c>
    </row>
    <row r="38620" spans="1:2" x14ac:dyDescent="0.25">
      <c r="A38620" s="1">
        <v>41878.818055555559</v>
      </c>
      <c r="B38620" s="2">
        <v>-53.380832931786429</v>
      </c>
    </row>
    <row r="38621" spans="1:2" x14ac:dyDescent="0.25">
      <c r="A38621" s="1">
        <v>41878.818749999999</v>
      </c>
      <c r="B38621" s="2">
        <v>2.67335835875953</v>
      </c>
    </row>
    <row r="38622" spans="1:2" x14ac:dyDescent="0.25">
      <c r="A38622" s="1">
        <v>41878.819444444445</v>
      </c>
      <c r="B38622" s="2">
        <v>-1.8286210216678833</v>
      </c>
    </row>
    <row r="38623" spans="1:2" x14ac:dyDescent="0.25">
      <c r="A38623" s="1">
        <v>41878.820138888892</v>
      </c>
      <c r="B38623" s="2">
        <v>-22.163391549059089</v>
      </c>
    </row>
    <row r="38624" spans="1:2" x14ac:dyDescent="0.25">
      <c r="A38624" s="1">
        <v>41878.820833333331</v>
      </c>
      <c r="B38624" s="2">
        <v>3.0240820838003857</v>
      </c>
    </row>
    <row r="38625" spans="1:2" x14ac:dyDescent="0.25">
      <c r="A38625" s="1">
        <v>41878.821527777778</v>
      </c>
      <c r="B38625" s="2">
        <v>7.3623412648925903</v>
      </c>
    </row>
    <row r="38626" spans="1:2" x14ac:dyDescent="0.25">
      <c r="A38626" s="1">
        <v>41878.822222222225</v>
      </c>
      <c r="B38626" s="2">
        <v>32.161656628020623</v>
      </c>
    </row>
    <row r="38627" spans="1:2" x14ac:dyDescent="0.25">
      <c r="A38627" s="1">
        <v>41878.822916666664</v>
      </c>
      <c r="B38627" s="2">
        <v>31.713700098454623</v>
      </c>
    </row>
    <row r="38628" spans="1:2" x14ac:dyDescent="0.25">
      <c r="A38628" s="1">
        <v>41878.823611111111</v>
      </c>
      <c r="B38628" s="2">
        <v>27.655360514947581</v>
      </c>
    </row>
    <row r="38629" spans="1:2" x14ac:dyDescent="0.25">
      <c r="A38629" s="1">
        <v>41878.824305555558</v>
      </c>
      <c r="B38629" s="2">
        <v>53.406453187475563</v>
      </c>
    </row>
    <row r="38630" spans="1:2" x14ac:dyDescent="0.25">
      <c r="A38630" s="1">
        <v>41878.824999999997</v>
      </c>
      <c r="B38630" s="2">
        <v>94.583059914070574</v>
      </c>
    </row>
    <row r="38631" spans="1:2" x14ac:dyDescent="0.25">
      <c r="A38631" s="1">
        <v>41878.825694444444</v>
      </c>
      <c r="B38631" s="2">
        <v>51.272415494477414</v>
      </c>
    </row>
    <row r="38632" spans="1:2" x14ac:dyDescent="0.25">
      <c r="A38632" s="1">
        <v>41878.826388888891</v>
      </c>
      <c r="B38632" s="2">
        <v>45.051630687069455</v>
      </c>
    </row>
    <row r="38633" spans="1:2" x14ac:dyDescent="0.25">
      <c r="A38633" s="1">
        <v>41878.82708333333</v>
      </c>
      <c r="B38633" s="2">
        <v>27.92218813810517</v>
      </c>
    </row>
    <row r="38634" spans="1:2" x14ac:dyDescent="0.25">
      <c r="A38634" s="1">
        <v>41878.827777777777</v>
      </c>
      <c r="B38634" s="2">
        <v>26.441632980562524</v>
      </c>
    </row>
    <row r="38635" spans="1:2" x14ac:dyDescent="0.25">
      <c r="A38635" s="1">
        <v>41878.828472222223</v>
      </c>
      <c r="B38635" s="2">
        <v>17.526806325519768</v>
      </c>
    </row>
    <row r="38636" spans="1:2" x14ac:dyDescent="0.25">
      <c r="A38636" s="1">
        <v>41878.82916666667</v>
      </c>
      <c r="B38636" s="2">
        <v>5.6386189428463691</v>
      </c>
    </row>
    <row r="38637" spans="1:2" x14ac:dyDescent="0.25">
      <c r="A38637" s="1">
        <v>41878.829861111109</v>
      </c>
      <c r="B38637" s="2">
        <v>15.064339289469354</v>
      </c>
    </row>
    <row r="38638" spans="1:2" x14ac:dyDescent="0.25">
      <c r="A38638" s="1">
        <v>41878.830555555556</v>
      </c>
      <c r="B38638" s="2">
        <v>15.453809559200939</v>
      </c>
    </row>
    <row r="38639" spans="1:2" x14ac:dyDescent="0.25">
      <c r="A38639" s="1">
        <v>41878.831250000003</v>
      </c>
      <c r="B38639" s="2">
        <v>57.976538003294749</v>
      </c>
    </row>
    <row r="38640" spans="1:2" x14ac:dyDescent="0.25">
      <c r="A38640" s="1">
        <v>41878.831944444442</v>
      </c>
      <c r="B38640" s="2">
        <v>13.440525779931825</v>
      </c>
    </row>
    <row r="38641" spans="1:2" x14ac:dyDescent="0.25">
      <c r="A38641" s="1">
        <v>41878.832638888889</v>
      </c>
      <c r="B38641" s="2">
        <v>-29.80974777913919</v>
      </c>
    </row>
    <row r="38642" spans="1:2" x14ac:dyDescent="0.25">
      <c r="A38642" s="1">
        <v>41878.833333333336</v>
      </c>
      <c r="B38642" s="2">
        <v>-52.518247061383832</v>
      </c>
    </row>
    <row r="38643" spans="1:2" x14ac:dyDescent="0.25">
      <c r="A38643" s="1">
        <v>41878.834027777775</v>
      </c>
      <c r="B38643" s="2">
        <v>-38.953630796186914</v>
      </c>
    </row>
    <row r="38644" spans="1:2" x14ac:dyDescent="0.25">
      <c r="A38644" s="1">
        <v>41878.834722222222</v>
      </c>
      <c r="B38644" s="2">
        <v>-68.838373220582923</v>
      </c>
    </row>
    <row r="38645" spans="1:2" x14ac:dyDescent="0.25">
      <c r="A38645" s="1">
        <v>41878.835416666669</v>
      </c>
      <c r="B38645" s="2">
        <v>-96.867183932561119</v>
      </c>
    </row>
    <row r="38646" spans="1:2" x14ac:dyDescent="0.25">
      <c r="A38646" s="1">
        <v>41878.836111111108</v>
      </c>
      <c r="B38646" s="2">
        <v>-103.01698276359045</v>
      </c>
    </row>
    <row r="38647" spans="1:2" x14ac:dyDescent="0.25">
      <c r="A38647" s="1">
        <v>41878.836805555555</v>
      </c>
      <c r="B38647" s="2">
        <v>-19.716247703641905</v>
      </c>
    </row>
    <row r="38648" spans="1:2" x14ac:dyDescent="0.25">
      <c r="A38648" s="1">
        <v>41878.837500000001</v>
      </c>
      <c r="B38648" s="2">
        <v>7.1259970593540247</v>
      </c>
    </row>
    <row r="38649" spans="1:2" x14ac:dyDescent="0.25">
      <c r="A38649" s="1">
        <v>41878.838194444441</v>
      </c>
      <c r="B38649" s="2">
        <v>-7.7557718364982673</v>
      </c>
    </row>
    <row r="38650" spans="1:2" x14ac:dyDescent="0.25">
      <c r="A38650" s="1">
        <v>41878.838888888888</v>
      </c>
      <c r="B38650" s="2">
        <v>-1.8503732245134112</v>
      </c>
    </row>
    <row r="38651" spans="1:2" x14ac:dyDescent="0.25">
      <c r="A38651" s="1">
        <v>41878.839583333334</v>
      </c>
      <c r="B38651" s="2">
        <v>-3.6597032097039723</v>
      </c>
    </row>
    <row r="38652" spans="1:2" x14ac:dyDescent="0.25">
      <c r="A38652" s="1">
        <v>41878.840277777781</v>
      </c>
      <c r="B38652" s="2">
        <v>10.776250051463284</v>
      </c>
    </row>
    <row r="38653" spans="1:2" x14ac:dyDescent="0.25">
      <c r="A38653" s="1">
        <v>41878.84097222222</v>
      </c>
      <c r="B38653" s="2">
        <v>4.8042759633952903</v>
      </c>
    </row>
    <row r="38654" spans="1:2" x14ac:dyDescent="0.25">
      <c r="A38654" s="1">
        <v>41878.841666666667</v>
      </c>
      <c r="B38654" s="2">
        <v>7.439121186086413</v>
      </c>
    </row>
    <row r="38655" spans="1:2" x14ac:dyDescent="0.25">
      <c r="A38655" s="1">
        <v>41878.842361111114</v>
      </c>
      <c r="B38655" s="2">
        <v>20.675269311017473</v>
      </c>
    </row>
    <row r="38656" spans="1:2" x14ac:dyDescent="0.25">
      <c r="A38656" s="1">
        <v>41878.843055555553</v>
      </c>
      <c r="B38656" s="2">
        <v>25.011229822183669</v>
      </c>
    </row>
    <row r="38657" spans="1:2" x14ac:dyDescent="0.25">
      <c r="A38657" s="1">
        <v>41878.84375</v>
      </c>
      <c r="B38657" s="2">
        <v>58.650241619587177</v>
      </c>
    </row>
    <row r="38658" spans="1:2" x14ac:dyDescent="0.25">
      <c r="A38658" s="1">
        <v>41878.844444444447</v>
      </c>
      <c r="B38658" s="2">
        <v>67.321688666214087</v>
      </c>
    </row>
    <row r="38659" spans="1:2" x14ac:dyDescent="0.25">
      <c r="A38659" s="1">
        <v>41878.845138888886</v>
      </c>
      <c r="B38659" s="2">
        <v>75.151113849896745</v>
      </c>
    </row>
    <row r="38660" spans="1:2" x14ac:dyDescent="0.25">
      <c r="A38660" s="1">
        <v>41878.845833333333</v>
      </c>
      <c r="B38660" s="2">
        <v>134.11730325441653</v>
      </c>
    </row>
    <row r="38661" spans="1:2" x14ac:dyDescent="0.25">
      <c r="A38661" s="1">
        <v>41878.84652777778</v>
      </c>
      <c r="B38661" s="2">
        <v>71.158857883531411</v>
      </c>
    </row>
    <row r="38662" spans="1:2" x14ac:dyDescent="0.25">
      <c r="A38662" s="1">
        <v>41878.847222222219</v>
      </c>
      <c r="B38662" s="2">
        <v>89.885564491265299</v>
      </c>
    </row>
    <row r="38663" spans="1:2" x14ac:dyDescent="0.25">
      <c r="A38663" s="1">
        <v>41878.847916666666</v>
      </c>
      <c r="B38663" s="2">
        <v>65.029216481163161</v>
      </c>
    </row>
    <row r="38664" spans="1:2" x14ac:dyDescent="0.25">
      <c r="A38664" s="1">
        <v>41878.848611111112</v>
      </c>
      <c r="B38664" s="2">
        <v>63.136425252644891</v>
      </c>
    </row>
    <row r="38665" spans="1:2" x14ac:dyDescent="0.25">
      <c r="A38665" s="1">
        <v>41878.849305555559</v>
      </c>
      <c r="B38665" s="2">
        <v>56.283488437610991</v>
      </c>
    </row>
    <row r="38666" spans="1:2" x14ac:dyDescent="0.25">
      <c r="A38666" s="1">
        <v>41878.85</v>
      </c>
      <c r="B38666" s="2">
        <v>44.115579297425576</v>
      </c>
    </row>
    <row r="38667" spans="1:2" x14ac:dyDescent="0.25">
      <c r="A38667" s="1">
        <v>41878.850694444445</v>
      </c>
      <c r="B38667" s="2">
        <v>49.622367017661844</v>
      </c>
    </row>
    <row r="38668" spans="1:2" x14ac:dyDescent="0.25">
      <c r="A38668" s="1">
        <v>41878.851388888892</v>
      </c>
      <c r="B38668" s="2">
        <v>66.824549883437186</v>
      </c>
    </row>
    <row r="38669" spans="1:2" x14ac:dyDescent="0.25">
      <c r="A38669" s="1">
        <v>41878.852083333331</v>
      </c>
      <c r="B38669" s="2">
        <v>83.744700026143491</v>
      </c>
    </row>
    <row r="38670" spans="1:2" x14ac:dyDescent="0.25">
      <c r="A38670" s="1">
        <v>41878.852777777778</v>
      </c>
      <c r="B38670" s="2">
        <v>74.631024876906309</v>
      </c>
    </row>
    <row r="38671" spans="1:2" x14ac:dyDescent="0.25">
      <c r="A38671" s="1">
        <v>41878.853472222225</v>
      </c>
      <c r="B38671" s="2">
        <v>61.541281946523426</v>
      </c>
    </row>
    <row r="38672" spans="1:2" x14ac:dyDescent="0.25">
      <c r="A38672" s="1">
        <v>41878.854166666664</v>
      </c>
      <c r="B38672" s="2">
        <v>55.665291223598373</v>
      </c>
    </row>
    <row r="38673" spans="1:2" x14ac:dyDescent="0.25">
      <c r="A38673" s="1">
        <v>41878.854861111111</v>
      </c>
      <c r="B38673" s="2">
        <v>60.053751048995764</v>
      </c>
    </row>
    <row r="38674" spans="1:2" x14ac:dyDescent="0.25">
      <c r="A38674" s="1">
        <v>41878.855555555558</v>
      </c>
      <c r="B38674" s="2">
        <v>59.969363678760907</v>
      </c>
    </row>
    <row r="38675" spans="1:2" x14ac:dyDescent="0.25">
      <c r="A38675" s="1">
        <v>41878.856249999997</v>
      </c>
      <c r="B38675" s="2">
        <v>71.800420517607321</v>
      </c>
    </row>
    <row r="38676" spans="1:2" x14ac:dyDescent="0.25">
      <c r="A38676" s="1">
        <v>41878.856944444444</v>
      </c>
      <c r="B38676" s="2">
        <v>68.955627929846131</v>
      </c>
    </row>
    <row r="38677" spans="1:2" x14ac:dyDescent="0.25">
      <c r="A38677" s="1">
        <v>41878.857638888891</v>
      </c>
      <c r="B38677" s="2">
        <v>106.08156906091996</v>
      </c>
    </row>
    <row r="38678" spans="1:2" x14ac:dyDescent="0.25">
      <c r="A38678" s="1">
        <v>41878.85833333333</v>
      </c>
      <c r="B38678" s="2">
        <v>107.9823319265813</v>
      </c>
    </row>
    <row r="38679" spans="1:2" x14ac:dyDescent="0.25">
      <c r="A38679" s="1">
        <v>41878.859027777777</v>
      </c>
      <c r="B38679" s="2">
        <v>91.807294922795464</v>
      </c>
    </row>
    <row r="38680" spans="1:2" x14ac:dyDescent="0.25">
      <c r="A38680" s="1">
        <v>41878.859722222223</v>
      </c>
      <c r="B38680" s="2">
        <v>72.099399113278679</v>
      </c>
    </row>
    <row r="38681" spans="1:2" x14ac:dyDescent="0.25">
      <c r="A38681" s="1">
        <v>41878.86041666667</v>
      </c>
      <c r="B38681" s="2">
        <v>93.387031853633616</v>
      </c>
    </row>
    <row r="38682" spans="1:2" x14ac:dyDescent="0.25">
      <c r="A38682" s="1">
        <v>41878.861111111109</v>
      </c>
      <c r="B38682" s="2">
        <v>112.87109100104426</v>
      </c>
    </row>
    <row r="38683" spans="1:2" x14ac:dyDescent="0.25">
      <c r="A38683" s="1">
        <v>41878.861805555556</v>
      </c>
      <c r="B38683" s="2">
        <v>83.118773015710758</v>
      </c>
    </row>
    <row r="38684" spans="1:2" x14ac:dyDescent="0.25">
      <c r="A38684" s="1">
        <v>41878.862500000003</v>
      </c>
      <c r="B38684" s="2">
        <v>104.08186947061525</v>
      </c>
    </row>
    <row r="38685" spans="1:2" x14ac:dyDescent="0.25">
      <c r="A38685" s="1">
        <v>41878.863194444442</v>
      </c>
      <c r="B38685" s="2">
        <v>101.40744669978545</v>
      </c>
    </row>
    <row r="38686" spans="1:2" x14ac:dyDescent="0.25">
      <c r="A38686" s="1">
        <v>41878.863888888889</v>
      </c>
      <c r="B38686" s="2">
        <v>101.49059501984544</v>
      </c>
    </row>
    <row r="38687" spans="1:2" x14ac:dyDescent="0.25">
      <c r="A38687" s="1">
        <v>41878.864583333336</v>
      </c>
      <c r="B38687" s="2">
        <v>98.242542848099646</v>
      </c>
    </row>
    <row r="38688" spans="1:2" x14ac:dyDescent="0.25">
      <c r="A38688" s="1">
        <v>41878.865277777775</v>
      </c>
      <c r="B38688" s="2">
        <v>100.20871325748352</v>
      </c>
    </row>
    <row r="38689" spans="1:2" x14ac:dyDescent="0.25">
      <c r="A38689" s="1">
        <v>41878.865972222222</v>
      </c>
      <c r="B38689" s="2">
        <v>123.24026228414344</v>
      </c>
    </row>
    <row r="38690" spans="1:2" x14ac:dyDescent="0.25">
      <c r="A38690" s="1">
        <v>41878.866666666669</v>
      </c>
      <c r="B38690" s="2">
        <v>129.71318612113052</v>
      </c>
    </row>
    <row r="38691" spans="1:2" x14ac:dyDescent="0.25">
      <c r="A38691" s="1">
        <v>41878.867361111108</v>
      </c>
      <c r="B38691" s="2">
        <v>147.67031140991409</v>
      </c>
    </row>
    <row r="38692" spans="1:2" x14ac:dyDescent="0.25">
      <c r="A38692" s="1">
        <v>41878.868055555555</v>
      </c>
      <c r="B38692" s="2">
        <v>133.06638182858393</v>
      </c>
    </row>
    <row r="38693" spans="1:2" x14ac:dyDescent="0.25">
      <c r="A38693" s="1">
        <v>41878.868750000001</v>
      </c>
      <c r="B38693" s="2">
        <v>180.83992712160108</v>
      </c>
    </row>
    <row r="38694" spans="1:2" x14ac:dyDescent="0.25">
      <c r="A38694" s="1">
        <v>41878.869444444441</v>
      </c>
      <c r="B38694" s="2">
        <v>133.34087940984756</v>
      </c>
    </row>
    <row r="38695" spans="1:2" x14ac:dyDescent="0.25">
      <c r="A38695" s="1">
        <v>41878.870138888888</v>
      </c>
      <c r="B38695" s="2">
        <v>100.92568580612036</v>
      </c>
    </row>
    <row r="38696" spans="1:2" x14ac:dyDescent="0.25">
      <c r="A38696" s="1">
        <v>41878.870833333334</v>
      </c>
      <c r="B38696" s="2">
        <v>125.45313679805064</v>
      </c>
    </row>
    <row r="38697" spans="1:2" x14ac:dyDescent="0.25">
      <c r="A38697" s="1">
        <v>41878.871527777781</v>
      </c>
      <c r="B38697" s="2">
        <v>97.604127004927918</v>
      </c>
    </row>
    <row r="38698" spans="1:2" x14ac:dyDescent="0.25">
      <c r="A38698" s="1">
        <v>41878.87222222222</v>
      </c>
      <c r="B38698" s="2">
        <v>51.527565710802449</v>
      </c>
    </row>
    <row r="38699" spans="1:2" x14ac:dyDescent="0.25">
      <c r="A38699" s="1">
        <v>41878.872916666667</v>
      </c>
      <c r="B38699" s="2">
        <v>50.69565814732826</v>
      </c>
    </row>
    <row r="38700" spans="1:2" x14ac:dyDescent="0.25">
      <c r="A38700" s="1">
        <v>41878.873611111114</v>
      </c>
      <c r="B38700" s="2">
        <v>54.209285951649264</v>
      </c>
    </row>
    <row r="38701" spans="1:2" x14ac:dyDescent="0.25">
      <c r="A38701" s="1">
        <v>41878.874305555553</v>
      </c>
      <c r="B38701" s="2">
        <v>79.158379219258009</v>
      </c>
    </row>
    <row r="38702" spans="1:2" x14ac:dyDescent="0.25">
      <c r="A38702" s="1">
        <v>41878.875</v>
      </c>
      <c r="B38702" s="2">
        <v>118.61216443927454</v>
      </c>
    </row>
    <row r="38703" spans="1:2" x14ac:dyDescent="0.25">
      <c r="A38703" s="1">
        <v>41878.875694444447</v>
      </c>
      <c r="B38703" s="2">
        <v>87.40849980078832</v>
      </c>
    </row>
    <row r="38704" spans="1:2" x14ac:dyDescent="0.25">
      <c r="A38704" s="1">
        <v>41878.876388888886</v>
      </c>
      <c r="B38704" s="2">
        <v>34.279301388649522</v>
      </c>
    </row>
    <row r="38705" spans="1:2" x14ac:dyDescent="0.25">
      <c r="A38705" s="1">
        <v>41878.877083333333</v>
      </c>
      <c r="B38705" s="2">
        <v>52.841009371970479</v>
      </c>
    </row>
    <row r="38706" spans="1:2" x14ac:dyDescent="0.25">
      <c r="A38706" s="1">
        <v>41878.87777777778</v>
      </c>
      <c r="B38706" s="2">
        <v>131.43620403138726</v>
      </c>
    </row>
    <row r="38707" spans="1:2" x14ac:dyDescent="0.25">
      <c r="A38707" s="1">
        <v>41878.878472222219</v>
      </c>
      <c r="B38707" s="2">
        <v>101.4991085120826</v>
      </c>
    </row>
    <row r="38708" spans="1:2" x14ac:dyDescent="0.25">
      <c r="A38708" s="1">
        <v>41878.879166666666</v>
      </c>
      <c r="B38708" s="2">
        <v>73.759413317654008</v>
      </c>
    </row>
    <row r="38709" spans="1:2" x14ac:dyDescent="0.25">
      <c r="A38709" s="1">
        <v>41878.879861111112</v>
      </c>
      <c r="B38709" s="2">
        <v>78.238980584031864</v>
      </c>
    </row>
    <row r="38710" spans="1:2" x14ac:dyDescent="0.25">
      <c r="A38710" s="1">
        <v>41878.880555555559</v>
      </c>
      <c r="B38710" s="2">
        <v>72.441671075939666</v>
      </c>
    </row>
    <row r="38711" spans="1:2" x14ac:dyDescent="0.25">
      <c r="A38711" s="1">
        <v>41878.881249999999</v>
      </c>
      <c r="B38711" s="2">
        <v>71.562579633017108</v>
      </c>
    </row>
    <row r="38712" spans="1:2" x14ac:dyDescent="0.25">
      <c r="A38712" s="1">
        <v>41878.881944444445</v>
      </c>
      <c r="B38712" s="2">
        <v>98.546904477127825</v>
      </c>
    </row>
    <row r="38713" spans="1:2" x14ac:dyDescent="0.25">
      <c r="A38713" s="1">
        <v>41878.882638888892</v>
      </c>
      <c r="B38713" s="2">
        <v>95.960875364618062</v>
      </c>
    </row>
    <row r="38714" spans="1:2" x14ac:dyDescent="0.25">
      <c r="A38714" s="1">
        <v>41878.883333333331</v>
      </c>
      <c r="B38714" s="2">
        <v>101.85962906034742</v>
      </c>
    </row>
    <row r="38715" spans="1:2" x14ac:dyDescent="0.25">
      <c r="A38715" s="1">
        <v>41878.884027777778</v>
      </c>
      <c r="B38715" s="2">
        <v>127.61149229529934</v>
      </c>
    </row>
    <row r="38716" spans="1:2" x14ac:dyDescent="0.25">
      <c r="A38716" s="1">
        <v>41878.884722222225</v>
      </c>
      <c r="B38716" s="2">
        <v>89.088082568058354</v>
      </c>
    </row>
    <row r="38717" spans="1:2" x14ac:dyDescent="0.25">
      <c r="A38717" s="1">
        <v>41878.885416666664</v>
      </c>
      <c r="B38717" s="2">
        <v>95.474398991508252</v>
      </c>
    </row>
    <row r="38718" spans="1:2" x14ac:dyDescent="0.25">
      <c r="A38718" s="1">
        <v>41878.886111111111</v>
      </c>
      <c r="B38718" s="2">
        <v>83.320901340205452</v>
      </c>
    </row>
    <row r="38719" spans="1:2" x14ac:dyDescent="0.25">
      <c r="A38719" s="1">
        <v>41878.886805555558</v>
      </c>
      <c r="B38719" s="2">
        <v>83.823739214174566</v>
      </c>
    </row>
    <row r="38720" spans="1:2" x14ac:dyDescent="0.25">
      <c r="A38720" s="1">
        <v>41878.887499999997</v>
      </c>
      <c r="B38720" s="2">
        <v>48.655289101362968</v>
      </c>
    </row>
    <row r="38721" spans="1:2" x14ac:dyDescent="0.25">
      <c r="A38721" s="1">
        <v>41878.888194444444</v>
      </c>
      <c r="B38721" s="2">
        <v>39.755964860469007</v>
      </c>
    </row>
    <row r="38722" spans="1:2" x14ac:dyDescent="0.25">
      <c r="A38722" s="1">
        <v>41878.888888888891</v>
      </c>
      <c r="B38722" s="2">
        <v>91.965923639258833</v>
      </c>
    </row>
    <row r="38723" spans="1:2" x14ac:dyDescent="0.25">
      <c r="A38723" s="1">
        <v>41878.88958333333</v>
      </c>
      <c r="B38723" s="2">
        <v>145.43380405248803</v>
      </c>
    </row>
    <row r="38724" spans="1:2" x14ac:dyDescent="0.25">
      <c r="A38724" s="1">
        <v>41878.890277777777</v>
      </c>
      <c r="B38724" s="2">
        <v>135.48785551839779</v>
      </c>
    </row>
    <row r="38725" spans="1:2" x14ac:dyDescent="0.25">
      <c r="A38725" s="1">
        <v>41878.890972222223</v>
      </c>
      <c r="B38725" s="2">
        <v>117.3403400611404</v>
      </c>
    </row>
    <row r="38726" spans="1:2" x14ac:dyDescent="0.25">
      <c r="A38726" s="1">
        <v>41878.89166666667</v>
      </c>
      <c r="B38726" s="2">
        <v>133.33237160171655</v>
      </c>
    </row>
    <row r="38727" spans="1:2" x14ac:dyDescent="0.25">
      <c r="A38727" s="1">
        <v>41878.892361111109</v>
      </c>
      <c r="B38727" s="2">
        <v>165.51572861451811</v>
      </c>
    </row>
    <row r="38728" spans="1:2" x14ac:dyDescent="0.25">
      <c r="A38728" s="1">
        <v>41878.893055555556</v>
      </c>
      <c r="B38728" s="2">
        <v>182.33474962456384</v>
      </c>
    </row>
    <row r="38729" spans="1:2" x14ac:dyDescent="0.25">
      <c r="A38729" s="1">
        <v>41878.893750000003</v>
      </c>
      <c r="B38729" s="2">
        <v>171.02832489140565</v>
      </c>
    </row>
    <row r="38730" spans="1:2" x14ac:dyDescent="0.25">
      <c r="A38730" s="1">
        <v>41878.894444444442</v>
      </c>
      <c r="B38730" s="2">
        <v>145.56364052980206</v>
      </c>
    </row>
    <row r="38731" spans="1:2" x14ac:dyDescent="0.25">
      <c r="A38731" s="1">
        <v>41878.895138888889</v>
      </c>
      <c r="B38731" s="2">
        <v>119.06409094220531</v>
      </c>
    </row>
    <row r="38732" spans="1:2" x14ac:dyDescent="0.25">
      <c r="A38732" s="1">
        <v>41878.895833333336</v>
      </c>
      <c r="B38732" s="2">
        <v>100.27031832790622</v>
      </c>
    </row>
    <row r="38733" spans="1:2" x14ac:dyDescent="0.25">
      <c r="A38733" s="1">
        <v>41878.896527777775</v>
      </c>
      <c r="B38733" s="2">
        <v>137.99340571347858</v>
      </c>
    </row>
    <row r="38734" spans="1:2" x14ac:dyDescent="0.25">
      <c r="A38734" s="1">
        <v>41878.897222222222</v>
      </c>
      <c r="B38734" s="2">
        <v>97.226955203537358</v>
      </c>
    </row>
    <row r="38735" spans="1:2" x14ac:dyDescent="0.25">
      <c r="A38735" s="1">
        <v>41878.897916666669</v>
      </c>
      <c r="B38735" s="2">
        <v>78.048971925891237</v>
      </c>
    </row>
    <row r="38736" spans="1:2" x14ac:dyDescent="0.25">
      <c r="A38736" s="1">
        <v>41878.898611111108</v>
      </c>
      <c r="B38736" s="2">
        <v>108.60643013494555</v>
      </c>
    </row>
    <row r="38737" spans="1:2" x14ac:dyDescent="0.25">
      <c r="A38737" s="1">
        <v>41878.899305555555</v>
      </c>
      <c r="B38737" s="2">
        <v>125.6266500459169</v>
      </c>
    </row>
    <row r="38738" spans="1:2" x14ac:dyDescent="0.25">
      <c r="A38738" s="1">
        <v>41878.9</v>
      </c>
      <c r="B38738" s="2">
        <v>120.75895259285268</v>
      </c>
    </row>
    <row r="38739" spans="1:2" x14ac:dyDescent="0.25">
      <c r="A38739" s="1">
        <v>41878.900694444441</v>
      </c>
      <c r="B38739" s="2">
        <v>124.1051836479494</v>
      </c>
    </row>
    <row r="38740" spans="1:2" x14ac:dyDescent="0.25">
      <c r="A38740" s="1">
        <v>41878.901388888888</v>
      </c>
      <c r="B38740" s="2">
        <v>115.24560798937455</v>
      </c>
    </row>
    <row r="38741" spans="1:2" x14ac:dyDescent="0.25">
      <c r="A38741" s="1">
        <v>41878.902083333334</v>
      </c>
      <c r="B38741" s="2">
        <v>121.8512042278618</v>
      </c>
    </row>
    <row r="38742" spans="1:2" x14ac:dyDescent="0.25">
      <c r="A38742" s="1">
        <v>41878.902777777781</v>
      </c>
      <c r="B38742" s="2">
        <v>137.50639282422682</v>
      </c>
    </row>
    <row r="38743" spans="1:2" x14ac:dyDescent="0.25">
      <c r="A38743" s="1">
        <v>41878.90347222222</v>
      </c>
      <c r="B38743" s="2">
        <v>136.1957783915374</v>
      </c>
    </row>
    <row r="38744" spans="1:2" x14ac:dyDescent="0.25">
      <c r="A38744" s="1">
        <v>41878.904166666667</v>
      </c>
      <c r="B38744" s="2">
        <v>152.11197716281362</v>
      </c>
    </row>
    <row r="38745" spans="1:2" x14ac:dyDescent="0.25">
      <c r="A38745" s="1">
        <v>41878.904861111114</v>
      </c>
      <c r="B38745" s="2">
        <v>159.17529547197046</v>
      </c>
    </row>
    <row r="38746" spans="1:2" x14ac:dyDescent="0.25">
      <c r="A38746" s="1">
        <v>41878.905555555553</v>
      </c>
      <c r="B38746" s="2">
        <v>138.35282698141333</v>
      </c>
    </row>
    <row r="38747" spans="1:2" x14ac:dyDescent="0.25">
      <c r="A38747" s="1">
        <v>41878.90625</v>
      </c>
      <c r="B38747" s="2">
        <v>143.1971749097691</v>
      </c>
    </row>
    <row r="38748" spans="1:2" x14ac:dyDescent="0.25">
      <c r="A38748" s="1">
        <v>41878.906944444447</v>
      </c>
      <c r="B38748" s="2">
        <v>142.73338732713989</v>
      </c>
    </row>
    <row r="38749" spans="1:2" x14ac:dyDescent="0.25">
      <c r="A38749" s="1">
        <v>41878.907638888886</v>
      </c>
      <c r="B38749" s="2">
        <v>155.30944407049489</v>
      </c>
    </row>
    <row r="38750" spans="1:2" x14ac:dyDescent="0.25">
      <c r="A38750" s="1">
        <v>41878.908333333333</v>
      </c>
      <c r="B38750" s="2">
        <v>157.00511941583051</v>
      </c>
    </row>
    <row r="38751" spans="1:2" x14ac:dyDescent="0.25">
      <c r="A38751" s="1">
        <v>41878.90902777778</v>
      </c>
      <c r="B38751" s="2">
        <v>174.66144338443411</v>
      </c>
    </row>
    <row r="38752" spans="1:2" x14ac:dyDescent="0.25">
      <c r="A38752" s="1">
        <v>41878.909722222219</v>
      </c>
      <c r="B38752" s="2">
        <v>221.89461051489536</v>
      </c>
    </row>
    <row r="38753" spans="1:2" x14ac:dyDescent="0.25">
      <c r="A38753" s="1">
        <v>41878.910416666666</v>
      </c>
      <c r="B38753" s="2">
        <v>199.39482026960468</v>
      </c>
    </row>
    <row r="38754" spans="1:2" x14ac:dyDescent="0.25">
      <c r="A38754" s="1">
        <v>41878.911111111112</v>
      </c>
      <c r="B38754" s="2">
        <v>204.58318719527063</v>
      </c>
    </row>
    <row r="38755" spans="1:2" x14ac:dyDescent="0.25">
      <c r="A38755" s="1">
        <v>41878.911805555559</v>
      </c>
      <c r="B38755" s="2">
        <v>216.22077879312758</v>
      </c>
    </row>
    <row r="38756" spans="1:2" x14ac:dyDescent="0.25">
      <c r="A38756" s="1">
        <v>41878.912499999999</v>
      </c>
      <c r="B38756" s="2">
        <v>206.63209169476372</v>
      </c>
    </row>
    <row r="38757" spans="1:2" x14ac:dyDescent="0.25">
      <c r="A38757" s="1">
        <v>41878.913194444445</v>
      </c>
      <c r="B38757" s="2">
        <v>218.67988078404451</v>
      </c>
    </row>
    <row r="38758" spans="1:2" x14ac:dyDescent="0.25">
      <c r="A38758" s="1">
        <v>41878.913888888892</v>
      </c>
      <c r="B38758" s="2">
        <v>150.85926392877204</v>
      </c>
    </row>
    <row r="38759" spans="1:2" x14ac:dyDescent="0.25">
      <c r="A38759" s="1">
        <v>41878.914583333331</v>
      </c>
      <c r="B38759" s="2">
        <v>163.06602791615686</v>
      </c>
    </row>
    <row r="38760" spans="1:2" x14ac:dyDescent="0.25">
      <c r="A38760" s="1">
        <v>41878.915277777778</v>
      </c>
      <c r="B38760" s="2">
        <v>147.406847118012</v>
      </c>
    </row>
    <row r="38761" spans="1:2" x14ac:dyDescent="0.25">
      <c r="A38761" s="1">
        <v>41878.915972222225</v>
      </c>
      <c r="B38761" s="2">
        <v>123.53115906784078</v>
      </c>
    </row>
    <row r="38762" spans="1:2" x14ac:dyDescent="0.25">
      <c r="A38762" s="1">
        <v>41878.916666666664</v>
      </c>
      <c r="B38762" s="2">
        <v>140.59044709944089</v>
      </c>
    </row>
    <row r="38763" spans="1:2" x14ac:dyDescent="0.25">
      <c r="A38763" s="1">
        <v>41878.917361111111</v>
      </c>
      <c r="B38763" s="2">
        <v>89.371955509722468</v>
      </c>
    </row>
    <row r="38764" spans="1:2" x14ac:dyDescent="0.25">
      <c r="A38764" s="1">
        <v>41878.918055555558</v>
      </c>
      <c r="B38764" s="2">
        <v>29.872950235461271</v>
      </c>
    </row>
    <row r="38765" spans="1:2" x14ac:dyDescent="0.25">
      <c r="A38765" s="1">
        <v>41878.918749999997</v>
      </c>
      <c r="B38765" s="2">
        <v>19.740816747493714</v>
      </c>
    </row>
    <row r="38766" spans="1:2" x14ac:dyDescent="0.25">
      <c r="A38766" s="1">
        <v>41878.919444444444</v>
      </c>
      <c r="B38766" s="2">
        <v>26.264705064163717</v>
      </c>
    </row>
    <row r="38767" spans="1:2" x14ac:dyDescent="0.25">
      <c r="A38767" s="1">
        <v>41878.920138888891</v>
      </c>
      <c r="B38767" s="2">
        <v>29.764973548319055</v>
      </c>
    </row>
    <row r="38768" spans="1:2" x14ac:dyDescent="0.25">
      <c r="A38768" s="1">
        <v>41878.92083333333</v>
      </c>
      <c r="B38768" s="2">
        <v>70.485294024142789</v>
      </c>
    </row>
    <row r="38769" spans="1:2" x14ac:dyDescent="0.25">
      <c r="A38769" s="1">
        <v>41878.921527777777</v>
      </c>
      <c r="B38769" s="2">
        <v>35.861684852499941</v>
      </c>
    </row>
    <row r="38770" spans="1:2" x14ac:dyDescent="0.25">
      <c r="A38770" s="1">
        <v>41878.922222222223</v>
      </c>
      <c r="B38770" s="2">
        <v>24.146324202631757</v>
      </c>
    </row>
    <row r="38771" spans="1:2" x14ac:dyDescent="0.25">
      <c r="A38771" s="1">
        <v>41878.92291666667</v>
      </c>
      <c r="B38771" s="2">
        <v>35.389813275229244</v>
      </c>
    </row>
    <row r="38772" spans="1:2" x14ac:dyDescent="0.25">
      <c r="A38772" s="1">
        <v>41878.923611111109</v>
      </c>
      <c r="B38772" s="2">
        <v>107.27580794571938</v>
      </c>
    </row>
    <row r="38773" spans="1:2" x14ac:dyDescent="0.25">
      <c r="A38773" s="1">
        <v>41878.924305555556</v>
      </c>
      <c r="B38773" s="2">
        <v>137.05370279323736</v>
      </c>
    </row>
    <row r="38774" spans="1:2" x14ac:dyDescent="0.25">
      <c r="A38774" s="1">
        <v>41878.925000000003</v>
      </c>
      <c r="B38774" s="2">
        <v>95.818746719261014</v>
      </c>
    </row>
    <row r="38775" spans="1:2" x14ac:dyDescent="0.25">
      <c r="A38775" s="1">
        <v>41878.925694444442</v>
      </c>
      <c r="B38775" s="2">
        <v>72.585008952236961</v>
      </c>
    </row>
    <row r="38776" spans="1:2" x14ac:dyDescent="0.25">
      <c r="A38776" s="1">
        <v>41878.926388888889</v>
      </c>
      <c r="B38776" s="2">
        <v>80.390350254433002</v>
      </c>
    </row>
    <row r="38777" spans="1:2" x14ac:dyDescent="0.25">
      <c r="A38777" s="1">
        <v>41878.927083333336</v>
      </c>
      <c r="B38777" s="2">
        <v>86.092695593137378</v>
      </c>
    </row>
    <row r="38778" spans="1:2" x14ac:dyDescent="0.25">
      <c r="A38778" s="1">
        <v>41878.927777777775</v>
      </c>
      <c r="B38778" s="2">
        <v>94.598728778684745</v>
      </c>
    </row>
    <row r="38779" spans="1:2" x14ac:dyDescent="0.25">
      <c r="A38779" s="1">
        <v>41878.928472222222</v>
      </c>
      <c r="B38779" s="2">
        <v>107.1277849718288</v>
      </c>
    </row>
    <row r="38780" spans="1:2" x14ac:dyDescent="0.25">
      <c r="A38780" s="1">
        <v>41878.929166666669</v>
      </c>
      <c r="B38780" s="2">
        <v>68.581216636502845</v>
      </c>
    </row>
    <row r="38781" spans="1:2" x14ac:dyDescent="0.25">
      <c r="A38781" s="1">
        <v>41878.929861111108</v>
      </c>
      <c r="B38781" s="2">
        <v>82.947402047429932</v>
      </c>
    </row>
    <row r="38782" spans="1:2" x14ac:dyDescent="0.25">
      <c r="A38782" s="1">
        <v>41878.930555555555</v>
      </c>
      <c r="B38782" s="2">
        <v>80.187086752279228</v>
      </c>
    </row>
    <row r="38783" spans="1:2" x14ac:dyDescent="0.25">
      <c r="A38783" s="1">
        <v>41878.931250000001</v>
      </c>
      <c r="B38783" s="2">
        <v>80.339488561060477</v>
      </c>
    </row>
    <row r="38784" spans="1:2" x14ac:dyDescent="0.25">
      <c r="A38784" s="1">
        <v>41878.931944444441</v>
      </c>
      <c r="B38784" s="2">
        <v>113.26400743246583</v>
      </c>
    </row>
    <row r="38785" spans="1:2" x14ac:dyDescent="0.25">
      <c r="A38785" s="1">
        <v>41878.932638888888</v>
      </c>
      <c r="B38785" s="2">
        <v>97.324249991372923</v>
      </c>
    </row>
    <row r="38786" spans="1:2" x14ac:dyDescent="0.25">
      <c r="A38786" s="1">
        <v>41878.933333333334</v>
      </c>
      <c r="B38786" s="2">
        <v>98.73839314827346</v>
      </c>
    </row>
    <row r="38787" spans="1:2" x14ac:dyDescent="0.25">
      <c r="A38787" s="1">
        <v>41878.934027777781</v>
      </c>
      <c r="B38787" s="2">
        <v>72.630782458382114</v>
      </c>
    </row>
    <row r="38788" spans="1:2" x14ac:dyDescent="0.25">
      <c r="A38788" s="1">
        <v>41878.93472222222</v>
      </c>
      <c r="B38788" s="2">
        <v>68.88058426943995</v>
      </c>
    </row>
    <row r="38789" spans="1:2" x14ac:dyDescent="0.25">
      <c r="A38789" s="1">
        <v>41878.935416666667</v>
      </c>
      <c r="B38789" s="2">
        <v>66.45738234824772</v>
      </c>
    </row>
    <row r="38790" spans="1:2" x14ac:dyDescent="0.25">
      <c r="A38790" s="1">
        <v>41878.936111111114</v>
      </c>
      <c r="B38790" s="2">
        <v>86.746565218314444</v>
      </c>
    </row>
    <row r="38791" spans="1:2" x14ac:dyDescent="0.25">
      <c r="A38791" s="1">
        <v>41878.936805555553</v>
      </c>
      <c r="B38791" s="2">
        <v>127.7766147162998</v>
      </c>
    </row>
    <row r="38792" spans="1:2" x14ac:dyDescent="0.25">
      <c r="A38792" s="1">
        <v>41878.9375</v>
      </c>
      <c r="B38792" s="2">
        <v>137.7628072621844</v>
      </c>
    </row>
    <row r="38793" spans="1:2" x14ac:dyDescent="0.25">
      <c r="A38793" s="1">
        <v>41878.938194444447</v>
      </c>
      <c r="B38793" s="2">
        <v>141.23153256849619</v>
      </c>
    </row>
    <row r="38794" spans="1:2" x14ac:dyDescent="0.25">
      <c r="A38794" s="1">
        <v>41878.938888888886</v>
      </c>
      <c r="B38794" s="2">
        <v>144.22000031455926</v>
      </c>
    </row>
    <row r="38795" spans="1:2" x14ac:dyDescent="0.25">
      <c r="A38795" s="1">
        <v>41878.939583333333</v>
      </c>
      <c r="B38795" s="2">
        <v>132.8537726877781</v>
      </c>
    </row>
    <row r="38796" spans="1:2" x14ac:dyDescent="0.25">
      <c r="A38796" s="1">
        <v>41878.94027777778</v>
      </c>
      <c r="B38796" s="2">
        <v>138.85457179218065</v>
      </c>
    </row>
    <row r="38797" spans="1:2" x14ac:dyDescent="0.25">
      <c r="A38797" s="1">
        <v>41878.940972222219</v>
      </c>
      <c r="B38797" s="2">
        <v>138.4296512630807</v>
      </c>
    </row>
    <row r="38798" spans="1:2" x14ac:dyDescent="0.25">
      <c r="A38798" s="1">
        <v>41878.941666666666</v>
      </c>
      <c r="B38798" s="2">
        <v>145.17248866212321</v>
      </c>
    </row>
    <row r="38799" spans="1:2" x14ac:dyDescent="0.25">
      <c r="A38799" s="1">
        <v>41878.942361111112</v>
      </c>
      <c r="B38799" s="2">
        <v>168.80910673189985</v>
      </c>
    </row>
    <row r="38800" spans="1:2" x14ac:dyDescent="0.25">
      <c r="A38800" s="1">
        <v>41878.943055555559</v>
      </c>
      <c r="B38800" s="2">
        <v>163.1826957906286</v>
      </c>
    </row>
    <row r="38801" spans="1:2" x14ac:dyDescent="0.25">
      <c r="A38801" s="1">
        <v>41878.943749999999</v>
      </c>
      <c r="B38801" s="2">
        <v>173.40750826870402</v>
      </c>
    </row>
    <row r="38802" spans="1:2" x14ac:dyDescent="0.25">
      <c r="A38802" s="1">
        <v>41878.944444444445</v>
      </c>
      <c r="B38802" s="2">
        <v>161.53800740017323</v>
      </c>
    </row>
    <row r="38803" spans="1:2" x14ac:dyDescent="0.25">
      <c r="A38803" s="1">
        <v>41878.945138888892</v>
      </c>
      <c r="B38803" s="2">
        <v>132.47526328195818</v>
      </c>
    </row>
    <row r="38804" spans="1:2" x14ac:dyDescent="0.25">
      <c r="A38804" s="1">
        <v>41878.945833333331</v>
      </c>
      <c r="B38804" s="2">
        <v>87.220960771542735</v>
      </c>
    </row>
    <row r="38805" spans="1:2" x14ac:dyDescent="0.25">
      <c r="A38805" s="1">
        <v>41878.946527777778</v>
      </c>
      <c r="B38805" s="2">
        <v>64.158146039385855</v>
      </c>
    </row>
    <row r="38806" spans="1:2" x14ac:dyDescent="0.25">
      <c r="A38806" s="1">
        <v>41878.947222222225</v>
      </c>
      <c r="B38806" s="2">
        <v>16.614240441066645</v>
      </c>
    </row>
    <row r="38807" spans="1:2" x14ac:dyDescent="0.25">
      <c r="A38807" s="1">
        <v>41878.947916666664</v>
      </c>
      <c r="B38807" s="2">
        <v>-33.353308859848283</v>
      </c>
    </row>
    <row r="38808" spans="1:2" x14ac:dyDescent="0.25">
      <c r="A38808" s="1">
        <v>41878.948611111111</v>
      </c>
      <c r="B38808" s="2">
        <v>-46.662905054026972</v>
      </c>
    </row>
    <row r="38809" spans="1:2" x14ac:dyDescent="0.25">
      <c r="A38809" s="1">
        <v>41878.949305555558</v>
      </c>
      <c r="B38809" s="2">
        <v>-19.912528359482653</v>
      </c>
    </row>
    <row r="38810" spans="1:2" x14ac:dyDescent="0.25">
      <c r="A38810" s="1">
        <v>41878.949999999997</v>
      </c>
      <c r="B38810" s="2">
        <v>-45.646560458404323</v>
      </c>
    </row>
    <row r="38811" spans="1:2" x14ac:dyDescent="0.25">
      <c r="A38811" s="1">
        <v>41878.950694444444</v>
      </c>
      <c r="B38811" s="2">
        <v>-11.889466909069597</v>
      </c>
    </row>
    <row r="38812" spans="1:2" x14ac:dyDescent="0.25">
      <c r="A38812" s="1">
        <v>41878.951388888891</v>
      </c>
      <c r="B38812" s="2">
        <v>-10.832875246432469</v>
      </c>
    </row>
    <row r="38813" spans="1:2" x14ac:dyDescent="0.25">
      <c r="A38813" s="1">
        <v>41878.95208333333</v>
      </c>
      <c r="B38813" s="2">
        <v>-23.840028533845423</v>
      </c>
    </row>
    <row r="38814" spans="1:2" x14ac:dyDescent="0.25">
      <c r="A38814" s="1">
        <v>41878.952777777777</v>
      </c>
      <c r="B38814" s="2">
        <v>-27.515529938715432</v>
      </c>
    </row>
    <row r="38815" spans="1:2" x14ac:dyDescent="0.25">
      <c r="A38815" s="1">
        <v>41878.953472222223</v>
      </c>
      <c r="B38815" s="2">
        <v>-42.256968960019485</v>
      </c>
    </row>
    <row r="38816" spans="1:2" x14ac:dyDescent="0.25">
      <c r="A38816" s="1">
        <v>41878.95416666667</v>
      </c>
      <c r="B38816" s="2">
        <v>-18.482453608584184</v>
      </c>
    </row>
    <row r="38817" spans="1:2" x14ac:dyDescent="0.25">
      <c r="A38817" s="1">
        <v>41878.954861111109</v>
      </c>
      <c r="B38817" s="2">
        <v>-41.516522286033435</v>
      </c>
    </row>
    <row r="38818" spans="1:2" x14ac:dyDescent="0.25">
      <c r="A38818" s="1">
        <v>41878.955555555556</v>
      </c>
      <c r="B38818" s="2">
        <v>-47.387379725443317</v>
      </c>
    </row>
    <row r="38819" spans="1:2" x14ac:dyDescent="0.25">
      <c r="A38819" s="1">
        <v>41878.956250000003</v>
      </c>
      <c r="B38819" s="2">
        <v>-35.391027049809296</v>
      </c>
    </row>
    <row r="38820" spans="1:2" x14ac:dyDescent="0.25">
      <c r="A38820" s="1">
        <v>41878.956944444442</v>
      </c>
      <c r="B38820" s="2">
        <v>-4.2725155187173494</v>
      </c>
    </row>
    <row r="38821" spans="1:2" x14ac:dyDescent="0.25">
      <c r="A38821" s="1">
        <v>41878.957638888889</v>
      </c>
      <c r="B38821" s="2">
        <v>-26.904595165582638</v>
      </c>
    </row>
    <row r="38822" spans="1:2" x14ac:dyDescent="0.25">
      <c r="A38822" s="1">
        <v>41878.958333333336</v>
      </c>
      <c r="B38822" s="2">
        <v>-23.924582487613467</v>
      </c>
    </row>
    <row r="38823" spans="1:2" x14ac:dyDescent="0.25">
      <c r="A38823" s="1">
        <v>41878.959027777775</v>
      </c>
      <c r="B38823" s="2">
        <v>-16.9266176899005</v>
      </c>
    </row>
    <row r="38824" spans="1:2" x14ac:dyDescent="0.25">
      <c r="A38824" s="1">
        <v>41878.959722222222</v>
      </c>
      <c r="B38824" s="2">
        <v>2.7912062437693748</v>
      </c>
    </row>
    <row r="38825" spans="1:2" x14ac:dyDescent="0.25">
      <c r="A38825" s="1">
        <v>41878.960416666669</v>
      </c>
      <c r="B38825" s="2">
        <v>23.172025173988366</v>
      </c>
    </row>
    <row r="38826" spans="1:2" x14ac:dyDescent="0.25">
      <c r="A38826" s="1">
        <v>41878.961111111108</v>
      </c>
      <c r="B38826" s="2">
        <v>32.140063286681347</v>
      </c>
    </row>
    <row r="38827" spans="1:2" x14ac:dyDescent="0.25">
      <c r="A38827" s="1">
        <v>41878.961805555555</v>
      </c>
      <c r="B38827" s="2">
        <v>14.614684079109429</v>
      </c>
    </row>
    <row r="38828" spans="1:2" x14ac:dyDescent="0.25">
      <c r="A38828" s="1">
        <v>41878.962500000001</v>
      </c>
      <c r="B38828" s="2">
        <v>13.935909974189903</v>
      </c>
    </row>
    <row r="38829" spans="1:2" x14ac:dyDescent="0.25">
      <c r="A38829" s="1">
        <v>41878.963194444441</v>
      </c>
      <c r="B38829" s="2">
        <v>14.654494510233054</v>
      </c>
    </row>
    <row r="38830" spans="1:2" x14ac:dyDescent="0.25">
      <c r="A38830" s="1">
        <v>41878.963888888888</v>
      </c>
      <c r="B38830" s="2">
        <v>-23.423454134294296</v>
      </c>
    </row>
    <row r="38831" spans="1:2" x14ac:dyDescent="0.25">
      <c r="A38831" s="1">
        <v>41878.964583333334</v>
      </c>
      <c r="B38831" s="2">
        <v>-56.554827347574367</v>
      </c>
    </row>
    <row r="38832" spans="1:2" x14ac:dyDescent="0.25">
      <c r="A38832" s="1">
        <v>41878.965277777781</v>
      </c>
      <c r="B38832" s="2">
        <v>-76.826810450591921</v>
      </c>
    </row>
    <row r="38833" spans="1:2" x14ac:dyDescent="0.25">
      <c r="A38833" s="1">
        <v>41878.96597222222</v>
      </c>
      <c r="B38833" s="2">
        <v>-82.090123599785144</v>
      </c>
    </row>
    <row r="38834" spans="1:2" x14ac:dyDescent="0.25">
      <c r="A38834" s="1">
        <v>41878.966666666667</v>
      </c>
      <c r="B38834" s="2">
        <v>-47.504151414331865</v>
      </c>
    </row>
    <row r="38835" spans="1:2" x14ac:dyDescent="0.25">
      <c r="A38835" s="1">
        <v>41878.967361111114</v>
      </c>
      <c r="B38835" s="2">
        <v>-37.655828674365573</v>
      </c>
    </row>
    <row r="38836" spans="1:2" x14ac:dyDescent="0.25">
      <c r="A38836" s="1">
        <v>41878.968055555553</v>
      </c>
      <c r="B38836" s="2">
        <v>-7.0009693380026574</v>
      </c>
    </row>
    <row r="38837" spans="1:2" x14ac:dyDescent="0.25">
      <c r="A38837" s="1">
        <v>41878.96875</v>
      </c>
      <c r="B38837" s="2">
        <v>30.024515734783925</v>
      </c>
    </row>
    <row r="38838" spans="1:2" x14ac:dyDescent="0.25">
      <c r="A38838" s="1">
        <v>41878.969444444447</v>
      </c>
      <c r="B38838" s="2">
        <v>39.161879433664822</v>
      </c>
    </row>
    <row r="38839" spans="1:2" x14ac:dyDescent="0.25">
      <c r="A38839" s="1">
        <v>41878.970138888886</v>
      </c>
      <c r="B38839" s="2">
        <v>32.027641354694303</v>
      </c>
    </row>
    <row r="38840" spans="1:2" x14ac:dyDescent="0.25">
      <c r="A38840" s="1">
        <v>41878.970833333333</v>
      </c>
      <c r="B38840" s="2">
        <v>39.895112855126108</v>
      </c>
    </row>
    <row r="38841" spans="1:2" x14ac:dyDescent="0.25">
      <c r="A38841" s="1">
        <v>41878.97152777778</v>
      </c>
      <c r="B38841" s="2">
        <v>55.317857979449521</v>
      </c>
    </row>
    <row r="38842" spans="1:2" x14ac:dyDescent="0.25">
      <c r="A38842" s="1">
        <v>41878.972222222219</v>
      </c>
      <c r="B38842" s="2">
        <v>50.435943512652493</v>
      </c>
    </row>
    <row r="38843" spans="1:2" x14ac:dyDescent="0.25">
      <c r="A38843" s="1">
        <v>41878.972916666666</v>
      </c>
      <c r="B38843" s="2">
        <v>70.205524798018942</v>
      </c>
    </row>
    <row r="38844" spans="1:2" x14ac:dyDescent="0.25">
      <c r="A38844" s="1">
        <v>41878.973611111112</v>
      </c>
      <c r="B38844" s="2">
        <v>71.661266396485729</v>
      </c>
    </row>
    <row r="38845" spans="1:2" x14ac:dyDescent="0.25">
      <c r="A38845" s="1">
        <v>41878.974305555559</v>
      </c>
      <c r="B38845" s="2">
        <v>31.978485959219203</v>
      </c>
    </row>
    <row r="38846" spans="1:2" x14ac:dyDescent="0.25">
      <c r="A38846" s="1">
        <v>41878.974999999999</v>
      </c>
      <c r="B38846" s="2">
        <v>17.545569024105983</v>
      </c>
    </row>
    <row r="38847" spans="1:2" x14ac:dyDescent="0.25">
      <c r="A38847" s="1">
        <v>41878.975694444445</v>
      </c>
      <c r="B38847" s="2">
        <v>46.889905164307372</v>
      </c>
    </row>
    <row r="38848" spans="1:2" x14ac:dyDescent="0.25">
      <c r="A38848" s="1">
        <v>41878.976388888892</v>
      </c>
      <c r="B38848" s="2">
        <v>39.957270062454334</v>
      </c>
    </row>
    <row r="38849" spans="1:2" x14ac:dyDescent="0.25">
      <c r="A38849" s="1">
        <v>41878.977083333331</v>
      </c>
      <c r="B38849" s="2">
        <v>25.522947971425552</v>
      </c>
    </row>
    <row r="38850" spans="1:2" x14ac:dyDescent="0.25">
      <c r="A38850" s="1">
        <v>41878.977777777778</v>
      </c>
      <c r="B38850" s="2">
        <v>15.260393738071555</v>
      </c>
    </row>
    <row r="38851" spans="1:2" x14ac:dyDescent="0.25">
      <c r="A38851" s="1">
        <v>41878.978472222225</v>
      </c>
      <c r="B38851" s="2">
        <v>-1.3597111311617482</v>
      </c>
    </row>
    <row r="38852" spans="1:2" x14ac:dyDescent="0.25">
      <c r="A38852" s="1">
        <v>41878.979166666664</v>
      </c>
      <c r="B38852" s="2">
        <v>-15.705481602585618</v>
      </c>
    </row>
    <row r="38853" spans="1:2" x14ac:dyDescent="0.25">
      <c r="A38853" s="1">
        <v>41878.979861111111</v>
      </c>
      <c r="B38853" s="2">
        <v>-30.34111249673709</v>
      </c>
    </row>
    <row r="38854" spans="1:2" x14ac:dyDescent="0.25">
      <c r="A38854" s="1">
        <v>41878.980555555558</v>
      </c>
      <c r="B38854" s="2">
        <v>59.763807769134779</v>
      </c>
    </row>
    <row r="38855" spans="1:2" x14ac:dyDescent="0.25">
      <c r="A38855" s="1">
        <v>41878.981249999997</v>
      </c>
      <c r="B38855" s="2">
        <v>39.199733452057508</v>
      </c>
    </row>
    <row r="38856" spans="1:2" x14ac:dyDescent="0.25">
      <c r="A38856" s="1">
        <v>41878.981944444444</v>
      </c>
      <c r="B38856" s="2">
        <v>61.185981405660279</v>
      </c>
    </row>
    <row r="38857" spans="1:2" x14ac:dyDescent="0.25">
      <c r="A38857" s="1">
        <v>41878.982638888891</v>
      </c>
      <c r="B38857" s="2">
        <v>70.842139080837171</v>
      </c>
    </row>
    <row r="38858" spans="1:2" x14ac:dyDescent="0.25">
      <c r="A38858" s="1">
        <v>41878.98333333333</v>
      </c>
      <c r="B38858" s="2">
        <v>89.60370884839601</v>
      </c>
    </row>
    <row r="38859" spans="1:2" x14ac:dyDescent="0.25">
      <c r="A38859" s="1">
        <v>41878.984027777777</v>
      </c>
      <c r="B38859" s="2">
        <v>81.648538365721464</v>
      </c>
    </row>
    <row r="38860" spans="1:2" x14ac:dyDescent="0.25">
      <c r="A38860" s="1">
        <v>41878.984722222223</v>
      </c>
      <c r="B38860" s="2">
        <v>90.315436937184614</v>
      </c>
    </row>
    <row r="38861" spans="1:2" x14ac:dyDescent="0.25">
      <c r="A38861" s="1">
        <v>41878.98541666667</v>
      </c>
      <c r="B38861" s="2">
        <v>86.11082153715931</v>
      </c>
    </row>
    <row r="38862" spans="1:2" x14ac:dyDescent="0.25">
      <c r="A38862" s="1">
        <v>41878.986111111109</v>
      </c>
      <c r="B38862" s="2">
        <v>85.394340355407138</v>
      </c>
    </row>
    <row r="38863" spans="1:2" x14ac:dyDescent="0.25">
      <c r="A38863" s="1">
        <v>41878.986805555556</v>
      </c>
      <c r="B38863" s="2">
        <v>111.47054278778184</v>
      </c>
    </row>
    <row r="38864" spans="1:2" x14ac:dyDescent="0.25">
      <c r="A38864" s="1">
        <v>41878.987500000003</v>
      </c>
      <c r="B38864" s="2">
        <v>122.30157480359971</v>
      </c>
    </row>
    <row r="38865" spans="1:2" x14ac:dyDescent="0.25">
      <c r="A38865" s="1">
        <v>41878.988194444442</v>
      </c>
      <c r="B38865" s="2">
        <v>126.32409094755228</v>
      </c>
    </row>
    <row r="38866" spans="1:2" x14ac:dyDescent="0.25">
      <c r="A38866" s="1">
        <v>41878.988888888889</v>
      </c>
      <c r="B38866" s="2">
        <v>126.07842731515412</v>
      </c>
    </row>
    <row r="38867" spans="1:2" x14ac:dyDescent="0.25">
      <c r="A38867" s="1">
        <v>41878.989583333336</v>
      </c>
      <c r="B38867" s="2">
        <v>171.25851691906186</v>
      </c>
    </row>
    <row r="38868" spans="1:2" x14ac:dyDescent="0.25">
      <c r="A38868" s="1">
        <v>41878.990277777775</v>
      </c>
      <c r="B38868" s="2">
        <v>138.46816956348485</v>
      </c>
    </row>
    <row r="38869" spans="1:2" x14ac:dyDescent="0.25">
      <c r="A38869" s="1">
        <v>41878.990972222222</v>
      </c>
      <c r="B38869" s="2">
        <v>139.25207692309826</v>
      </c>
    </row>
    <row r="38870" spans="1:2" x14ac:dyDescent="0.25">
      <c r="A38870" s="1">
        <v>41878.991666666669</v>
      </c>
      <c r="B38870" s="2">
        <v>114.19892035921026</v>
      </c>
    </row>
    <row r="38871" spans="1:2" x14ac:dyDescent="0.25">
      <c r="A38871" s="1">
        <v>41878.992361111108</v>
      </c>
      <c r="B38871" s="2">
        <v>110.95124796683668</v>
      </c>
    </row>
    <row r="38872" spans="1:2" x14ac:dyDescent="0.25">
      <c r="A38872" s="1">
        <v>41878.993055555555</v>
      </c>
      <c r="B38872" s="2">
        <v>104.19387854002902</v>
      </c>
    </row>
    <row r="38873" spans="1:2" x14ac:dyDescent="0.25">
      <c r="A38873" s="1">
        <v>41878.993750000001</v>
      </c>
      <c r="B38873" s="2">
        <v>40.90156137688318</v>
      </c>
    </row>
    <row r="38874" spans="1:2" x14ac:dyDescent="0.25">
      <c r="A38874" s="1">
        <v>41878.994444444441</v>
      </c>
      <c r="B38874" s="2">
        <v>21.485839554673294</v>
      </c>
    </row>
    <row r="38875" spans="1:2" x14ac:dyDescent="0.25">
      <c r="A38875" s="1">
        <v>41878.995138888888</v>
      </c>
      <c r="B38875" s="2">
        <v>13.451395279219529</v>
      </c>
    </row>
    <row r="38876" spans="1:2" x14ac:dyDescent="0.25">
      <c r="A38876" s="1">
        <v>41878.995833333334</v>
      </c>
      <c r="B38876" s="2">
        <v>19.938298522358672</v>
      </c>
    </row>
    <row r="38877" spans="1:2" x14ac:dyDescent="0.25">
      <c r="A38877" s="1">
        <v>41878.996527777781</v>
      </c>
      <c r="B38877" s="2">
        <v>19.049934924322709</v>
      </c>
    </row>
    <row r="38878" spans="1:2" x14ac:dyDescent="0.25">
      <c r="A38878" s="1">
        <v>41878.99722222222</v>
      </c>
      <c r="B38878" s="2">
        <v>-10.656052956074806</v>
      </c>
    </row>
    <row r="38879" spans="1:2" x14ac:dyDescent="0.25">
      <c r="A38879" s="1">
        <v>41878.997916666667</v>
      </c>
      <c r="B38879" s="2">
        <v>-44.704851054750421</v>
      </c>
    </row>
    <row r="38880" spans="1:2" x14ac:dyDescent="0.25">
      <c r="A38880" s="1">
        <v>41878.998611111114</v>
      </c>
      <c r="B38880" s="2">
        <v>-61.444507053641914</v>
      </c>
    </row>
    <row r="38881" spans="1:2" x14ac:dyDescent="0.25">
      <c r="A38881" s="1">
        <v>41878.999305555553</v>
      </c>
      <c r="B38881" s="2">
        <v>-74.96942333233892</v>
      </c>
    </row>
    <row r="38882" spans="1:2" x14ac:dyDescent="0.25">
      <c r="A38882" s="1">
        <v>41879</v>
      </c>
      <c r="B38882" s="2">
        <v>-85.064052644326395</v>
      </c>
    </row>
    <row r="38883" spans="1:2" x14ac:dyDescent="0.25">
      <c r="A38883" s="1">
        <v>41879.000694444447</v>
      </c>
      <c r="B38883" s="2">
        <v>-96.559584456655045</v>
      </c>
    </row>
    <row r="38884" spans="1:2" x14ac:dyDescent="0.25">
      <c r="A38884" s="1">
        <v>41879.001388888886</v>
      </c>
      <c r="B38884" s="2">
        <v>-114.5845389410155</v>
      </c>
    </row>
    <row r="38885" spans="1:2" x14ac:dyDescent="0.25">
      <c r="A38885" s="1">
        <v>41879.002083333333</v>
      </c>
      <c r="B38885" s="2">
        <v>-126.57894562269017</v>
      </c>
    </row>
    <row r="38886" spans="1:2" x14ac:dyDescent="0.25">
      <c r="A38886" s="1">
        <v>41879.00277777778</v>
      </c>
      <c r="B38886" s="2">
        <v>-118.18523083446586</v>
      </c>
    </row>
    <row r="38887" spans="1:2" x14ac:dyDescent="0.25">
      <c r="A38887" s="1">
        <v>41879.003472222219</v>
      </c>
      <c r="B38887" s="2">
        <v>-140.66629354923109</v>
      </c>
    </row>
    <row r="38888" spans="1:2" x14ac:dyDescent="0.25">
      <c r="A38888" s="1">
        <v>41879.004166666666</v>
      </c>
      <c r="B38888" s="2">
        <v>-190.21849826494</v>
      </c>
    </row>
    <row r="38889" spans="1:2" x14ac:dyDescent="0.25">
      <c r="A38889" s="1">
        <v>41879.004861111112</v>
      </c>
      <c r="B38889" s="2">
        <v>-193.01718221021582</v>
      </c>
    </row>
    <row r="38890" spans="1:2" x14ac:dyDescent="0.25">
      <c r="A38890" s="1">
        <v>41879.005555555559</v>
      </c>
      <c r="B38890" s="2">
        <v>-199.5614469859749</v>
      </c>
    </row>
    <row r="38891" spans="1:2" x14ac:dyDescent="0.25">
      <c r="A38891" s="1">
        <v>41879.006249999999</v>
      </c>
      <c r="B38891" s="2">
        <v>-171.14778030291589</v>
      </c>
    </row>
    <row r="38892" spans="1:2" x14ac:dyDescent="0.25">
      <c r="A38892" s="1">
        <v>41879.006944444445</v>
      </c>
      <c r="B38892" s="2">
        <v>-141.53137097555447</v>
      </c>
    </row>
    <row r="38893" spans="1:2" x14ac:dyDescent="0.25">
      <c r="A38893" s="1">
        <v>41879.007638888892</v>
      </c>
      <c r="B38893" s="2">
        <v>-90.02565821501581</v>
      </c>
    </row>
    <row r="38894" spans="1:2" x14ac:dyDescent="0.25">
      <c r="A38894" s="1">
        <v>41879.008333333331</v>
      </c>
      <c r="B38894" s="2">
        <v>-55.478257109120023</v>
      </c>
    </row>
    <row r="38895" spans="1:2" x14ac:dyDescent="0.25">
      <c r="A38895" s="1">
        <v>41879.009027777778</v>
      </c>
      <c r="B38895" s="2">
        <v>-108.91156342275208</v>
      </c>
    </row>
    <row r="38896" spans="1:2" x14ac:dyDescent="0.25">
      <c r="A38896" s="1">
        <v>41879.009722222225</v>
      </c>
      <c r="B38896" s="2">
        <v>-109.31366184460154</v>
      </c>
    </row>
    <row r="38897" spans="1:2" x14ac:dyDescent="0.25">
      <c r="A38897" s="1">
        <v>41879.010416666664</v>
      </c>
      <c r="B38897" s="2">
        <v>-106.4228460550153</v>
      </c>
    </row>
    <row r="38898" spans="1:2" x14ac:dyDescent="0.25">
      <c r="A38898" s="1">
        <v>41879.011111111111</v>
      </c>
      <c r="B38898" s="2">
        <v>-95.861555858456995</v>
      </c>
    </row>
    <row r="38899" spans="1:2" x14ac:dyDescent="0.25">
      <c r="A38899" s="1">
        <v>41879.011805555558</v>
      </c>
      <c r="B38899" s="2">
        <v>-78.114237823816566</v>
      </c>
    </row>
    <row r="38900" spans="1:2" x14ac:dyDescent="0.25">
      <c r="A38900" s="1">
        <v>41879.012499999997</v>
      </c>
      <c r="B38900" s="2">
        <v>-89.601631750156713</v>
      </c>
    </row>
    <row r="38901" spans="1:2" x14ac:dyDescent="0.25">
      <c r="A38901" s="1">
        <v>41879.013194444444</v>
      </c>
      <c r="B38901" s="2">
        <v>-90.982416445123576</v>
      </c>
    </row>
    <row r="38902" spans="1:2" x14ac:dyDescent="0.25">
      <c r="A38902" s="1">
        <v>41879.013888888891</v>
      </c>
      <c r="B38902" s="2">
        <v>-118.8058763039182</v>
      </c>
    </row>
    <row r="38903" spans="1:2" x14ac:dyDescent="0.25">
      <c r="A38903" s="1">
        <v>41879.01458333333</v>
      </c>
      <c r="B38903" s="2">
        <v>-133.00397417508842</v>
      </c>
    </row>
    <row r="38904" spans="1:2" x14ac:dyDescent="0.25">
      <c r="A38904" s="1">
        <v>41879.015277777777</v>
      </c>
      <c r="B38904" s="2">
        <v>-109.15585863195592</v>
      </c>
    </row>
    <row r="38905" spans="1:2" x14ac:dyDescent="0.25">
      <c r="A38905" s="1">
        <v>41879.015972222223</v>
      </c>
      <c r="B38905" s="2">
        <v>-52.325040601636282</v>
      </c>
    </row>
    <row r="38906" spans="1:2" x14ac:dyDescent="0.25">
      <c r="A38906" s="1">
        <v>41879.01666666667</v>
      </c>
      <c r="B38906" s="2">
        <v>-54.676521894010754</v>
      </c>
    </row>
    <row r="38907" spans="1:2" x14ac:dyDescent="0.25">
      <c r="A38907" s="1">
        <v>41879.017361111109</v>
      </c>
      <c r="B38907" s="2">
        <v>-99.013417911257903</v>
      </c>
    </row>
    <row r="38908" spans="1:2" x14ac:dyDescent="0.25">
      <c r="A38908" s="1">
        <v>41879.018055555556</v>
      </c>
      <c r="B38908" s="2">
        <v>-101.52253303635322</v>
      </c>
    </row>
    <row r="38909" spans="1:2" x14ac:dyDescent="0.25">
      <c r="A38909" s="1">
        <v>41879.018750000003</v>
      </c>
      <c r="B38909" s="2">
        <v>-115.4408725300474</v>
      </c>
    </row>
    <row r="38910" spans="1:2" x14ac:dyDescent="0.25">
      <c r="A38910" s="1">
        <v>41879.019444444442</v>
      </c>
      <c r="B38910" s="2">
        <v>-114.23843297745915</v>
      </c>
    </row>
    <row r="38911" spans="1:2" x14ac:dyDescent="0.25">
      <c r="A38911" s="1">
        <v>41879.020138888889</v>
      </c>
      <c r="B38911" s="2">
        <v>-67.298732592085926</v>
      </c>
    </row>
    <row r="38912" spans="1:2" x14ac:dyDescent="0.25">
      <c r="A38912" s="1">
        <v>41879.020833333336</v>
      </c>
      <c r="B38912" s="2">
        <v>-95.853813060017998</v>
      </c>
    </row>
    <row r="38913" spans="1:2" x14ac:dyDescent="0.25">
      <c r="A38913" s="1">
        <v>41879.021527777775</v>
      </c>
      <c r="B38913" s="2">
        <v>-98.641960375664837</v>
      </c>
    </row>
    <row r="38914" spans="1:2" x14ac:dyDescent="0.25">
      <c r="A38914" s="1">
        <v>41879.022222222222</v>
      </c>
      <c r="B38914" s="2">
        <v>-59.62803937605252</v>
      </c>
    </row>
    <row r="38915" spans="1:2" x14ac:dyDescent="0.25">
      <c r="A38915" s="1">
        <v>41879.022916666669</v>
      </c>
      <c r="B38915" s="2">
        <v>-76.620760068355594</v>
      </c>
    </row>
    <row r="38916" spans="1:2" x14ac:dyDescent="0.25">
      <c r="A38916" s="1">
        <v>41879.023611111108</v>
      </c>
      <c r="B38916" s="2">
        <v>-81.529003565026997</v>
      </c>
    </row>
    <row r="38917" spans="1:2" x14ac:dyDescent="0.25">
      <c r="A38917" s="1">
        <v>41879.024305555555</v>
      </c>
      <c r="B38917" s="2">
        <v>-46.40475983067396</v>
      </c>
    </row>
    <row r="38918" spans="1:2" x14ac:dyDescent="0.25">
      <c r="A38918" s="1">
        <v>41879.025000000001</v>
      </c>
      <c r="B38918" s="2">
        <v>-27.768591333946581</v>
      </c>
    </row>
    <row r="38919" spans="1:2" x14ac:dyDescent="0.25">
      <c r="A38919" s="1">
        <v>41879.025694444441</v>
      </c>
      <c r="B38919" s="2">
        <v>-25.509307220364281</v>
      </c>
    </row>
    <row r="38920" spans="1:2" x14ac:dyDescent="0.25">
      <c r="A38920" s="1">
        <v>41879.026388888888</v>
      </c>
      <c r="B38920" s="2">
        <v>-39.054096222655303</v>
      </c>
    </row>
    <row r="38921" spans="1:2" x14ac:dyDescent="0.25">
      <c r="A38921" s="1">
        <v>41879.027083333334</v>
      </c>
      <c r="B38921" s="2">
        <v>-16.908374817411339</v>
      </c>
    </row>
    <row r="38922" spans="1:2" x14ac:dyDescent="0.25">
      <c r="A38922" s="1">
        <v>41879.027777777781</v>
      </c>
      <c r="B38922" s="2">
        <v>-23.641452560784334</v>
      </c>
    </row>
    <row r="38923" spans="1:2" x14ac:dyDescent="0.25">
      <c r="A38923" s="1">
        <v>41879.02847222222</v>
      </c>
      <c r="B38923" s="2">
        <v>-20.946741334628072</v>
      </c>
    </row>
    <row r="38924" spans="1:2" x14ac:dyDescent="0.25">
      <c r="A38924" s="1">
        <v>41879.029166666667</v>
      </c>
      <c r="B38924" s="2">
        <v>-11.115038603881839</v>
      </c>
    </row>
    <row r="38925" spans="1:2" x14ac:dyDescent="0.25">
      <c r="A38925" s="1">
        <v>41879.029861111114</v>
      </c>
      <c r="B38925" s="2">
        <v>-8.344001470371829</v>
      </c>
    </row>
    <row r="38926" spans="1:2" x14ac:dyDescent="0.25">
      <c r="A38926" s="1">
        <v>41879.030555555553</v>
      </c>
      <c r="B38926" s="2">
        <v>2.5059615830058948</v>
      </c>
    </row>
    <row r="38927" spans="1:2" x14ac:dyDescent="0.25">
      <c r="A38927" s="1">
        <v>41879.03125</v>
      </c>
      <c r="B38927" s="2">
        <v>17.410906345267481</v>
      </c>
    </row>
    <row r="38928" spans="1:2" x14ac:dyDescent="0.25">
      <c r="A38928" s="1">
        <v>41879.031944444447</v>
      </c>
      <c r="B38928" s="2">
        <v>15.818913691289103</v>
      </c>
    </row>
    <row r="38929" spans="1:2" x14ac:dyDescent="0.25">
      <c r="A38929" s="1">
        <v>41879.032638888886</v>
      </c>
      <c r="B38929" s="2">
        <v>13.417071062873584</v>
      </c>
    </row>
    <row r="38930" spans="1:2" x14ac:dyDescent="0.25">
      <c r="A38930" s="1">
        <v>41879.033333333333</v>
      </c>
      <c r="B38930" s="2">
        <v>-3.0542521452274136</v>
      </c>
    </row>
    <row r="38931" spans="1:2" x14ac:dyDescent="0.25">
      <c r="A38931" s="1">
        <v>41879.03402777778</v>
      </c>
      <c r="B38931" s="2">
        <v>-37.854149287972056</v>
      </c>
    </row>
    <row r="38932" spans="1:2" x14ac:dyDescent="0.25">
      <c r="A38932" s="1">
        <v>41879.034722222219</v>
      </c>
      <c r="B38932" s="2">
        <v>-58.936444338155951</v>
      </c>
    </row>
    <row r="38933" spans="1:2" x14ac:dyDescent="0.25">
      <c r="A38933" s="1">
        <v>41879.035416666666</v>
      </c>
      <c r="B38933" s="2">
        <v>-61.470612606243712</v>
      </c>
    </row>
    <row r="38934" spans="1:2" x14ac:dyDescent="0.25">
      <c r="A38934" s="1">
        <v>41879.036111111112</v>
      </c>
      <c r="B38934" s="2">
        <v>-35.873440814000787</v>
      </c>
    </row>
    <row r="38935" spans="1:2" x14ac:dyDescent="0.25">
      <c r="A38935" s="1">
        <v>41879.036805555559</v>
      </c>
      <c r="B38935" s="2">
        <v>-54.248154163970803</v>
      </c>
    </row>
    <row r="38936" spans="1:2" x14ac:dyDescent="0.25">
      <c r="A38936" s="1">
        <v>41879.037499999999</v>
      </c>
      <c r="B38936" s="2">
        <v>-60.918300260979841</v>
      </c>
    </row>
    <row r="38937" spans="1:2" x14ac:dyDescent="0.25">
      <c r="A38937" s="1">
        <v>41879.038194444445</v>
      </c>
      <c r="B38937" s="2">
        <v>-41.002418786205816</v>
      </c>
    </row>
    <row r="38938" spans="1:2" x14ac:dyDescent="0.25">
      <c r="A38938" s="1">
        <v>41879.038888888892</v>
      </c>
      <c r="B38938" s="2">
        <v>-60.888470818193554</v>
      </c>
    </row>
    <row r="38939" spans="1:2" x14ac:dyDescent="0.25">
      <c r="A38939" s="1">
        <v>41879.039583333331</v>
      </c>
      <c r="B38939" s="2">
        <v>-86.17364334047889</v>
      </c>
    </row>
    <row r="38940" spans="1:2" x14ac:dyDescent="0.25">
      <c r="A38940" s="1">
        <v>41879.040277777778</v>
      </c>
      <c r="B38940" s="2">
        <v>-54.329340915809738</v>
      </c>
    </row>
    <row r="38941" spans="1:2" x14ac:dyDescent="0.25">
      <c r="A38941" s="1">
        <v>41879.040972222225</v>
      </c>
      <c r="B38941" s="2">
        <v>-13.37261433668006</v>
      </c>
    </row>
    <row r="38942" spans="1:2" x14ac:dyDescent="0.25">
      <c r="A38942" s="1">
        <v>41879.041666666664</v>
      </c>
      <c r="B38942" s="2">
        <v>-27.231545738839973</v>
      </c>
    </row>
    <row r="38943" spans="1:2" x14ac:dyDescent="0.25">
      <c r="A38943" s="1">
        <v>41879.042361111111</v>
      </c>
      <c r="B38943" s="2">
        <v>-55.167660242334627</v>
      </c>
    </row>
    <row r="38944" spans="1:2" x14ac:dyDescent="0.25">
      <c r="A38944" s="1">
        <v>41879.043055555558</v>
      </c>
      <c r="B38944" s="2">
        <v>-57.615975757286648</v>
      </c>
    </row>
    <row r="38945" spans="1:2" x14ac:dyDescent="0.25">
      <c r="A38945" s="1">
        <v>41879.043749999997</v>
      </c>
      <c r="B38945" s="2">
        <v>-45.268451275489255</v>
      </c>
    </row>
    <row r="38946" spans="1:2" x14ac:dyDescent="0.25">
      <c r="A38946" s="1">
        <v>41879.044444444444</v>
      </c>
      <c r="B38946" s="2">
        <v>-46.0552947264121</v>
      </c>
    </row>
    <row r="38947" spans="1:2" x14ac:dyDescent="0.25">
      <c r="A38947" s="1">
        <v>41879.045138888891</v>
      </c>
      <c r="B38947" s="2">
        <v>-51.398127964653149</v>
      </c>
    </row>
    <row r="38948" spans="1:2" x14ac:dyDescent="0.25">
      <c r="A38948" s="1">
        <v>41879.04583333333</v>
      </c>
      <c r="B38948" s="2">
        <v>-30.324081694193591</v>
      </c>
    </row>
    <row r="38949" spans="1:2" x14ac:dyDescent="0.25">
      <c r="A38949" s="1">
        <v>41879.046527777777</v>
      </c>
      <c r="B38949" s="2">
        <v>-50.138203977464585</v>
      </c>
    </row>
    <row r="38950" spans="1:2" x14ac:dyDescent="0.25">
      <c r="A38950" s="1">
        <v>41879.047222222223</v>
      </c>
      <c r="B38950" s="2">
        <v>-20.282880832709967</v>
      </c>
    </row>
    <row r="38951" spans="1:2" x14ac:dyDescent="0.25">
      <c r="A38951" s="1">
        <v>41879.04791666667</v>
      </c>
      <c r="B38951" s="2">
        <v>-19.866770840837308</v>
      </c>
    </row>
    <row r="38952" spans="1:2" x14ac:dyDescent="0.25">
      <c r="A38952" s="1">
        <v>41879.048611111109</v>
      </c>
      <c r="B38952" s="2">
        <v>-73.485871749119056</v>
      </c>
    </row>
    <row r="38953" spans="1:2" x14ac:dyDescent="0.25">
      <c r="A38953" s="1">
        <v>41879.049305555556</v>
      </c>
      <c r="B38953" s="2">
        <v>-65.603229269456151</v>
      </c>
    </row>
    <row r="38954" spans="1:2" x14ac:dyDescent="0.25">
      <c r="A38954" s="1">
        <v>41879.050000000003</v>
      </c>
      <c r="B38954" s="2">
        <v>-52.808644830992371</v>
      </c>
    </row>
    <row r="38955" spans="1:2" x14ac:dyDescent="0.25">
      <c r="A38955" s="1">
        <v>41879.050694444442</v>
      </c>
      <c r="B38955" s="2">
        <v>-45.552296815188797</v>
      </c>
    </row>
    <row r="38956" spans="1:2" x14ac:dyDescent="0.25">
      <c r="A38956" s="1">
        <v>41879.051388888889</v>
      </c>
      <c r="B38956" s="2">
        <v>-15.296052015126891</v>
      </c>
    </row>
    <row r="38957" spans="1:2" x14ac:dyDescent="0.25">
      <c r="A38957" s="1">
        <v>41879.052083333336</v>
      </c>
      <c r="B38957" s="2">
        <v>-8.3026250381224607</v>
      </c>
    </row>
    <row r="38958" spans="1:2" x14ac:dyDescent="0.25">
      <c r="A38958" s="1">
        <v>41879.052777777775</v>
      </c>
      <c r="B38958" s="2">
        <v>15.868309633938345</v>
      </c>
    </row>
    <row r="38959" spans="1:2" x14ac:dyDescent="0.25">
      <c r="A38959" s="1">
        <v>41879.053472222222</v>
      </c>
      <c r="B38959" s="2">
        <v>20.439253989716477</v>
      </c>
    </row>
    <row r="38960" spans="1:2" x14ac:dyDescent="0.25">
      <c r="A38960" s="1">
        <v>41879.054166666669</v>
      </c>
      <c r="B38960" s="2">
        <v>15.185896369400385</v>
      </c>
    </row>
    <row r="38961" spans="1:2" x14ac:dyDescent="0.25">
      <c r="A38961" s="1">
        <v>41879.054861111108</v>
      </c>
      <c r="B38961" s="2">
        <v>45.560845637614939</v>
      </c>
    </row>
    <row r="38962" spans="1:2" x14ac:dyDescent="0.25">
      <c r="A38962" s="1">
        <v>41879.055555555555</v>
      </c>
      <c r="B38962" s="2">
        <v>10.065061457344806</v>
      </c>
    </row>
    <row r="38963" spans="1:2" x14ac:dyDescent="0.25">
      <c r="A38963" s="1">
        <v>41879.056250000001</v>
      </c>
      <c r="B38963" s="2">
        <v>-58.325697453620769</v>
      </c>
    </row>
    <row r="38964" spans="1:2" x14ac:dyDescent="0.25">
      <c r="A38964" s="1">
        <v>41879.056944444441</v>
      </c>
      <c r="B38964" s="2">
        <v>-34.163747196719243</v>
      </c>
    </row>
    <row r="38965" spans="1:2" x14ac:dyDescent="0.25">
      <c r="A38965" s="1">
        <v>41879.057638888888</v>
      </c>
      <c r="B38965" s="2">
        <v>1.5273552514782447</v>
      </c>
    </row>
    <row r="38966" spans="1:2" x14ac:dyDescent="0.25">
      <c r="A38966" s="1">
        <v>41879.058333333334</v>
      </c>
      <c r="B38966" s="2">
        <v>4.1507640588656312</v>
      </c>
    </row>
    <row r="38967" spans="1:2" x14ac:dyDescent="0.25">
      <c r="A38967" s="1">
        <v>41879.059027777781</v>
      </c>
      <c r="B38967" s="2">
        <v>20.816874715322047</v>
      </c>
    </row>
    <row r="38968" spans="1:2" x14ac:dyDescent="0.25">
      <c r="A38968" s="1">
        <v>41879.05972222222</v>
      </c>
      <c r="B38968" s="2">
        <v>30.097423051466468</v>
      </c>
    </row>
    <row r="38969" spans="1:2" x14ac:dyDescent="0.25">
      <c r="A38969" s="1">
        <v>41879.060416666667</v>
      </c>
      <c r="B38969" s="2">
        <v>9.5970169521431679</v>
      </c>
    </row>
    <row r="38970" spans="1:2" x14ac:dyDescent="0.25">
      <c r="A38970" s="1">
        <v>41879.061111111114</v>
      </c>
      <c r="B38970" s="2">
        <v>17.802889446362922</v>
      </c>
    </row>
    <row r="38971" spans="1:2" x14ac:dyDescent="0.25">
      <c r="A38971" s="1">
        <v>41879.061805555553</v>
      </c>
      <c r="B38971" s="2">
        <v>16.985845276573915</v>
      </c>
    </row>
    <row r="38972" spans="1:2" x14ac:dyDescent="0.25">
      <c r="A38972" s="1">
        <v>41879.0625</v>
      </c>
      <c r="B38972" s="2">
        <v>26.017172990491964</v>
      </c>
    </row>
    <row r="38973" spans="1:2" x14ac:dyDescent="0.25">
      <c r="A38973" s="1">
        <v>41879.063194444447</v>
      </c>
      <c r="B38973" s="2">
        <v>9.9208306285911014</v>
      </c>
    </row>
    <row r="38974" spans="1:2" x14ac:dyDescent="0.25">
      <c r="A38974" s="1">
        <v>41879.063888888886</v>
      </c>
      <c r="B38974" s="2">
        <v>23.269338322728437</v>
      </c>
    </row>
    <row r="38975" spans="1:2" x14ac:dyDescent="0.25">
      <c r="A38975" s="1">
        <v>41879.064583333333</v>
      </c>
      <c r="B38975" s="2">
        <v>40.643566864402963</v>
      </c>
    </row>
    <row r="38976" spans="1:2" x14ac:dyDescent="0.25">
      <c r="A38976" s="1">
        <v>41879.06527777778</v>
      </c>
      <c r="B38976" s="2">
        <v>-2.8087993082403653</v>
      </c>
    </row>
    <row r="38977" spans="1:2" x14ac:dyDescent="0.25">
      <c r="A38977" s="1">
        <v>41879.065972222219</v>
      </c>
      <c r="B38977" s="2">
        <v>2.7559664402851922</v>
      </c>
    </row>
    <row r="38978" spans="1:2" x14ac:dyDescent="0.25">
      <c r="A38978" s="1">
        <v>41879.066666666666</v>
      </c>
      <c r="B38978" s="2">
        <v>0.11441697975703088</v>
      </c>
    </row>
    <row r="38979" spans="1:2" x14ac:dyDescent="0.25">
      <c r="A38979" s="1">
        <v>41879.067361111112</v>
      </c>
      <c r="B38979" s="2">
        <v>-8.1668217268220662</v>
      </c>
    </row>
    <row r="38980" spans="1:2" x14ac:dyDescent="0.25">
      <c r="A38980" s="1">
        <v>41879.068055555559</v>
      </c>
      <c r="B38980" s="2">
        <v>-9.1076901391150997</v>
      </c>
    </row>
    <row r="38981" spans="1:2" x14ac:dyDescent="0.25">
      <c r="A38981" s="1">
        <v>41879.068749999999</v>
      </c>
      <c r="B38981" s="2">
        <v>-16.929854832618489</v>
      </c>
    </row>
    <row r="38982" spans="1:2" x14ac:dyDescent="0.25">
      <c r="A38982" s="1">
        <v>41879.069444444445</v>
      </c>
      <c r="B38982" s="2">
        <v>-12.035119297351049</v>
      </c>
    </row>
    <row r="38983" spans="1:2" x14ac:dyDescent="0.25">
      <c r="A38983" s="1">
        <v>41879.070138888892</v>
      </c>
      <c r="B38983" s="2">
        <v>-7.6503978232790057</v>
      </c>
    </row>
    <row r="38984" spans="1:2" x14ac:dyDescent="0.25">
      <c r="A38984" s="1">
        <v>41879.070833333331</v>
      </c>
      <c r="B38984" s="2">
        <v>8.4029316555849309</v>
      </c>
    </row>
    <row r="38985" spans="1:2" x14ac:dyDescent="0.25">
      <c r="A38985" s="1">
        <v>41879.071527777778</v>
      </c>
      <c r="B38985" s="2">
        <v>61.321439429366002</v>
      </c>
    </row>
    <row r="38986" spans="1:2" x14ac:dyDescent="0.25">
      <c r="A38986" s="1">
        <v>41879.072222222225</v>
      </c>
      <c r="B38986" s="2">
        <v>36.904293651866467</v>
      </c>
    </row>
    <row r="38987" spans="1:2" x14ac:dyDescent="0.25">
      <c r="A38987" s="1">
        <v>41879.072916666664</v>
      </c>
      <c r="B38987" s="2">
        <v>22.122738621733394</v>
      </c>
    </row>
    <row r="38988" spans="1:2" x14ac:dyDescent="0.25">
      <c r="A38988" s="1">
        <v>41879.073611111111</v>
      </c>
      <c r="B38988" s="2">
        <v>34.157936318557766</v>
      </c>
    </row>
    <row r="38989" spans="1:2" x14ac:dyDescent="0.25">
      <c r="A38989" s="1">
        <v>41879.074305555558</v>
      </c>
      <c r="B38989" s="2">
        <v>43.028137711163922</v>
      </c>
    </row>
    <row r="38990" spans="1:2" x14ac:dyDescent="0.25">
      <c r="A38990" s="1">
        <v>41879.074999999997</v>
      </c>
      <c r="B38990" s="2">
        <v>47.454928213458331</v>
      </c>
    </row>
    <row r="38991" spans="1:2" x14ac:dyDescent="0.25">
      <c r="A38991" s="1">
        <v>41879.075694444444</v>
      </c>
      <c r="B38991" s="2">
        <v>76.642575215603571</v>
      </c>
    </row>
    <row r="38992" spans="1:2" x14ac:dyDescent="0.25">
      <c r="A38992" s="1">
        <v>41879.076388888891</v>
      </c>
      <c r="B38992" s="2">
        <v>-0.63158450246943787</v>
      </c>
    </row>
    <row r="38993" spans="1:2" x14ac:dyDescent="0.25">
      <c r="A38993" s="1">
        <v>41879.07708333333</v>
      </c>
      <c r="B38993" s="2">
        <v>7.8899878605023934</v>
      </c>
    </row>
    <row r="38994" spans="1:2" x14ac:dyDescent="0.25">
      <c r="A38994" s="1">
        <v>41879.077777777777</v>
      </c>
      <c r="B38994" s="2">
        <v>30.123508975084405</v>
      </c>
    </row>
    <row r="38995" spans="1:2" x14ac:dyDescent="0.25">
      <c r="A38995" s="1">
        <v>41879.078472222223</v>
      </c>
      <c r="B38995" s="2">
        <v>43.978346383303872</v>
      </c>
    </row>
    <row r="38996" spans="1:2" x14ac:dyDescent="0.25">
      <c r="A38996" s="1">
        <v>41879.07916666667</v>
      </c>
      <c r="B38996" s="2">
        <v>32.730777103565437</v>
      </c>
    </row>
    <row r="38997" spans="1:2" x14ac:dyDescent="0.25">
      <c r="A38997" s="1">
        <v>41879.079861111109</v>
      </c>
      <c r="B38997" s="2">
        <v>21.492274688348697</v>
      </c>
    </row>
    <row r="38998" spans="1:2" x14ac:dyDescent="0.25">
      <c r="A38998" s="1">
        <v>41879.080555555556</v>
      </c>
      <c r="B38998" s="2">
        <v>27.540883259676288</v>
      </c>
    </row>
    <row r="38999" spans="1:2" x14ac:dyDescent="0.25">
      <c r="A38999" s="1">
        <v>41879.081250000003</v>
      </c>
      <c r="B38999" s="2">
        <v>13.806797368225428</v>
      </c>
    </row>
    <row r="39000" spans="1:2" x14ac:dyDescent="0.25">
      <c r="A39000" s="1">
        <v>41879.081944444442</v>
      </c>
      <c r="B39000" s="2">
        <v>-6.1822739121485331</v>
      </c>
    </row>
    <row r="39001" spans="1:2" x14ac:dyDescent="0.25">
      <c r="A39001" s="1">
        <v>41879.082638888889</v>
      </c>
      <c r="B39001" s="2">
        <v>-58.94720445873093</v>
      </c>
    </row>
    <row r="39002" spans="1:2" x14ac:dyDescent="0.25">
      <c r="A39002" s="1">
        <v>41879.083333333336</v>
      </c>
      <c r="B39002" s="2">
        <v>-26.63041682144782</v>
      </c>
    </row>
    <row r="39003" spans="1:2" x14ac:dyDescent="0.25">
      <c r="A39003" s="1">
        <v>41879.084027777775</v>
      </c>
      <c r="B39003" s="2">
        <v>-63.01466965828731</v>
      </c>
    </row>
    <row r="39004" spans="1:2" x14ac:dyDescent="0.25">
      <c r="A39004" s="1">
        <v>41879.084722222222</v>
      </c>
      <c r="B39004" s="2">
        <v>-34.620894436583818</v>
      </c>
    </row>
    <row r="39005" spans="1:2" x14ac:dyDescent="0.25">
      <c r="A39005" s="1">
        <v>41879.085416666669</v>
      </c>
      <c r="B39005" s="2">
        <v>12.408164706136935</v>
      </c>
    </row>
    <row r="39006" spans="1:2" x14ac:dyDescent="0.25">
      <c r="A39006" s="1">
        <v>41879.086111111108</v>
      </c>
      <c r="B39006" s="2">
        <v>4.8948781905569678</v>
      </c>
    </row>
    <row r="39007" spans="1:2" x14ac:dyDescent="0.25">
      <c r="A39007" s="1">
        <v>41879.086805555555</v>
      </c>
      <c r="B39007" s="2">
        <v>-14.592155890207989</v>
      </c>
    </row>
    <row r="39008" spans="1:2" x14ac:dyDescent="0.25">
      <c r="A39008" s="1">
        <v>41879.087500000001</v>
      </c>
      <c r="B39008" s="2">
        <v>72.915168658036663</v>
      </c>
    </row>
    <row r="39009" spans="1:2" x14ac:dyDescent="0.25">
      <c r="A39009" s="1">
        <v>41879.088194444441</v>
      </c>
      <c r="B39009" s="2">
        <v>52.603658397638839</v>
      </c>
    </row>
    <row r="39010" spans="1:2" x14ac:dyDescent="0.25">
      <c r="A39010" s="1">
        <v>41879.088888888888</v>
      </c>
      <c r="B39010" s="2">
        <v>86.431547684453349</v>
      </c>
    </row>
    <row r="39011" spans="1:2" x14ac:dyDescent="0.25">
      <c r="A39011" s="1">
        <v>41879.089583333334</v>
      </c>
      <c r="B39011" s="2">
        <v>77.067079711956708</v>
      </c>
    </row>
    <row r="39012" spans="1:2" x14ac:dyDescent="0.25">
      <c r="A39012" s="1">
        <v>41879.090277777781</v>
      </c>
      <c r="B39012" s="2">
        <v>82.400375432228131</v>
      </c>
    </row>
    <row r="39013" spans="1:2" x14ac:dyDescent="0.25">
      <c r="A39013" s="1">
        <v>41879.09097222222</v>
      </c>
      <c r="B39013" s="2">
        <v>82.630566649819954</v>
      </c>
    </row>
    <row r="39014" spans="1:2" x14ac:dyDescent="0.25">
      <c r="A39014" s="1">
        <v>41879.091666666667</v>
      </c>
      <c r="B39014" s="2">
        <v>95.449998534979144</v>
      </c>
    </row>
    <row r="39015" spans="1:2" x14ac:dyDescent="0.25">
      <c r="A39015" s="1">
        <v>41879.092361111114</v>
      </c>
      <c r="B39015" s="2">
        <v>87.513427662558385</v>
      </c>
    </row>
    <row r="39016" spans="1:2" x14ac:dyDescent="0.25">
      <c r="A39016" s="1">
        <v>41879.093055555553</v>
      </c>
      <c r="B39016" s="2">
        <v>120.4966532180338</v>
      </c>
    </row>
    <row r="39017" spans="1:2" x14ac:dyDescent="0.25">
      <c r="A39017" s="1">
        <v>41879.09375</v>
      </c>
      <c r="B39017" s="2">
        <v>122.85975799554144</v>
      </c>
    </row>
    <row r="39018" spans="1:2" x14ac:dyDescent="0.25">
      <c r="A39018" s="1">
        <v>41879.094444444447</v>
      </c>
      <c r="B39018" s="2">
        <v>103.50335456782874</v>
      </c>
    </row>
    <row r="39019" spans="1:2" x14ac:dyDescent="0.25">
      <c r="A39019" s="1">
        <v>41879.095138888886</v>
      </c>
      <c r="B39019" s="2">
        <v>82.850697782936422</v>
      </c>
    </row>
    <row r="39020" spans="1:2" x14ac:dyDescent="0.25">
      <c r="A39020" s="1">
        <v>41879.095833333333</v>
      </c>
      <c r="B39020" s="2">
        <v>73.271822000941995</v>
      </c>
    </row>
    <row r="39021" spans="1:2" x14ac:dyDescent="0.25">
      <c r="A39021" s="1">
        <v>41879.09652777778</v>
      </c>
      <c r="B39021" s="2">
        <v>114.54144964744629</v>
      </c>
    </row>
    <row r="39022" spans="1:2" x14ac:dyDescent="0.25">
      <c r="A39022" s="1">
        <v>41879.097222222219</v>
      </c>
      <c r="B39022" s="2">
        <v>117.79694808305939</v>
      </c>
    </row>
    <row r="39023" spans="1:2" x14ac:dyDescent="0.25">
      <c r="A39023" s="1">
        <v>41879.097916666666</v>
      </c>
      <c r="B39023" s="2">
        <v>105.22341498364112</v>
      </c>
    </row>
    <row r="39024" spans="1:2" x14ac:dyDescent="0.25">
      <c r="A39024" s="1">
        <v>41879.098611111112</v>
      </c>
      <c r="B39024" s="2">
        <v>80.776399465796814</v>
      </c>
    </row>
    <row r="39025" spans="1:2" x14ac:dyDescent="0.25">
      <c r="A39025" s="1">
        <v>41879.099305555559</v>
      </c>
      <c r="B39025" s="2">
        <v>55.803048335766654</v>
      </c>
    </row>
    <row r="39026" spans="1:2" x14ac:dyDescent="0.25">
      <c r="A39026" s="1">
        <v>41879.1</v>
      </c>
      <c r="B39026" s="2">
        <v>17.458938084037982</v>
      </c>
    </row>
    <row r="39027" spans="1:2" x14ac:dyDescent="0.25">
      <c r="A39027" s="1">
        <v>41879.100694444445</v>
      </c>
      <c r="B39027" s="2">
        <v>-2.3669639146343493E-5</v>
      </c>
    </row>
    <row r="39028" spans="1:2" x14ac:dyDescent="0.25">
      <c r="A39028" s="1">
        <v>41879.101388888892</v>
      </c>
      <c r="B39028" s="2">
        <v>-2.1321825382377332E-5</v>
      </c>
    </row>
    <row r="39029" spans="1:2" x14ac:dyDescent="0.25">
      <c r="A39029" s="1">
        <v>41879.102083333331</v>
      </c>
      <c r="B39029" s="2">
        <v>1.3927398713012129</v>
      </c>
    </row>
    <row r="39030" spans="1:2" x14ac:dyDescent="0.25">
      <c r="A39030" s="1">
        <v>41879.102777777778</v>
      </c>
      <c r="B39030" s="2">
        <v>67.926544981445957</v>
      </c>
    </row>
    <row r="39031" spans="1:2" x14ac:dyDescent="0.25">
      <c r="A39031" s="1">
        <v>41879.103472222225</v>
      </c>
      <c r="B39031" s="2">
        <v>69.825315504352332</v>
      </c>
    </row>
    <row r="39032" spans="1:2" x14ac:dyDescent="0.25">
      <c r="A39032" s="1">
        <v>41879.104166666664</v>
      </c>
      <c r="B39032" s="2">
        <v>61.000180478893647</v>
      </c>
    </row>
    <row r="39033" spans="1:2" x14ac:dyDescent="0.25">
      <c r="A39033" s="1">
        <v>41879.104861111111</v>
      </c>
      <c r="B39033" s="2">
        <v>51.077551358670462</v>
      </c>
    </row>
    <row r="39034" spans="1:2" x14ac:dyDescent="0.25">
      <c r="A39034" s="1">
        <v>41879.105555555558</v>
      </c>
      <c r="B39034" s="2">
        <v>49.037635131805047</v>
      </c>
    </row>
    <row r="39035" spans="1:2" x14ac:dyDescent="0.25">
      <c r="A39035" s="1">
        <v>41879.106249999997</v>
      </c>
      <c r="B39035" s="2">
        <v>22.009122357399914</v>
      </c>
    </row>
    <row r="39036" spans="1:2" x14ac:dyDescent="0.25">
      <c r="A39036" s="1">
        <v>41879.106944444444</v>
      </c>
      <c r="B39036" s="2">
        <v>27.352712879920183</v>
      </c>
    </row>
    <row r="39037" spans="1:2" x14ac:dyDescent="0.25">
      <c r="A39037" s="1">
        <v>41879.107638888891</v>
      </c>
      <c r="B39037" s="2">
        <v>42.615956550862514</v>
      </c>
    </row>
    <row r="39038" spans="1:2" x14ac:dyDescent="0.25">
      <c r="A39038" s="1">
        <v>41879.10833333333</v>
      </c>
      <c r="B39038" s="2">
        <v>-6.2528110201356562</v>
      </c>
    </row>
    <row r="39039" spans="1:2" x14ac:dyDescent="0.25">
      <c r="A39039" s="1">
        <v>41879.109027777777</v>
      </c>
      <c r="B39039" s="2">
        <v>-14.326749901479101</v>
      </c>
    </row>
    <row r="39040" spans="1:2" x14ac:dyDescent="0.25">
      <c r="A39040" s="1">
        <v>41879.109722222223</v>
      </c>
      <c r="B39040" s="2">
        <v>-47.600877439820515</v>
      </c>
    </row>
    <row r="39041" spans="1:2" x14ac:dyDescent="0.25">
      <c r="A39041" s="1">
        <v>41879.11041666667</v>
      </c>
      <c r="B39041" s="2">
        <v>-55.758142456656302</v>
      </c>
    </row>
    <row r="39042" spans="1:2" x14ac:dyDescent="0.25">
      <c r="A39042" s="1">
        <v>41879.111111111109</v>
      </c>
      <c r="B39042" s="2">
        <v>-64.76650772112346</v>
      </c>
    </row>
    <row r="39043" spans="1:2" x14ac:dyDescent="0.25">
      <c r="A39043" s="1">
        <v>41879.111805555556</v>
      </c>
      <c r="B39043" s="2">
        <v>-85.816880961441584</v>
      </c>
    </row>
    <row r="39044" spans="1:2" x14ac:dyDescent="0.25">
      <c r="A39044" s="1">
        <v>41879.112500000003</v>
      </c>
      <c r="B39044" s="2">
        <v>-83.022119908971945</v>
      </c>
    </row>
    <row r="39045" spans="1:2" x14ac:dyDescent="0.25">
      <c r="A39045" s="1">
        <v>41879.113194444442</v>
      </c>
      <c r="B39045" s="2">
        <v>-77.438961751978297</v>
      </c>
    </row>
    <row r="39046" spans="1:2" x14ac:dyDescent="0.25">
      <c r="A39046" s="1">
        <v>41879.113888888889</v>
      </c>
      <c r="B39046" s="2">
        <v>-66.431726751974196</v>
      </c>
    </row>
    <row r="39047" spans="1:2" x14ac:dyDescent="0.25">
      <c r="A39047" s="1">
        <v>41879.114583333336</v>
      </c>
      <c r="B39047" s="2">
        <v>-71.474056527549209</v>
      </c>
    </row>
    <row r="39048" spans="1:2" x14ac:dyDescent="0.25">
      <c r="A39048" s="1">
        <v>41879.115277777775</v>
      </c>
      <c r="B39048" s="2">
        <v>-96.657172134652498</v>
      </c>
    </row>
    <row r="39049" spans="1:2" x14ac:dyDescent="0.25">
      <c r="A39049" s="1">
        <v>41879.115972222222</v>
      </c>
      <c r="B39049" s="2">
        <v>-113.44812018316006</v>
      </c>
    </row>
    <row r="39050" spans="1:2" x14ac:dyDescent="0.25">
      <c r="A39050" s="1">
        <v>41879.116666666669</v>
      </c>
      <c r="B39050" s="2">
        <v>-103.57529210239203</v>
      </c>
    </row>
    <row r="39051" spans="1:2" x14ac:dyDescent="0.25">
      <c r="A39051" s="1">
        <v>41879.117361111108</v>
      </c>
      <c r="B39051" s="2">
        <v>-67.868680936106827</v>
      </c>
    </row>
    <row r="39052" spans="1:2" x14ac:dyDescent="0.25">
      <c r="A39052" s="1">
        <v>41879.118055555555</v>
      </c>
      <c r="B39052" s="2">
        <v>-95.147840736247602</v>
      </c>
    </row>
    <row r="39053" spans="1:2" x14ac:dyDescent="0.25">
      <c r="A39053" s="1">
        <v>41879.118750000001</v>
      </c>
      <c r="B39053" s="2">
        <v>-91.027522673496662</v>
      </c>
    </row>
    <row r="39054" spans="1:2" x14ac:dyDescent="0.25">
      <c r="A39054" s="1">
        <v>41879.119444444441</v>
      </c>
      <c r="B39054" s="2">
        <v>-62.628708151076957</v>
      </c>
    </row>
    <row r="39055" spans="1:2" x14ac:dyDescent="0.25">
      <c r="A39055" s="1">
        <v>41879.120138888888</v>
      </c>
      <c r="B39055" s="2">
        <v>-82.252445524877601</v>
      </c>
    </row>
    <row r="39056" spans="1:2" x14ac:dyDescent="0.25">
      <c r="A39056" s="1">
        <v>41879.120833333334</v>
      </c>
      <c r="B39056" s="2">
        <v>-85.839794115320544</v>
      </c>
    </row>
    <row r="39057" spans="1:2" x14ac:dyDescent="0.25">
      <c r="A39057" s="1">
        <v>41879.121527777781</v>
      </c>
      <c r="B39057" s="2">
        <v>-102.52240103654525</v>
      </c>
    </row>
    <row r="39058" spans="1:2" x14ac:dyDescent="0.25">
      <c r="A39058" s="1">
        <v>41879.12222222222</v>
      </c>
      <c r="B39058" s="2">
        <v>-110.01822970349652</v>
      </c>
    </row>
    <row r="39059" spans="1:2" x14ac:dyDescent="0.25">
      <c r="A39059" s="1">
        <v>41879.122916666667</v>
      </c>
      <c r="B39059" s="2">
        <v>-114.97825638907962</v>
      </c>
    </row>
    <row r="39060" spans="1:2" x14ac:dyDescent="0.25">
      <c r="A39060" s="1">
        <v>41879.123611111114</v>
      </c>
      <c r="B39060" s="2">
        <v>-121.16548492242389</v>
      </c>
    </row>
    <row r="39061" spans="1:2" x14ac:dyDescent="0.25">
      <c r="A39061" s="1">
        <v>41879.124305555553</v>
      </c>
      <c r="B39061" s="2">
        <v>-125.99024092021088</v>
      </c>
    </row>
    <row r="39062" spans="1:2" x14ac:dyDescent="0.25">
      <c r="A39062" s="1">
        <v>41879.125</v>
      </c>
      <c r="B39062" s="2">
        <v>-138.81580364962574</v>
      </c>
    </row>
    <row r="39063" spans="1:2" x14ac:dyDescent="0.25">
      <c r="A39063" s="1">
        <v>41879.125694444447</v>
      </c>
      <c r="B39063" s="2">
        <v>-134.19549300633952</v>
      </c>
    </row>
    <row r="39064" spans="1:2" x14ac:dyDescent="0.25">
      <c r="A39064" s="1">
        <v>41879.126388888886</v>
      </c>
      <c r="B39064" s="2">
        <v>-115.80611219327353</v>
      </c>
    </row>
    <row r="39065" spans="1:2" x14ac:dyDescent="0.25">
      <c r="A39065" s="1">
        <v>41879.127083333333</v>
      </c>
      <c r="B39065" s="2">
        <v>-107.90413770978726</v>
      </c>
    </row>
    <row r="39066" spans="1:2" x14ac:dyDescent="0.25">
      <c r="A39066" s="1">
        <v>41879.12777777778</v>
      </c>
      <c r="B39066" s="2">
        <v>-125.32506725930143</v>
      </c>
    </row>
    <row r="39067" spans="1:2" x14ac:dyDescent="0.25">
      <c r="A39067" s="1">
        <v>41879.128472222219</v>
      </c>
      <c r="B39067" s="2">
        <v>-109.24115971334589</v>
      </c>
    </row>
    <row r="39068" spans="1:2" x14ac:dyDescent="0.25">
      <c r="A39068" s="1">
        <v>41879.129166666666</v>
      </c>
      <c r="B39068" s="2">
        <v>-97.578533339091038</v>
      </c>
    </row>
    <row r="39069" spans="1:2" x14ac:dyDescent="0.25">
      <c r="A39069" s="1">
        <v>41879.129861111112</v>
      </c>
      <c r="B39069" s="2">
        <v>-78.102441114524851</v>
      </c>
    </row>
    <row r="39070" spans="1:2" x14ac:dyDescent="0.25">
      <c r="A39070" s="1">
        <v>41879.130555555559</v>
      </c>
      <c r="B39070" s="2">
        <v>-78.267220664472546</v>
      </c>
    </row>
    <row r="39071" spans="1:2" x14ac:dyDescent="0.25">
      <c r="A39071" s="1">
        <v>41879.131249999999</v>
      </c>
      <c r="B39071" s="2">
        <v>-71.381570011423904</v>
      </c>
    </row>
    <row r="39072" spans="1:2" x14ac:dyDescent="0.25">
      <c r="A39072" s="1">
        <v>41879.131944444445</v>
      </c>
      <c r="B39072" s="2">
        <v>-78.8023667734291</v>
      </c>
    </row>
    <row r="39073" spans="1:2" x14ac:dyDescent="0.25">
      <c r="A39073" s="1">
        <v>41879.132638888892</v>
      </c>
      <c r="B39073" s="2">
        <v>-86.589591382478829</v>
      </c>
    </row>
    <row r="39074" spans="1:2" x14ac:dyDescent="0.25">
      <c r="A39074" s="1">
        <v>41879.133333333331</v>
      </c>
      <c r="B39074" s="2">
        <v>-113.67242607351315</v>
      </c>
    </row>
    <row r="39075" spans="1:2" x14ac:dyDescent="0.25">
      <c r="A39075" s="1">
        <v>41879.134027777778</v>
      </c>
      <c r="B39075" s="2">
        <v>-142.61789728162501</v>
      </c>
    </row>
    <row r="39076" spans="1:2" x14ac:dyDescent="0.25">
      <c r="A39076" s="1">
        <v>41879.134722222225</v>
      </c>
      <c r="B39076" s="2">
        <v>-133.60518241732305</v>
      </c>
    </row>
    <row r="39077" spans="1:2" x14ac:dyDescent="0.25">
      <c r="A39077" s="1">
        <v>41879.135416666664</v>
      </c>
      <c r="B39077" s="2">
        <v>-63.517641477504121</v>
      </c>
    </row>
    <row r="39078" spans="1:2" x14ac:dyDescent="0.25">
      <c r="A39078" s="1">
        <v>41879.136111111111</v>
      </c>
      <c r="B39078" s="2">
        <v>-72.646343020158625</v>
      </c>
    </row>
    <row r="39079" spans="1:2" x14ac:dyDescent="0.25">
      <c r="A39079" s="1">
        <v>41879.136805555558</v>
      </c>
      <c r="B39079" s="2">
        <v>-87.28829267720964</v>
      </c>
    </row>
    <row r="39080" spans="1:2" x14ac:dyDescent="0.25">
      <c r="A39080" s="1">
        <v>41879.137499999997</v>
      </c>
      <c r="B39080" s="2">
        <v>-76.172338202413329</v>
      </c>
    </row>
    <row r="39081" spans="1:2" x14ac:dyDescent="0.25">
      <c r="A39081" s="1">
        <v>41879.138194444444</v>
      </c>
      <c r="B39081" s="2">
        <v>-75.389154120398842</v>
      </c>
    </row>
    <row r="39082" spans="1:2" x14ac:dyDescent="0.25">
      <c r="A39082" s="1">
        <v>41879.138888888891</v>
      </c>
      <c r="B39082" s="2">
        <v>-65.531611038584373</v>
      </c>
    </row>
    <row r="39083" spans="1:2" x14ac:dyDescent="0.25">
      <c r="A39083" s="1">
        <v>41879.13958333333</v>
      </c>
      <c r="B39083" s="2">
        <v>-46.893738397968022</v>
      </c>
    </row>
    <row r="39084" spans="1:2" x14ac:dyDescent="0.25">
      <c r="A39084" s="1">
        <v>41879.140277777777</v>
      </c>
      <c r="B39084" s="2">
        <v>-73.45801812060914</v>
      </c>
    </row>
    <row r="39085" spans="1:2" x14ac:dyDescent="0.25">
      <c r="A39085" s="1">
        <v>41879.140972222223</v>
      </c>
      <c r="B39085" s="2">
        <v>-108.29688015160112</v>
      </c>
    </row>
    <row r="39086" spans="1:2" x14ac:dyDescent="0.25">
      <c r="A39086" s="1">
        <v>41879.14166666667</v>
      </c>
      <c r="B39086" s="2">
        <v>-159.76927501942652</v>
      </c>
    </row>
    <row r="39087" spans="1:2" x14ac:dyDescent="0.25">
      <c r="A39087" s="1">
        <v>41879.142361111109</v>
      </c>
      <c r="B39087" s="2">
        <v>-162.91342918174729</v>
      </c>
    </row>
    <row r="39088" spans="1:2" x14ac:dyDescent="0.25">
      <c r="A39088" s="1">
        <v>41879.143055555556</v>
      </c>
      <c r="B39088" s="2">
        <v>-164.32851828567993</v>
      </c>
    </row>
    <row r="39089" spans="1:2" x14ac:dyDescent="0.25">
      <c r="A39089" s="1">
        <v>41879.143750000003</v>
      </c>
      <c r="B39089" s="2">
        <v>-166.07764809541015</v>
      </c>
    </row>
    <row r="39090" spans="1:2" x14ac:dyDescent="0.25">
      <c r="A39090" s="1">
        <v>41879.144444444442</v>
      </c>
      <c r="B39090" s="2">
        <v>-148.0579552108907</v>
      </c>
    </row>
    <row r="39091" spans="1:2" x14ac:dyDescent="0.25">
      <c r="A39091" s="1">
        <v>41879.145138888889</v>
      </c>
      <c r="B39091" s="2">
        <v>-86.002584308572111</v>
      </c>
    </row>
    <row r="39092" spans="1:2" x14ac:dyDescent="0.25">
      <c r="A39092" s="1">
        <v>41879.145833333336</v>
      </c>
      <c r="B39092" s="2">
        <v>-92.382761097369567</v>
      </c>
    </row>
    <row r="39093" spans="1:2" x14ac:dyDescent="0.25">
      <c r="A39093" s="1">
        <v>41879.146527777775</v>
      </c>
      <c r="B39093" s="2">
        <v>-71.278817899045919</v>
      </c>
    </row>
    <row r="39094" spans="1:2" x14ac:dyDescent="0.25">
      <c r="A39094" s="1">
        <v>41879.147222222222</v>
      </c>
      <c r="B39094" s="2">
        <v>-48.052332019598303</v>
      </c>
    </row>
    <row r="39095" spans="1:2" x14ac:dyDescent="0.25">
      <c r="A39095" s="1">
        <v>41879.147916666669</v>
      </c>
      <c r="B39095" s="2">
        <v>-13.208232693358877</v>
      </c>
    </row>
    <row r="39096" spans="1:2" x14ac:dyDescent="0.25">
      <c r="A39096" s="1">
        <v>41879.148611111108</v>
      </c>
      <c r="B39096" s="2">
        <v>8.6857690214938579</v>
      </c>
    </row>
    <row r="39097" spans="1:2" x14ac:dyDescent="0.25">
      <c r="A39097" s="1">
        <v>41879.149305555555</v>
      </c>
      <c r="B39097" s="2">
        <v>-27.147617548639634</v>
      </c>
    </row>
    <row r="39098" spans="1:2" x14ac:dyDescent="0.25">
      <c r="A39098" s="1">
        <v>41879.15</v>
      </c>
      <c r="B39098" s="2">
        <v>-45.411130168971916</v>
      </c>
    </row>
    <row r="39099" spans="1:2" x14ac:dyDescent="0.25">
      <c r="A39099" s="1">
        <v>41879.150694444441</v>
      </c>
      <c r="B39099" s="2">
        <v>-90.66003748748723</v>
      </c>
    </row>
    <row r="39100" spans="1:2" x14ac:dyDescent="0.25">
      <c r="A39100" s="1">
        <v>41879.151388888888</v>
      </c>
      <c r="B39100" s="2">
        <v>-85.069015138945545</v>
      </c>
    </row>
    <row r="39101" spans="1:2" x14ac:dyDescent="0.25">
      <c r="A39101" s="1">
        <v>41879.152083333334</v>
      </c>
      <c r="B39101" s="2">
        <v>-73.857943809783322</v>
      </c>
    </row>
    <row r="39102" spans="1:2" x14ac:dyDescent="0.25">
      <c r="A39102" s="1">
        <v>41879.152777777781</v>
      </c>
      <c r="B39102" s="2">
        <v>-64.085984970295485</v>
      </c>
    </row>
    <row r="39103" spans="1:2" x14ac:dyDescent="0.25">
      <c r="A39103" s="1">
        <v>41879.15347222222</v>
      </c>
      <c r="B39103" s="2">
        <v>-45.946124132096884</v>
      </c>
    </row>
    <row r="39104" spans="1:2" x14ac:dyDescent="0.25">
      <c r="A39104" s="1">
        <v>41879.154166666667</v>
      </c>
      <c r="B39104" s="2">
        <v>-34.763105694745413</v>
      </c>
    </row>
    <row r="39105" spans="1:2" x14ac:dyDescent="0.25">
      <c r="A39105" s="1">
        <v>41879.154861111114</v>
      </c>
      <c r="B39105" s="2">
        <v>-31.488488337890399</v>
      </c>
    </row>
    <row r="39106" spans="1:2" x14ac:dyDescent="0.25">
      <c r="A39106" s="1">
        <v>41879.155555555553</v>
      </c>
      <c r="B39106" s="2">
        <v>-23.148865046892691</v>
      </c>
    </row>
    <row r="39107" spans="1:2" x14ac:dyDescent="0.25">
      <c r="A39107" s="1">
        <v>41879.15625</v>
      </c>
      <c r="B39107" s="2">
        <v>-27.902173028345228</v>
      </c>
    </row>
    <row r="39108" spans="1:2" x14ac:dyDescent="0.25">
      <c r="A39108" s="1">
        <v>41879.156944444447</v>
      </c>
      <c r="B39108" s="2">
        <v>15.302770644813911</v>
      </c>
    </row>
    <row r="39109" spans="1:2" x14ac:dyDescent="0.25">
      <c r="A39109" s="1">
        <v>41879.157638888886</v>
      </c>
      <c r="B39109" s="2">
        <v>-0.37707392758917802</v>
      </c>
    </row>
    <row r="39110" spans="1:2" x14ac:dyDescent="0.25">
      <c r="A39110" s="1">
        <v>41879.158333333333</v>
      </c>
      <c r="B39110" s="2">
        <v>-27.055166767333382</v>
      </c>
    </row>
    <row r="39111" spans="1:2" x14ac:dyDescent="0.25">
      <c r="A39111" s="1">
        <v>41879.15902777778</v>
      </c>
      <c r="B39111" s="2">
        <v>-5.2577694573240782E-2</v>
      </c>
    </row>
    <row r="39112" spans="1:2" x14ac:dyDescent="0.25">
      <c r="A39112" s="1">
        <v>41879.159722222219</v>
      </c>
      <c r="B39112" s="2">
        <v>-7.5802350929617512</v>
      </c>
    </row>
    <row r="39113" spans="1:2" x14ac:dyDescent="0.25">
      <c r="A39113" s="1">
        <v>41879.160416666666</v>
      </c>
      <c r="B39113" s="2">
        <v>1.0639705558895305</v>
      </c>
    </row>
    <row r="39114" spans="1:2" x14ac:dyDescent="0.25">
      <c r="A39114" s="1">
        <v>41879.161111111112</v>
      </c>
      <c r="B39114" s="2">
        <v>-2.5992037424767358</v>
      </c>
    </row>
    <row r="39115" spans="1:2" x14ac:dyDescent="0.25">
      <c r="A39115" s="1">
        <v>41879.161805555559</v>
      </c>
      <c r="B39115" s="2">
        <v>7.7309952822472647</v>
      </c>
    </row>
    <row r="39116" spans="1:2" x14ac:dyDescent="0.25">
      <c r="A39116" s="1">
        <v>41879.162499999999</v>
      </c>
      <c r="B39116" s="2">
        <v>12.254564069810051</v>
      </c>
    </row>
    <row r="39117" spans="1:2" x14ac:dyDescent="0.25">
      <c r="A39117" s="1">
        <v>41879.163194444445</v>
      </c>
      <c r="B39117" s="2">
        <v>18.917810290519022</v>
      </c>
    </row>
    <row r="39118" spans="1:2" x14ac:dyDescent="0.25">
      <c r="A39118" s="1">
        <v>41879.163888888892</v>
      </c>
      <c r="B39118" s="2">
        <v>12.569052104703951</v>
      </c>
    </row>
    <row r="39119" spans="1:2" x14ac:dyDescent="0.25">
      <c r="A39119" s="1">
        <v>41879.164583333331</v>
      </c>
      <c r="B39119" s="2">
        <v>-15.417946932427245</v>
      </c>
    </row>
    <row r="39120" spans="1:2" x14ac:dyDescent="0.25">
      <c r="A39120" s="1">
        <v>41879.165277777778</v>
      </c>
      <c r="B39120" s="2">
        <v>-36.526923990352955</v>
      </c>
    </row>
    <row r="39121" spans="1:2" x14ac:dyDescent="0.25">
      <c r="A39121" s="1">
        <v>41879.165972222225</v>
      </c>
      <c r="B39121" s="2">
        <v>-39.799926536722339</v>
      </c>
    </row>
    <row r="39122" spans="1:2" x14ac:dyDescent="0.25">
      <c r="A39122" s="1">
        <v>41879.166666666664</v>
      </c>
      <c r="B39122" s="2">
        <v>-57.909290846069538</v>
      </c>
    </row>
    <row r="39123" spans="1:2" x14ac:dyDescent="0.25">
      <c r="A39123" s="1">
        <v>41879.167361111111</v>
      </c>
      <c r="B39123" s="2">
        <v>-78.079384493971403</v>
      </c>
    </row>
    <row r="39124" spans="1:2" x14ac:dyDescent="0.25">
      <c r="A39124" s="1">
        <v>41879.168055555558</v>
      </c>
      <c r="B39124" s="2">
        <v>-45.957284741801658</v>
      </c>
    </row>
    <row r="39125" spans="1:2" x14ac:dyDescent="0.25">
      <c r="A39125" s="1">
        <v>41879.168749999997</v>
      </c>
      <c r="B39125" s="2">
        <v>-37.324611362250288</v>
      </c>
    </row>
    <row r="39126" spans="1:2" x14ac:dyDescent="0.25">
      <c r="A39126" s="1">
        <v>41879.169444444444</v>
      </c>
      <c r="B39126" s="2">
        <v>-31.380214850019062</v>
      </c>
    </row>
    <row r="39127" spans="1:2" x14ac:dyDescent="0.25">
      <c r="A39127" s="1">
        <v>41879.170138888891</v>
      </c>
      <c r="B39127" s="2">
        <v>-41.005433841328099</v>
      </c>
    </row>
    <row r="39128" spans="1:2" x14ac:dyDescent="0.25">
      <c r="A39128" s="1">
        <v>41879.17083333333</v>
      </c>
      <c r="B39128" s="2">
        <v>-34.096951706748222</v>
      </c>
    </row>
    <row r="39129" spans="1:2" x14ac:dyDescent="0.25">
      <c r="A39129" s="1">
        <v>41879.171527777777</v>
      </c>
      <c r="B39129" s="2">
        <v>-18.55699882749062</v>
      </c>
    </row>
    <row r="39130" spans="1:2" x14ac:dyDescent="0.25">
      <c r="A39130" s="1">
        <v>41879.172222222223</v>
      </c>
      <c r="B39130" s="2">
        <v>-27.809363124429517</v>
      </c>
    </row>
    <row r="39131" spans="1:2" x14ac:dyDescent="0.25">
      <c r="A39131" s="1">
        <v>41879.17291666667</v>
      </c>
      <c r="B39131" s="2">
        <v>-41.074053438848445</v>
      </c>
    </row>
    <row r="39132" spans="1:2" x14ac:dyDescent="0.25">
      <c r="A39132" s="1">
        <v>41879.173611111109</v>
      </c>
      <c r="B39132" s="2">
        <v>-36.717159895322403</v>
      </c>
    </row>
    <row r="39133" spans="1:2" x14ac:dyDescent="0.25">
      <c r="A39133" s="1">
        <v>41879.174305555556</v>
      </c>
      <c r="B39133" s="2">
        <v>-47.303400428963748</v>
      </c>
    </row>
    <row r="39134" spans="1:2" x14ac:dyDescent="0.25">
      <c r="A39134" s="1">
        <v>41879.175000000003</v>
      </c>
      <c r="B39134" s="2">
        <v>-48.170501703082117</v>
      </c>
    </row>
    <row r="39135" spans="1:2" x14ac:dyDescent="0.25">
      <c r="A39135" s="1">
        <v>41879.175694444442</v>
      </c>
      <c r="B39135" s="2">
        <v>-56.961871883255661</v>
      </c>
    </row>
    <row r="39136" spans="1:2" x14ac:dyDescent="0.25">
      <c r="A39136" s="1">
        <v>41879.176388888889</v>
      </c>
      <c r="B39136" s="2">
        <v>-65.673412694086437</v>
      </c>
    </row>
    <row r="39137" spans="1:2" x14ac:dyDescent="0.25">
      <c r="A39137" s="1">
        <v>41879.177083333336</v>
      </c>
      <c r="B39137" s="2">
        <v>-56.809383392333984</v>
      </c>
    </row>
    <row r="39138" spans="1:2" x14ac:dyDescent="0.25">
      <c r="A39138" s="1">
        <v>41879.177777777775</v>
      </c>
      <c r="B39138" s="2">
        <v>-56.465316229742406</v>
      </c>
    </row>
    <row r="39139" spans="1:2" x14ac:dyDescent="0.25">
      <c r="A39139" s="1">
        <v>41879.178472222222</v>
      </c>
      <c r="B39139" s="2">
        <v>-57.129640725801195</v>
      </c>
    </row>
    <row r="39140" spans="1:2" x14ac:dyDescent="0.25">
      <c r="A39140" s="1">
        <v>41879.179166666669</v>
      </c>
      <c r="B39140" s="2">
        <v>-65.646980366367885</v>
      </c>
    </row>
    <row r="39141" spans="1:2" x14ac:dyDescent="0.25">
      <c r="A39141" s="1">
        <v>41879.179861111108</v>
      </c>
      <c r="B39141" s="2">
        <v>-9.9273197960341353</v>
      </c>
    </row>
    <row r="39142" spans="1:2" x14ac:dyDescent="0.25">
      <c r="A39142" s="1">
        <v>41879.180555555555</v>
      </c>
      <c r="B39142" s="2">
        <v>28.123186505803218</v>
      </c>
    </row>
    <row r="39143" spans="1:2" x14ac:dyDescent="0.25">
      <c r="A39143" s="1">
        <v>41879.181250000001</v>
      </c>
      <c r="B39143" s="2">
        <v>-20.600147453252671</v>
      </c>
    </row>
    <row r="39144" spans="1:2" x14ac:dyDescent="0.25">
      <c r="A39144" s="1">
        <v>41879.181944444441</v>
      </c>
      <c r="B39144" s="2">
        <v>-90.910913922693965</v>
      </c>
    </row>
    <row r="39145" spans="1:2" x14ac:dyDescent="0.25">
      <c r="A39145" s="1">
        <v>41879.182638888888</v>
      </c>
      <c r="B39145" s="2">
        <v>-136.80630731468943</v>
      </c>
    </row>
    <row r="39146" spans="1:2" x14ac:dyDescent="0.25">
      <c r="A39146" s="1">
        <v>41879.183333333334</v>
      </c>
      <c r="B39146" s="2">
        <v>-137.90300652028722</v>
      </c>
    </row>
    <row r="39147" spans="1:2" x14ac:dyDescent="0.25">
      <c r="A39147" s="1">
        <v>41879.184027777781</v>
      </c>
      <c r="B39147" s="2">
        <v>-125.22297515621564</v>
      </c>
    </row>
    <row r="39148" spans="1:2" x14ac:dyDescent="0.25">
      <c r="A39148" s="1">
        <v>41879.18472222222</v>
      </c>
      <c r="B39148" s="2">
        <v>-127.02556795625908</v>
      </c>
    </row>
    <row r="39149" spans="1:2" x14ac:dyDescent="0.25">
      <c r="A39149" s="1">
        <v>41879.185416666667</v>
      </c>
      <c r="B39149" s="2">
        <v>-84.394905557659996</v>
      </c>
    </row>
    <row r="39150" spans="1:2" x14ac:dyDescent="0.25">
      <c r="A39150" s="1">
        <v>41879.186111111114</v>
      </c>
      <c r="B39150" s="2">
        <v>-51.547294655082808</v>
      </c>
    </row>
    <row r="39151" spans="1:2" x14ac:dyDescent="0.25">
      <c r="A39151" s="1">
        <v>41879.186805555553</v>
      </c>
      <c r="B39151" s="2">
        <v>-27.204714142939096</v>
      </c>
    </row>
    <row r="39152" spans="1:2" x14ac:dyDescent="0.25">
      <c r="A39152" s="1">
        <v>41879.1875</v>
      </c>
      <c r="B39152" s="2">
        <v>-43.034853364227942</v>
      </c>
    </row>
    <row r="39153" spans="1:2" x14ac:dyDescent="0.25">
      <c r="A39153" s="1">
        <v>41879.188194444447</v>
      </c>
      <c r="B39153" s="2">
        <v>-63.32486613692793</v>
      </c>
    </row>
    <row r="39154" spans="1:2" x14ac:dyDescent="0.25">
      <c r="A39154" s="1">
        <v>41879.188888888886</v>
      </c>
      <c r="B39154" s="2">
        <v>-67.049324051027853</v>
      </c>
    </row>
    <row r="39155" spans="1:2" x14ac:dyDescent="0.25">
      <c r="A39155" s="1">
        <v>41879.189583333333</v>
      </c>
      <c r="B39155" s="2">
        <v>-62.498651316907491</v>
      </c>
    </row>
    <row r="39156" spans="1:2" x14ac:dyDescent="0.25">
      <c r="A39156" s="1">
        <v>41879.19027777778</v>
      </c>
      <c r="B39156" s="2">
        <v>-43.375328400251846</v>
      </c>
    </row>
    <row r="39157" spans="1:2" x14ac:dyDescent="0.25">
      <c r="A39157" s="1">
        <v>41879.190972222219</v>
      </c>
      <c r="B39157" s="2">
        <v>-8.533902842142318</v>
      </c>
    </row>
    <row r="39158" spans="1:2" x14ac:dyDescent="0.25">
      <c r="A39158" s="1">
        <v>41879.191666666666</v>
      </c>
      <c r="B39158" s="2">
        <v>12.644859221795196</v>
      </c>
    </row>
    <row r="39159" spans="1:2" x14ac:dyDescent="0.25">
      <c r="A39159" s="1">
        <v>41879.192361111112</v>
      </c>
      <c r="B39159" s="2">
        <v>22.683392021635761</v>
      </c>
    </row>
    <row r="39160" spans="1:2" x14ac:dyDescent="0.25">
      <c r="A39160" s="1">
        <v>41879.193055555559</v>
      </c>
      <c r="B39160" s="2">
        <v>32.291725193321085</v>
      </c>
    </row>
    <row r="39161" spans="1:2" x14ac:dyDescent="0.25">
      <c r="A39161" s="1">
        <v>41879.193749999999</v>
      </c>
      <c r="B39161" s="2">
        <v>26.225034894541992</v>
      </c>
    </row>
    <row r="39162" spans="1:2" x14ac:dyDescent="0.25">
      <c r="A39162" s="1">
        <v>41879.194444444445</v>
      </c>
      <c r="B39162" s="2">
        <v>17.88236686637465</v>
      </c>
    </row>
    <row r="39163" spans="1:2" x14ac:dyDescent="0.25">
      <c r="A39163" s="1">
        <v>41879.195138888892</v>
      </c>
      <c r="B39163" s="2">
        <v>-10.116658220671281</v>
      </c>
    </row>
    <row r="39164" spans="1:2" x14ac:dyDescent="0.25">
      <c r="A39164" s="1">
        <v>41879.195833333331</v>
      </c>
      <c r="B39164" s="2">
        <v>-23.300697873745229</v>
      </c>
    </row>
    <row r="39165" spans="1:2" x14ac:dyDescent="0.25">
      <c r="A39165" s="1">
        <v>41879.196527777778</v>
      </c>
      <c r="B39165" s="2">
        <v>-40.218059699240257</v>
      </c>
    </row>
    <row r="39166" spans="1:2" x14ac:dyDescent="0.25">
      <c r="A39166" s="1">
        <v>41879.197222222225</v>
      </c>
      <c r="B39166" s="2">
        <v>-28.595328013540712</v>
      </c>
    </row>
    <row r="39167" spans="1:2" x14ac:dyDescent="0.25">
      <c r="A39167" s="1">
        <v>41879.197916666664</v>
      </c>
      <c r="B39167" s="2">
        <v>-22.134768532052355</v>
      </c>
    </row>
    <row r="39168" spans="1:2" x14ac:dyDescent="0.25">
      <c r="A39168" s="1">
        <v>41879.198611111111</v>
      </c>
      <c r="B39168" s="2">
        <v>-18.021705897652769</v>
      </c>
    </row>
    <row r="39169" spans="1:2" x14ac:dyDescent="0.25">
      <c r="A39169" s="1">
        <v>41879.199305555558</v>
      </c>
      <c r="B39169" s="2">
        <v>-15.981177058128377</v>
      </c>
    </row>
    <row r="39170" spans="1:2" x14ac:dyDescent="0.25">
      <c r="A39170" s="1">
        <v>41879.199999999997</v>
      </c>
      <c r="B39170" s="2">
        <v>-18.945550761309519</v>
      </c>
    </row>
    <row r="39171" spans="1:2" x14ac:dyDescent="0.25">
      <c r="A39171" s="1">
        <v>41879.200694444444</v>
      </c>
      <c r="B39171" s="2">
        <v>-27.043522938863557</v>
      </c>
    </row>
    <row r="39172" spans="1:2" x14ac:dyDescent="0.25">
      <c r="A39172" s="1">
        <v>41879.201388888891</v>
      </c>
      <c r="B39172" s="2">
        <v>8.0951819185730223</v>
      </c>
    </row>
    <row r="39173" spans="1:2" x14ac:dyDescent="0.25">
      <c r="A39173" s="1">
        <v>41879.20208333333</v>
      </c>
      <c r="B39173" s="2">
        <v>129.23865645664239</v>
      </c>
    </row>
    <row r="39174" spans="1:2" x14ac:dyDescent="0.25">
      <c r="A39174" s="1">
        <v>41879.202777777777</v>
      </c>
      <c r="B39174" s="2">
        <v>109.62354697193368</v>
      </c>
    </row>
    <row r="39175" spans="1:2" x14ac:dyDescent="0.25">
      <c r="A39175" s="1">
        <v>41879.203472222223</v>
      </c>
      <c r="B39175" s="2">
        <v>64.288852607893446</v>
      </c>
    </row>
    <row r="39176" spans="1:2" x14ac:dyDescent="0.25">
      <c r="A39176" s="1">
        <v>41879.20416666667</v>
      </c>
      <c r="B39176" s="2">
        <v>66.650201063343175</v>
      </c>
    </row>
    <row r="39177" spans="1:2" x14ac:dyDescent="0.25">
      <c r="A39177" s="1">
        <v>41879.204861111109</v>
      </c>
      <c r="B39177" s="2">
        <v>90.167696822015571</v>
      </c>
    </row>
    <row r="39178" spans="1:2" x14ac:dyDescent="0.25">
      <c r="A39178" s="1">
        <v>41879.205555555556</v>
      </c>
      <c r="B39178" s="2">
        <v>79.683549169837107</v>
      </c>
    </row>
    <row r="39179" spans="1:2" x14ac:dyDescent="0.25">
      <c r="A39179" s="1">
        <v>41879.206250000003</v>
      </c>
      <c r="B39179" s="2">
        <v>54.36875324232242</v>
      </c>
    </row>
    <row r="39180" spans="1:2" x14ac:dyDescent="0.25">
      <c r="A39180" s="1">
        <v>41879.206944444442</v>
      </c>
      <c r="B39180" s="2">
        <v>29.148092767602066</v>
      </c>
    </row>
    <row r="39181" spans="1:2" x14ac:dyDescent="0.25">
      <c r="A39181" s="1">
        <v>41879.207638888889</v>
      </c>
      <c r="B39181" s="2">
        <v>30.410171868765367</v>
      </c>
    </row>
    <row r="39182" spans="1:2" x14ac:dyDescent="0.25">
      <c r="A39182" s="1">
        <v>41879.208333333336</v>
      </c>
      <c r="B39182" s="2">
        <v>19.887936283074911</v>
      </c>
    </row>
    <row r="39183" spans="1:2" x14ac:dyDescent="0.25">
      <c r="A39183" s="1">
        <v>41879.209027777775</v>
      </c>
      <c r="B39183" s="2">
        <v>-18.25519971648561</v>
      </c>
    </row>
    <row r="39184" spans="1:2" x14ac:dyDescent="0.25">
      <c r="A39184" s="1">
        <v>41879.209722222222</v>
      </c>
      <c r="B39184" s="2">
        <v>-27.007681666028898</v>
      </c>
    </row>
    <row r="39185" spans="1:2" x14ac:dyDescent="0.25">
      <c r="A39185" s="1">
        <v>41879.210416666669</v>
      </c>
      <c r="B39185" s="2">
        <v>-21.079197138335683</v>
      </c>
    </row>
    <row r="39186" spans="1:2" x14ac:dyDescent="0.25">
      <c r="A39186" s="1">
        <v>41879.211111111108</v>
      </c>
      <c r="B39186" s="2">
        <v>-13.109890048298984</v>
      </c>
    </row>
    <row r="39187" spans="1:2" x14ac:dyDescent="0.25">
      <c r="A39187" s="1">
        <v>41879.211805555555</v>
      </c>
      <c r="B39187" s="2">
        <v>-24.962332025445356</v>
      </c>
    </row>
    <row r="39188" spans="1:2" x14ac:dyDescent="0.25">
      <c r="A39188" s="1">
        <v>41879.212500000001</v>
      </c>
      <c r="B39188" s="2">
        <v>-1.7545980050318879</v>
      </c>
    </row>
    <row r="39189" spans="1:2" x14ac:dyDescent="0.25">
      <c r="A39189" s="1">
        <v>41879.213194444441</v>
      </c>
      <c r="B39189" s="2">
        <v>19.585965853699356</v>
      </c>
    </row>
    <row r="39190" spans="1:2" x14ac:dyDescent="0.25">
      <c r="A39190" s="1">
        <v>41879.213888888888</v>
      </c>
      <c r="B39190" s="2">
        <v>-3.863994567769502</v>
      </c>
    </row>
    <row r="39191" spans="1:2" x14ac:dyDescent="0.25">
      <c r="A39191" s="1">
        <v>41879.214583333334</v>
      </c>
      <c r="B39191" s="2">
        <v>-43.644926626228454</v>
      </c>
    </row>
    <row r="39192" spans="1:2" x14ac:dyDescent="0.25">
      <c r="A39192" s="1">
        <v>41879.215277777781</v>
      </c>
      <c r="B39192" s="2">
        <v>-106.03573020473705</v>
      </c>
    </row>
    <row r="39193" spans="1:2" x14ac:dyDescent="0.25">
      <c r="A39193" s="1">
        <v>41879.21597222222</v>
      </c>
      <c r="B39193" s="2">
        <v>-134.24912968233693</v>
      </c>
    </row>
    <row r="39194" spans="1:2" x14ac:dyDescent="0.25">
      <c r="A39194" s="1">
        <v>41879.216666666667</v>
      </c>
      <c r="B39194" s="2">
        <v>-140.81604610205395</v>
      </c>
    </row>
    <row r="39195" spans="1:2" x14ac:dyDescent="0.25">
      <c r="A39195" s="1">
        <v>41879.217361111114</v>
      </c>
      <c r="B39195" s="2">
        <v>-122.68481961938281</v>
      </c>
    </row>
    <row r="39196" spans="1:2" x14ac:dyDescent="0.25">
      <c r="A39196" s="1">
        <v>41879.218055555553</v>
      </c>
      <c r="B39196" s="2">
        <v>-92.502993171528217</v>
      </c>
    </row>
    <row r="39197" spans="1:2" x14ac:dyDescent="0.25">
      <c r="A39197" s="1">
        <v>41879.21875</v>
      </c>
      <c r="B39197" s="2">
        <v>-146.30620477686946</v>
      </c>
    </row>
    <row r="39198" spans="1:2" x14ac:dyDescent="0.25">
      <c r="A39198" s="1">
        <v>41879.219444444447</v>
      </c>
      <c r="B39198" s="2">
        <v>-148.83722375512977</v>
      </c>
    </row>
    <row r="39199" spans="1:2" x14ac:dyDescent="0.25">
      <c r="A39199" s="1">
        <v>41879.220138888886</v>
      </c>
      <c r="B39199" s="2">
        <v>-159.35091377758653</v>
      </c>
    </row>
    <row r="39200" spans="1:2" x14ac:dyDescent="0.25">
      <c r="A39200" s="1">
        <v>41879.220833333333</v>
      </c>
      <c r="B39200" s="2">
        <v>-107.78837851538361</v>
      </c>
    </row>
    <row r="39201" spans="1:2" x14ac:dyDescent="0.25">
      <c r="A39201" s="1">
        <v>41879.22152777778</v>
      </c>
      <c r="B39201" s="2">
        <v>-110.1763303675844</v>
      </c>
    </row>
    <row r="39202" spans="1:2" x14ac:dyDescent="0.25">
      <c r="A39202" s="1">
        <v>41879.222222222219</v>
      </c>
      <c r="B39202" s="2">
        <v>-123.46823030432182</v>
      </c>
    </row>
    <row r="39203" spans="1:2" x14ac:dyDescent="0.25">
      <c r="A39203" s="1">
        <v>41879.222916666666</v>
      </c>
      <c r="B39203" s="2">
        <v>-117.35057166767656</v>
      </c>
    </row>
    <row r="39204" spans="1:2" x14ac:dyDescent="0.25">
      <c r="A39204" s="1">
        <v>41879.223611111112</v>
      </c>
      <c r="B39204" s="2">
        <v>-119.69367375479779</v>
      </c>
    </row>
    <row r="39205" spans="1:2" x14ac:dyDescent="0.25">
      <c r="A39205" s="1">
        <v>41879.224305555559</v>
      </c>
      <c r="B39205" s="2">
        <v>-91.497028654572205</v>
      </c>
    </row>
    <row r="39206" spans="1:2" x14ac:dyDescent="0.25">
      <c r="A39206" s="1">
        <v>41879.224999999999</v>
      </c>
      <c r="B39206" s="2">
        <v>-111.85907739958881</v>
      </c>
    </row>
    <row r="39207" spans="1:2" x14ac:dyDescent="0.25">
      <c r="A39207" s="1">
        <v>41879.225694444445</v>
      </c>
      <c r="B39207" s="2">
        <v>-118.68102794152024</v>
      </c>
    </row>
    <row r="39208" spans="1:2" x14ac:dyDescent="0.25">
      <c r="A39208" s="1">
        <v>41879.226388888892</v>
      </c>
      <c r="B39208" s="2">
        <v>-106.93180169323266</v>
      </c>
    </row>
    <row r="39209" spans="1:2" x14ac:dyDescent="0.25">
      <c r="A39209" s="1">
        <v>41879.227083333331</v>
      </c>
      <c r="B39209" s="2">
        <v>-134.19262452159117</v>
      </c>
    </row>
    <row r="39210" spans="1:2" x14ac:dyDescent="0.25">
      <c r="A39210" s="1">
        <v>41879.227777777778</v>
      </c>
      <c r="B39210" s="2">
        <v>-95.031252049425774</v>
      </c>
    </row>
    <row r="39211" spans="1:2" x14ac:dyDescent="0.25">
      <c r="A39211" s="1">
        <v>41879.228472222225</v>
      </c>
      <c r="B39211" s="2">
        <v>-199.10062544973334</v>
      </c>
    </row>
    <row r="39212" spans="1:2" x14ac:dyDescent="0.25">
      <c r="A39212" s="1">
        <v>41879.229166666664</v>
      </c>
      <c r="B39212" s="2">
        <v>-232.85171925643226</v>
      </c>
    </row>
    <row r="39213" spans="1:2" x14ac:dyDescent="0.25">
      <c r="A39213" s="1">
        <v>41879.229861111111</v>
      </c>
      <c r="B39213" s="2">
        <v>-241.88486782941811</v>
      </c>
    </row>
    <row r="39214" spans="1:2" x14ac:dyDescent="0.25">
      <c r="A39214" s="1">
        <v>41879.230555555558</v>
      </c>
      <c r="B39214" s="2">
        <v>-239.54985747811151</v>
      </c>
    </row>
    <row r="39215" spans="1:2" x14ac:dyDescent="0.25">
      <c r="A39215" s="1">
        <v>41879.231249999997</v>
      </c>
      <c r="B39215" s="2">
        <v>-223.24303887373148</v>
      </c>
    </row>
    <row r="39216" spans="1:2" x14ac:dyDescent="0.25">
      <c r="A39216" s="1">
        <v>41879.231944444444</v>
      </c>
      <c r="B39216" s="2">
        <v>-225.60564348952224</v>
      </c>
    </row>
    <row r="39217" spans="1:2" x14ac:dyDescent="0.25">
      <c r="A39217" s="1">
        <v>41879.232638888891</v>
      </c>
      <c r="B39217" s="2">
        <v>-185.74454298579366</v>
      </c>
    </row>
    <row r="39218" spans="1:2" x14ac:dyDescent="0.25">
      <c r="A39218" s="1">
        <v>41879.23333333333</v>
      </c>
      <c r="B39218" s="2">
        <v>-121.54011965899457</v>
      </c>
    </row>
    <row r="39219" spans="1:2" x14ac:dyDescent="0.25">
      <c r="A39219" s="1">
        <v>41879.234027777777</v>
      </c>
      <c r="B39219" s="2">
        <v>-131.26555293465304</v>
      </c>
    </row>
    <row r="39220" spans="1:2" x14ac:dyDescent="0.25">
      <c r="A39220" s="1">
        <v>41879.234722222223</v>
      </c>
      <c r="B39220" s="2">
        <v>-134.85197651149551</v>
      </c>
    </row>
    <row r="39221" spans="1:2" x14ac:dyDescent="0.25">
      <c r="A39221" s="1">
        <v>41879.23541666667</v>
      </c>
      <c r="B39221" s="2">
        <v>-153.21329077938961</v>
      </c>
    </row>
    <row r="39222" spans="1:2" x14ac:dyDescent="0.25">
      <c r="A39222" s="1">
        <v>41879.236111111109</v>
      </c>
      <c r="B39222" s="2">
        <v>-134.86609955344466</v>
      </c>
    </row>
    <row r="39223" spans="1:2" x14ac:dyDescent="0.25">
      <c r="A39223" s="1">
        <v>41879.236805555556</v>
      </c>
      <c r="B39223" s="2">
        <v>-160.23252474984619</v>
      </c>
    </row>
    <row r="39224" spans="1:2" x14ac:dyDescent="0.25">
      <c r="A39224" s="1">
        <v>41879.237500000003</v>
      </c>
      <c r="B39224" s="2">
        <v>-126.45504356124245</v>
      </c>
    </row>
    <row r="39225" spans="1:2" x14ac:dyDescent="0.25">
      <c r="A39225" s="1">
        <v>41879.238194444442</v>
      </c>
      <c r="B39225" s="2">
        <v>-135.1547115117292</v>
      </c>
    </row>
    <row r="39226" spans="1:2" x14ac:dyDescent="0.25">
      <c r="A39226" s="1">
        <v>41879.238888888889</v>
      </c>
      <c r="B39226" s="2">
        <v>-143.98159860691132</v>
      </c>
    </row>
    <row r="39227" spans="1:2" x14ac:dyDescent="0.25">
      <c r="A39227" s="1">
        <v>41879.239583333336</v>
      </c>
      <c r="B39227" s="2">
        <v>-141.38564739219922</v>
      </c>
    </row>
    <row r="39228" spans="1:2" x14ac:dyDescent="0.25">
      <c r="A39228" s="1">
        <v>41879.240277777775</v>
      </c>
      <c r="B39228" s="2">
        <v>-164.36666536734751</v>
      </c>
    </row>
    <row r="39229" spans="1:2" x14ac:dyDescent="0.25">
      <c r="A39229" s="1">
        <v>41879.240972222222</v>
      </c>
      <c r="B39229" s="2">
        <v>-164.72790895526219</v>
      </c>
    </row>
    <row r="39230" spans="1:2" x14ac:dyDescent="0.25">
      <c r="A39230" s="1">
        <v>41879.241666666669</v>
      </c>
      <c r="B39230" s="2">
        <v>-145.90135530588449</v>
      </c>
    </row>
    <row r="39231" spans="1:2" x14ac:dyDescent="0.25">
      <c r="A39231" s="1">
        <v>41879.242361111108</v>
      </c>
      <c r="B39231" s="2">
        <v>-121.15176379628635</v>
      </c>
    </row>
    <row r="39232" spans="1:2" x14ac:dyDescent="0.25">
      <c r="A39232" s="1">
        <v>41879.243055555555</v>
      </c>
      <c r="B39232" s="2">
        <v>-111.58450850912777</v>
      </c>
    </row>
    <row r="39233" spans="1:2" x14ac:dyDescent="0.25">
      <c r="A39233" s="1">
        <v>41879.243750000001</v>
      </c>
      <c r="B39233" s="2">
        <v>-82.637685849604892</v>
      </c>
    </row>
    <row r="39234" spans="1:2" x14ac:dyDescent="0.25">
      <c r="A39234" s="1">
        <v>41879.244444444441</v>
      </c>
      <c r="B39234" s="2">
        <v>-102.95579797291042</v>
      </c>
    </row>
    <row r="39235" spans="1:2" x14ac:dyDescent="0.25">
      <c r="A39235" s="1">
        <v>41879.245138888888</v>
      </c>
      <c r="B39235" s="2">
        <v>-85.460463204225135</v>
      </c>
    </row>
    <row r="39236" spans="1:2" x14ac:dyDescent="0.25">
      <c r="A39236" s="1">
        <v>41879.245833333334</v>
      </c>
      <c r="B39236" s="2">
        <v>-57.186265798715368</v>
      </c>
    </row>
    <row r="39237" spans="1:2" x14ac:dyDescent="0.25">
      <c r="A39237" s="1">
        <v>41879.246527777781</v>
      </c>
      <c r="B39237" s="2">
        <v>-49.611527144657643</v>
      </c>
    </row>
    <row r="39238" spans="1:2" x14ac:dyDescent="0.25">
      <c r="A39238" s="1">
        <v>41879.24722222222</v>
      </c>
      <c r="B39238" s="2">
        <v>-37.305210878772293</v>
      </c>
    </row>
    <row r="39239" spans="1:2" x14ac:dyDescent="0.25">
      <c r="A39239" s="1">
        <v>41879.247916666667</v>
      </c>
      <c r="B39239" s="2">
        <v>-18.868566165132869</v>
      </c>
    </row>
    <row r="39240" spans="1:2" x14ac:dyDescent="0.25">
      <c r="A39240" s="1">
        <v>41879.248611111114</v>
      </c>
      <c r="B39240" s="2">
        <v>12.608753555353664</v>
      </c>
    </row>
    <row r="39241" spans="1:2" x14ac:dyDescent="0.25">
      <c r="A39241" s="1">
        <v>41879.249305555553</v>
      </c>
      <c r="B39241" s="2">
        <v>59.06379763871373</v>
      </c>
    </row>
    <row r="39242" spans="1:2" x14ac:dyDescent="0.25">
      <c r="A39242" s="1">
        <v>41879.25</v>
      </c>
      <c r="B39242" s="2">
        <v>65.758094375687264</v>
      </c>
    </row>
    <row r="39243" spans="1:2" x14ac:dyDescent="0.25">
      <c r="A39243" s="1">
        <v>41879.250694444447</v>
      </c>
      <c r="B39243" s="2">
        <v>94.79180255242585</v>
      </c>
    </row>
    <row r="39244" spans="1:2" x14ac:dyDescent="0.25">
      <c r="A39244" s="1">
        <v>41879.251388888886</v>
      </c>
      <c r="B39244" s="2">
        <v>117.20818610745287</v>
      </c>
    </row>
    <row r="39245" spans="1:2" x14ac:dyDescent="0.25">
      <c r="A39245" s="1">
        <v>41879.252083333333</v>
      </c>
      <c r="B39245" s="2">
        <v>115.89823835120187</v>
      </c>
    </row>
    <row r="39246" spans="1:2" x14ac:dyDescent="0.25">
      <c r="A39246" s="1">
        <v>41879.25277777778</v>
      </c>
      <c r="B39246" s="2">
        <v>148.23117514879752</v>
      </c>
    </row>
    <row r="39247" spans="1:2" x14ac:dyDescent="0.25">
      <c r="A39247" s="1">
        <v>41879.253472222219</v>
      </c>
      <c r="B39247" s="2">
        <v>136.71755626797676</v>
      </c>
    </row>
    <row r="39248" spans="1:2" x14ac:dyDescent="0.25">
      <c r="A39248" s="1">
        <v>41879.254166666666</v>
      </c>
      <c r="B39248" s="2">
        <v>142.23063334881056</v>
      </c>
    </row>
    <row r="39249" spans="1:2" x14ac:dyDescent="0.25">
      <c r="A39249" s="1">
        <v>41879.254861111112</v>
      </c>
      <c r="B39249" s="2">
        <v>203.88166759056426</v>
      </c>
    </row>
    <row r="39250" spans="1:2" x14ac:dyDescent="0.25">
      <c r="A39250" s="1">
        <v>41879.255555555559</v>
      </c>
      <c r="B39250" s="2">
        <v>238.71417735750245</v>
      </c>
    </row>
    <row r="39251" spans="1:2" x14ac:dyDescent="0.25">
      <c r="A39251" s="1">
        <v>41879.256249999999</v>
      </c>
      <c r="B39251" s="2">
        <v>204.40801318853627</v>
      </c>
    </row>
    <row r="39252" spans="1:2" x14ac:dyDescent="0.25">
      <c r="A39252" s="1">
        <v>41879.256944444445</v>
      </c>
      <c r="B39252" s="2">
        <v>189.12227888912119</v>
      </c>
    </row>
    <row r="39253" spans="1:2" x14ac:dyDescent="0.25">
      <c r="A39253" s="1">
        <v>41879.257638888892</v>
      </c>
      <c r="B39253" s="2">
        <v>167.18503119384792</v>
      </c>
    </row>
    <row r="39254" spans="1:2" x14ac:dyDescent="0.25">
      <c r="A39254" s="1">
        <v>41879.258333333331</v>
      </c>
      <c r="B39254" s="2">
        <v>185.43940668148764</v>
      </c>
    </row>
    <row r="39255" spans="1:2" x14ac:dyDescent="0.25">
      <c r="A39255" s="1">
        <v>41879.259027777778</v>
      </c>
      <c r="B39255" s="2">
        <v>142.17403327166102</v>
      </c>
    </row>
    <row r="39256" spans="1:2" x14ac:dyDescent="0.25">
      <c r="A39256" s="1">
        <v>41879.259722222225</v>
      </c>
      <c r="B39256" s="2">
        <v>137.40819219253027</v>
      </c>
    </row>
    <row r="39257" spans="1:2" x14ac:dyDescent="0.25">
      <c r="A39257" s="1">
        <v>41879.260416666664</v>
      </c>
      <c r="B39257" s="2">
        <v>145.37351348959879</v>
      </c>
    </row>
    <row r="39258" spans="1:2" x14ac:dyDescent="0.25">
      <c r="A39258" s="1">
        <v>41879.261111111111</v>
      </c>
      <c r="B39258" s="2">
        <v>185.06221511831973</v>
      </c>
    </row>
    <row r="39259" spans="1:2" x14ac:dyDescent="0.25">
      <c r="A39259" s="1">
        <v>41879.261805555558</v>
      </c>
      <c r="B39259" s="2">
        <v>79.831016322458169</v>
      </c>
    </row>
    <row r="39260" spans="1:2" x14ac:dyDescent="0.25">
      <c r="A39260" s="1">
        <v>41879.262499999997</v>
      </c>
      <c r="B39260" s="2">
        <v>90.794539455768728</v>
      </c>
    </row>
    <row r="39261" spans="1:2" x14ac:dyDescent="0.25">
      <c r="A39261" s="1">
        <v>41879.263194444444</v>
      </c>
      <c r="B39261" s="2">
        <v>61.286582326926876</v>
      </c>
    </row>
    <row r="39262" spans="1:2" x14ac:dyDescent="0.25">
      <c r="A39262" s="1">
        <v>41879.263888888891</v>
      </c>
      <c r="B39262" s="2">
        <v>67.579008845022571</v>
      </c>
    </row>
    <row r="39263" spans="1:2" x14ac:dyDescent="0.25">
      <c r="A39263" s="1">
        <v>41879.26458333333</v>
      </c>
      <c r="B39263" s="2">
        <v>64.686005225130558</v>
      </c>
    </row>
    <row r="39264" spans="1:2" x14ac:dyDescent="0.25">
      <c r="A39264" s="1">
        <v>41879.265277777777</v>
      </c>
      <c r="B39264" s="2">
        <v>14.769778305949512</v>
      </c>
    </row>
    <row r="39265" spans="1:2" x14ac:dyDescent="0.25">
      <c r="A39265" s="1">
        <v>41879.265972222223</v>
      </c>
      <c r="B39265" s="2">
        <v>47.83645525274769</v>
      </c>
    </row>
    <row r="39266" spans="1:2" x14ac:dyDescent="0.25">
      <c r="A39266" s="1">
        <v>41879.26666666667</v>
      </c>
      <c r="B39266" s="2">
        <v>28.847979510358346</v>
      </c>
    </row>
    <row r="39267" spans="1:2" x14ac:dyDescent="0.25">
      <c r="A39267" s="1">
        <v>41879.267361111109</v>
      </c>
      <c r="B39267" s="2">
        <v>2.8740599483668725</v>
      </c>
    </row>
    <row r="39268" spans="1:2" x14ac:dyDescent="0.25">
      <c r="A39268" s="1">
        <v>41879.268055555556</v>
      </c>
      <c r="B39268" s="2">
        <v>9.4982240019210917E-6</v>
      </c>
    </row>
    <row r="39269" spans="1:2" x14ac:dyDescent="0.25">
      <c r="A39269" s="1">
        <v>41879.268750000003</v>
      </c>
      <c r="B39269" s="2">
        <v>7.0748491755997143E-6</v>
      </c>
    </row>
    <row r="39270" spans="1:2" x14ac:dyDescent="0.25">
      <c r="A39270" s="1">
        <v>41879.269444444442</v>
      </c>
      <c r="B39270" s="2">
        <v>0.31869791052182944</v>
      </c>
    </row>
    <row r="39271" spans="1:2" x14ac:dyDescent="0.25">
      <c r="A39271" s="1">
        <v>41879.270138888889</v>
      </c>
      <c r="B39271" s="2">
        <v>6.2930776091585969E-2</v>
      </c>
    </row>
    <row r="39272" spans="1:2" x14ac:dyDescent="0.25">
      <c r="A39272" s="1">
        <v>41879.270833333336</v>
      </c>
      <c r="B39272" s="2">
        <v>-4.6408910444976454E-6</v>
      </c>
    </row>
    <row r="39273" spans="1:2" x14ac:dyDescent="0.25">
      <c r="A39273" s="1">
        <v>41879.271527777775</v>
      </c>
      <c r="B39273" s="2">
        <v>-6.3856629518947256E-6</v>
      </c>
    </row>
    <row r="39274" spans="1:2" x14ac:dyDescent="0.25">
      <c r="A39274" s="1">
        <v>41879.272222222222</v>
      </c>
      <c r="B39274" s="2">
        <v>-2.838342697941698E-6</v>
      </c>
    </row>
    <row r="39275" spans="1:2" x14ac:dyDescent="0.25">
      <c r="A39275" s="1">
        <v>41879.272916666669</v>
      </c>
      <c r="B39275" s="2">
        <v>-6.4574993302812796E-6</v>
      </c>
    </row>
    <row r="39276" spans="1:2" x14ac:dyDescent="0.25">
      <c r="A39276" s="1">
        <v>41879.273611111108</v>
      </c>
      <c r="B39276" s="2">
        <v>-5.9586218412732705E-6</v>
      </c>
    </row>
    <row r="39277" spans="1:2" x14ac:dyDescent="0.25">
      <c r="A39277" s="1">
        <v>41879.274305555555</v>
      </c>
      <c r="B39277" s="2">
        <v>1.7097277348071354</v>
      </c>
    </row>
    <row r="39278" spans="1:2" x14ac:dyDescent="0.25">
      <c r="A39278" s="1">
        <v>41879.275000000001</v>
      </c>
      <c r="B39278" s="2">
        <v>3.2189264223052308E-2</v>
      </c>
    </row>
    <row r="39279" spans="1:2" x14ac:dyDescent="0.25">
      <c r="A39279" s="1">
        <v>41879.275694444441</v>
      </c>
      <c r="B39279" s="2">
        <v>7.3017203855130601</v>
      </c>
    </row>
    <row r="39280" spans="1:2" x14ac:dyDescent="0.25">
      <c r="A39280" s="1">
        <v>41879.276388888888</v>
      </c>
      <c r="B39280" s="2">
        <v>5.1297352480573259</v>
      </c>
    </row>
    <row r="39281" spans="1:2" x14ac:dyDescent="0.25">
      <c r="A39281" s="1">
        <v>41879.277083333334</v>
      </c>
      <c r="B39281" s="2">
        <v>4.2383975510330858</v>
      </c>
    </row>
    <row r="39282" spans="1:2" x14ac:dyDescent="0.25">
      <c r="A39282" s="1">
        <v>41879.277777777781</v>
      </c>
      <c r="B39282" s="2">
        <v>2.0948069486138894</v>
      </c>
    </row>
    <row r="39283" spans="1:2" x14ac:dyDescent="0.25">
      <c r="A39283" s="1">
        <v>41879.27847222222</v>
      </c>
      <c r="B39283" s="2">
        <v>5.4955130589557184</v>
      </c>
    </row>
    <row r="39284" spans="1:2" x14ac:dyDescent="0.25">
      <c r="A39284" s="1">
        <v>41879.279166666667</v>
      </c>
      <c r="B39284" s="2">
        <v>-1.2480178853972272E-5</v>
      </c>
    </row>
    <row r="39285" spans="1:2" x14ac:dyDescent="0.25">
      <c r="A39285" s="1">
        <v>41879.279861111114</v>
      </c>
      <c r="B39285" s="2">
        <v>-8.2854345843467545E-6</v>
      </c>
    </row>
    <row r="39286" spans="1:2" x14ac:dyDescent="0.25">
      <c r="A39286" s="1">
        <v>41879.280555555553</v>
      </c>
      <c r="B39286" s="2">
        <v>-4.4590741102486691E-6</v>
      </c>
    </row>
    <row r="39287" spans="1:2" x14ac:dyDescent="0.25">
      <c r="A39287" s="1">
        <v>41879.28125</v>
      </c>
      <c r="B39287" s="2">
        <v>-5.0384330582649758E-6</v>
      </c>
    </row>
    <row r="39288" spans="1:2" x14ac:dyDescent="0.25">
      <c r="A39288" s="1">
        <v>41879.281944444447</v>
      </c>
      <c r="B39288" s="2">
        <v>-1.3834935456253636</v>
      </c>
    </row>
    <row r="39289" spans="1:2" x14ac:dyDescent="0.25">
      <c r="A39289" s="1">
        <v>41879.282638888886</v>
      </c>
      <c r="B39289" s="2">
        <v>-3.9357997056906848</v>
      </c>
    </row>
    <row r="39290" spans="1:2" x14ac:dyDescent="0.25">
      <c r="A39290" s="1">
        <v>41879.283333333333</v>
      </c>
      <c r="B39290" s="2">
        <v>-11.973666265522782</v>
      </c>
    </row>
    <row r="39291" spans="1:2" x14ac:dyDescent="0.25">
      <c r="A39291" s="1">
        <v>41879.28402777778</v>
      </c>
      <c r="B39291" s="2">
        <v>-0.31173296993799038</v>
      </c>
    </row>
    <row r="39292" spans="1:2" x14ac:dyDescent="0.25">
      <c r="A39292" s="1">
        <v>41879.284722222219</v>
      </c>
      <c r="B39292" s="2">
        <v>-4.771688024144775E-6</v>
      </c>
    </row>
    <row r="39293" spans="1:2" x14ac:dyDescent="0.25">
      <c r="A39293" s="1">
        <v>41879.285416666666</v>
      </c>
      <c r="B39293" s="2">
        <v>6.0953601556927117E-6</v>
      </c>
    </row>
    <row r="39294" spans="1:2" x14ac:dyDescent="0.25">
      <c r="A39294" s="1">
        <v>41879.286111111112</v>
      </c>
      <c r="B39294" s="2">
        <v>1.0212825266838384E-5</v>
      </c>
    </row>
    <row r="39295" spans="1:2" x14ac:dyDescent="0.25">
      <c r="A39295" s="1">
        <v>41879.286805555559</v>
      </c>
      <c r="B39295" s="2">
        <v>1.334093443195646E-5</v>
      </c>
    </row>
    <row r="39296" spans="1:2" x14ac:dyDescent="0.25">
      <c r="A39296" s="1">
        <v>41879.287499999999</v>
      </c>
      <c r="B39296" s="2">
        <v>9.985403206277018E-6</v>
      </c>
    </row>
    <row r="39297" spans="1:2" x14ac:dyDescent="0.25">
      <c r="A39297" s="1">
        <v>41879.288194444445</v>
      </c>
      <c r="B39297" s="2">
        <v>7.5374301807642041</v>
      </c>
    </row>
    <row r="39298" spans="1:2" x14ac:dyDescent="0.25">
      <c r="A39298" s="1">
        <v>41879.288888888892</v>
      </c>
      <c r="B39298" s="2">
        <v>9.8826195106845258</v>
      </c>
    </row>
    <row r="39299" spans="1:2" x14ac:dyDescent="0.25">
      <c r="A39299" s="1">
        <v>41879.289583333331</v>
      </c>
      <c r="B39299" s="2">
        <v>59.778064407668232</v>
      </c>
    </row>
    <row r="39300" spans="1:2" x14ac:dyDescent="0.25">
      <c r="A39300" s="1">
        <v>41879.290277777778</v>
      </c>
      <c r="B39300" s="2">
        <v>34.97103154477275</v>
      </c>
    </row>
    <row r="39301" spans="1:2" x14ac:dyDescent="0.25">
      <c r="A39301" s="1">
        <v>41879.290972222225</v>
      </c>
      <c r="B39301" s="2">
        <v>31.093315277844763</v>
      </c>
    </row>
    <row r="39302" spans="1:2" x14ac:dyDescent="0.25">
      <c r="A39302" s="1">
        <v>41879.291666666664</v>
      </c>
      <c r="B39302" s="2">
        <v>27.818144429469974</v>
      </c>
    </row>
    <row r="39303" spans="1:2" x14ac:dyDescent="0.25">
      <c r="A39303" s="1">
        <v>41879.292361111111</v>
      </c>
      <c r="B39303" s="2">
        <v>14.374541084697558</v>
      </c>
    </row>
    <row r="39304" spans="1:2" x14ac:dyDescent="0.25">
      <c r="A39304" s="1">
        <v>41879.293055555558</v>
      </c>
      <c r="B39304" s="2">
        <v>21.024870381678436</v>
      </c>
    </row>
    <row r="39305" spans="1:2" x14ac:dyDescent="0.25">
      <c r="A39305" s="1">
        <v>41879.293749999997</v>
      </c>
      <c r="B39305" s="2">
        <v>40.144115486532243</v>
      </c>
    </row>
    <row r="39306" spans="1:2" x14ac:dyDescent="0.25">
      <c r="A39306" s="1">
        <v>41879.294444444444</v>
      </c>
      <c r="B39306" s="2">
        <v>26.71756847771006</v>
      </c>
    </row>
    <row r="39307" spans="1:2" x14ac:dyDescent="0.25">
      <c r="A39307" s="1">
        <v>41879.295138888891</v>
      </c>
      <c r="B39307" s="2">
        <v>41.94266818611019</v>
      </c>
    </row>
    <row r="39308" spans="1:2" x14ac:dyDescent="0.25">
      <c r="A39308" s="1">
        <v>41879.29583333333</v>
      </c>
      <c r="B39308" s="2">
        <v>50.500464514869961</v>
      </c>
    </row>
    <row r="39309" spans="1:2" x14ac:dyDescent="0.25">
      <c r="A39309" s="1">
        <v>41879.296527777777</v>
      </c>
      <c r="B39309" s="2">
        <v>86.016808808148681</v>
      </c>
    </row>
    <row r="39310" spans="1:2" x14ac:dyDescent="0.25">
      <c r="A39310" s="1">
        <v>41879.297222222223</v>
      </c>
      <c r="B39310" s="2">
        <v>60.597755880881842</v>
      </c>
    </row>
    <row r="39311" spans="1:2" x14ac:dyDescent="0.25">
      <c r="A39311" s="1">
        <v>41879.29791666667</v>
      </c>
      <c r="B39311" s="2">
        <v>63.835832447157976</v>
      </c>
    </row>
    <row r="39312" spans="1:2" x14ac:dyDescent="0.25">
      <c r="A39312" s="1">
        <v>41879.298611111109</v>
      </c>
      <c r="B39312" s="2">
        <v>99.393297065573279</v>
      </c>
    </row>
    <row r="39313" spans="1:2" x14ac:dyDescent="0.25">
      <c r="A39313" s="1">
        <v>41879.299305555556</v>
      </c>
      <c r="B39313" s="2">
        <v>100.54183649126013</v>
      </c>
    </row>
    <row r="39314" spans="1:2" x14ac:dyDescent="0.25">
      <c r="A39314" s="1">
        <v>41879.300000000003</v>
      </c>
      <c r="B39314" s="2">
        <v>97.463870354371224</v>
      </c>
    </row>
    <row r="39315" spans="1:2" x14ac:dyDescent="0.25">
      <c r="A39315" s="1">
        <v>41879.300694444442</v>
      </c>
      <c r="B39315" s="2">
        <v>90.661770541057919</v>
      </c>
    </row>
    <row r="39316" spans="1:2" x14ac:dyDescent="0.25">
      <c r="A39316" s="1">
        <v>41879.301388888889</v>
      </c>
      <c r="B39316" s="2">
        <v>76.708343322844783</v>
      </c>
    </row>
    <row r="39317" spans="1:2" x14ac:dyDescent="0.25">
      <c r="A39317" s="1">
        <v>41879.302083333336</v>
      </c>
      <c r="B39317" s="2">
        <v>106.87001970672864</v>
      </c>
    </row>
    <row r="39318" spans="1:2" x14ac:dyDescent="0.25">
      <c r="A39318" s="1">
        <v>41879.302777777775</v>
      </c>
      <c r="B39318" s="2">
        <v>74.725197446897312</v>
      </c>
    </row>
    <row r="39319" spans="1:2" x14ac:dyDescent="0.25">
      <c r="A39319" s="1">
        <v>41879.303472222222</v>
      </c>
      <c r="B39319" s="2">
        <v>63.129964023212473</v>
      </c>
    </row>
    <row r="39320" spans="1:2" x14ac:dyDescent="0.25">
      <c r="A39320" s="1">
        <v>41879.304166666669</v>
      </c>
      <c r="B39320" s="2">
        <v>38.161482770436365</v>
      </c>
    </row>
    <row r="39321" spans="1:2" x14ac:dyDescent="0.25">
      <c r="A39321" s="1">
        <v>41879.304861111108</v>
      </c>
      <c r="B39321" s="2">
        <v>32.321395852259108</v>
      </c>
    </row>
    <row r="39322" spans="1:2" x14ac:dyDescent="0.25">
      <c r="A39322" s="1">
        <v>41879.305555555555</v>
      </c>
      <c r="B39322" s="2">
        <v>64.948990730537716</v>
      </c>
    </row>
    <row r="39323" spans="1:2" x14ac:dyDescent="0.25">
      <c r="A39323" s="1">
        <v>41879.306250000001</v>
      </c>
      <c r="B39323" s="2">
        <v>43.866359927398541</v>
      </c>
    </row>
    <row r="39324" spans="1:2" x14ac:dyDescent="0.25">
      <c r="A39324" s="1">
        <v>41879.306944444441</v>
      </c>
      <c r="B39324" s="2">
        <v>49.830644714290003</v>
      </c>
    </row>
    <row r="39325" spans="1:2" x14ac:dyDescent="0.25">
      <c r="A39325" s="1">
        <v>41879.307638888888</v>
      </c>
      <c r="B39325" s="2">
        <v>71.916112147964299</v>
      </c>
    </row>
    <row r="39326" spans="1:2" x14ac:dyDescent="0.25">
      <c r="A39326" s="1">
        <v>41879.308333333334</v>
      </c>
      <c r="B39326" s="2">
        <v>67.46917828256943</v>
      </c>
    </row>
    <row r="39327" spans="1:2" x14ac:dyDescent="0.25">
      <c r="A39327" s="1">
        <v>41879.309027777781</v>
      </c>
      <c r="B39327" s="2">
        <v>28.351187594445459</v>
      </c>
    </row>
    <row r="39328" spans="1:2" x14ac:dyDescent="0.25">
      <c r="A39328" s="1">
        <v>41879.30972222222</v>
      </c>
      <c r="B39328" s="2">
        <v>35.36753925271951</v>
      </c>
    </row>
    <row r="39329" spans="1:2" x14ac:dyDescent="0.25">
      <c r="A39329" s="1">
        <v>41879.310416666667</v>
      </c>
      <c r="B39329" s="2">
        <v>6.0347000955475778</v>
      </c>
    </row>
    <row r="39330" spans="1:2" x14ac:dyDescent="0.25">
      <c r="A39330" s="1">
        <v>41879.311111111114</v>
      </c>
      <c r="B39330" s="2">
        <v>5.9821157312526339</v>
      </c>
    </row>
    <row r="39331" spans="1:2" x14ac:dyDescent="0.25">
      <c r="A39331" s="1">
        <v>41879.311805555553</v>
      </c>
      <c r="B39331" s="2">
        <v>0.56533683626721543</v>
      </c>
    </row>
    <row r="39332" spans="1:2" x14ac:dyDescent="0.25">
      <c r="A39332" s="1">
        <v>41879.3125</v>
      </c>
      <c r="B39332" s="2">
        <v>-9.6691638949171946E-6</v>
      </c>
    </row>
    <row r="39333" spans="1:2" x14ac:dyDescent="0.25">
      <c r="A39333" s="1">
        <v>41879.313194444447</v>
      </c>
      <c r="B39333" s="2">
        <v>-1.4646850710657114E-5</v>
      </c>
    </row>
    <row r="39334" spans="1:2" x14ac:dyDescent="0.25">
      <c r="A39334" s="1">
        <v>41879.313888888886</v>
      </c>
      <c r="B39334" s="2">
        <v>-1.2743171343269447E-5</v>
      </c>
    </row>
    <row r="39335" spans="1:2" x14ac:dyDescent="0.25">
      <c r="A39335" s="1">
        <v>41879.314583333333</v>
      </c>
      <c r="B39335" s="2">
        <v>-1.5987282434556013E-5</v>
      </c>
    </row>
    <row r="39336" spans="1:2" x14ac:dyDescent="0.25">
      <c r="A39336" s="1">
        <v>41879.31527777778</v>
      </c>
      <c r="B39336" s="2">
        <v>-7.7101382582137976E-6</v>
      </c>
    </row>
    <row r="39337" spans="1:2" x14ac:dyDescent="0.25">
      <c r="A39337" s="1">
        <v>41879.315972222219</v>
      </c>
      <c r="B39337" s="2">
        <v>-1.4852750328738087</v>
      </c>
    </row>
    <row r="39338" spans="1:2" x14ac:dyDescent="0.25">
      <c r="A39338" s="1">
        <v>41879.316666666666</v>
      </c>
      <c r="B39338" s="2">
        <v>-9.9361315972336648</v>
      </c>
    </row>
    <row r="39339" spans="1:2" x14ac:dyDescent="0.25">
      <c r="A39339" s="1">
        <v>41879.317361111112</v>
      </c>
      <c r="B39339" s="2">
        <v>-2.56997809628956E-6</v>
      </c>
    </row>
    <row r="39340" spans="1:2" x14ac:dyDescent="0.25">
      <c r="A39340" s="1">
        <v>41879.318055555559</v>
      </c>
      <c r="B39340" s="2">
        <v>-16.448390709275071</v>
      </c>
    </row>
    <row r="39341" spans="1:2" x14ac:dyDescent="0.25">
      <c r="A39341" s="1">
        <v>41879.318749999999</v>
      </c>
      <c r="B39341" s="2">
        <v>-1.1955785596748076</v>
      </c>
    </row>
    <row r="39342" spans="1:2" x14ac:dyDescent="0.25">
      <c r="A39342" s="1">
        <v>41879.319444444445</v>
      </c>
      <c r="B39342" s="2">
        <v>-4.6848394731457423</v>
      </c>
    </row>
    <row r="39343" spans="1:2" x14ac:dyDescent="0.25">
      <c r="A39343" s="1">
        <v>41879.320138888892</v>
      </c>
      <c r="B39343" s="2">
        <v>-15.960023825210131</v>
      </c>
    </row>
    <row r="39344" spans="1:2" x14ac:dyDescent="0.25">
      <c r="A39344" s="1">
        <v>41879.320833333331</v>
      </c>
      <c r="B39344" s="2">
        <v>-6.8100378568924498</v>
      </c>
    </row>
    <row r="39345" spans="1:2" x14ac:dyDescent="0.25">
      <c r="A39345" s="1">
        <v>41879.321527777778</v>
      </c>
      <c r="B39345" s="2">
        <v>-11.821005525617997</v>
      </c>
    </row>
    <row r="39346" spans="1:2" x14ac:dyDescent="0.25">
      <c r="A39346" s="1">
        <v>41879.322222222225</v>
      </c>
      <c r="B39346" s="2">
        <v>-25.52117911042539</v>
      </c>
    </row>
    <row r="39347" spans="1:2" x14ac:dyDescent="0.25">
      <c r="A39347" s="1">
        <v>41879.322916666664</v>
      </c>
      <c r="B39347" s="2">
        <v>-6.0227685112531617</v>
      </c>
    </row>
    <row r="39348" spans="1:2" x14ac:dyDescent="0.25">
      <c r="A39348" s="1">
        <v>41879.323611111111</v>
      </c>
      <c r="B39348" s="2">
        <v>-3.0445692639055779</v>
      </c>
    </row>
    <row r="39349" spans="1:2" x14ac:dyDescent="0.25">
      <c r="A39349" s="1">
        <v>41879.324305555558</v>
      </c>
      <c r="B39349" s="2">
        <v>-0.99727746039667786</v>
      </c>
    </row>
    <row r="39350" spans="1:2" x14ac:dyDescent="0.25">
      <c r="A39350" s="1">
        <v>41879.324999999997</v>
      </c>
      <c r="B39350" s="2">
        <v>-14.51383752313656</v>
      </c>
    </row>
    <row r="39351" spans="1:2" x14ac:dyDescent="0.25">
      <c r="A39351" s="1">
        <v>41879.325694444444</v>
      </c>
      <c r="B39351" s="2">
        <v>-16.864702549454282</v>
      </c>
    </row>
    <row r="39352" spans="1:2" x14ac:dyDescent="0.25">
      <c r="A39352" s="1">
        <v>41879.326388888891</v>
      </c>
      <c r="B39352" s="2">
        <v>-11.437146815814959</v>
      </c>
    </row>
    <row r="39353" spans="1:2" x14ac:dyDescent="0.25">
      <c r="A39353" s="1">
        <v>41879.32708333333</v>
      </c>
      <c r="B39353" s="2">
        <v>-12.610171482727765</v>
      </c>
    </row>
    <row r="39354" spans="1:2" x14ac:dyDescent="0.25">
      <c r="A39354" s="1">
        <v>41879.327777777777</v>
      </c>
      <c r="B39354" s="2">
        <v>-17.47399411943455</v>
      </c>
    </row>
    <row r="39355" spans="1:2" x14ac:dyDescent="0.25">
      <c r="A39355" s="1">
        <v>41879.328472222223</v>
      </c>
      <c r="B39355" s="2">
        <v>-48.007845912655952</v>
      </c>
    </row>
    <row r="39356" spans="1:2" x14ac:dyDescent="0.25">
      <c r="A39356" s="1">
        <v>41879.32916666667</v>
      </c>
      <c r="B39356" s="2">
        <v>-66.805474607751236</v>
      </c>
    </row>
    <row r="39357" spans="1:2" x14ac:dyDescent="0.25">
      <c r="A39357" s="1">
        <v>41879.329861111109</v>
      </c>
      <c r="B39357" s="2">
        <v>-69.981225758428138</v>
      </c>
    </row>
    <row r="39358" spans="1:2" x14ac:dyDescent="0.25">
      <c r="A39358" s="1">
        <v>41879.330555555556</v>
      </c>
      <c r="B39358" s="2">
        <v>-80.254336549091391</v>
      </c>
    </row>
    <row r="39359" spans="1:2" x14ac:dyDescent="0.25">
      <c r="A39359" s="1">
        <v>41879.331250000003</v>
      </c>
      <c r="B39359" s="2">
        <v>-87.700318108620323</v>
      </c>
    </row>
    <row r="39360" spans="1:2" x14ac:dyDescent="0.25">
      <c r="A39360" s="1">
        <v>41879.331944444442</v>
      </c>
      <c r="B39360" s="2">
        <v>-93.387034911908756</v>
      </c>
    </row>
    <row r="39361" spans="1:2" x14ac:dyDescent="0.25">
      <c r="A39361" s="1">
        <v>41879.332638888889</v>
      </c>
      <c r="B39361" s="2">
        <v>-56.440830290483667</v>
      </c>
    </row>
    <row r="39362" spans="1:2" x14ac:dyDescent="0.25">
      <c r="A39362" s="1">
        <v>41879.333333333336</v>
      </c>
      <c r="B39362" s="2">
        <v>-8.1304271918680264</v>
      </c>
    </row>
    <row r="39363" spans="1:2" x14ac:dyDescent="0.25">
      <c r="A39363" s="1">
        <v>41879.334027777775</v>
      </c>
      <c r="B39363" s="2">
        <v>-15.930017529504887</v>
      </c>
    </row>
    <row r="39364" spans="1:2" x14ac:dyDescent="0.25">
      <c r="A39364" s="1">
        <v>41879.334722222222</v>
      </c>
      <c r="B39364" s="2">
        <v>-28.030184793530012</v>
      </c>
    </row>
    <row r="39365" spans="1:2" x14ac:dyDescent="0.25">
      <c r="A39365" s="1">
        <v>41879.335416666669</v>
      </c>
      <c r="B39365" s="2">
        <v>-25.916610730599494</v>
      </c>
    </row>
    <row r="39366" spans="1:2" x14ac:dyDescent="0.25">
      <c r="A39366" s="1">
        <v>41879.336111111108</v>
      </c>
      <c r="B39366" s="2">
        <v>-13.798229692910173</v>
      </c>
    </row>
    <row r="39367" spans="1:2" x14ac:dyDescent="0.25">
      <c r="A39367" s="1">
        <v>41879.336805555555</v>
      </c>
      <c r="B39367" s="2">
        <v>-25.482987222210308</v>
      </c>
    </row>
    <row r="39368" spans="1:2" x14ac:dyDescent="0.25">
      <c r="A39368" s="1">
        <v>41879.337500000001</v>
      </c>
      <c r="B39368" s="2">
        <v>-69.887160150765951</v>
      </c>
    </row>
    <row r="39369" spans="1:2" x14ac:dyDescent="0.25">
      <c r="A39369" s="1">
        <v>41879.338194444441</v>
      </c>
      <c r="B39369" s="2">
        <v>-90.921984568826161</v>
      </c>
    </row>
    <row r="39370" spans="1:2" x14ac:dyDescent="0.25">
      <c r="A39370" s="1">
        <v>41879.338888888888</v>
      </c>
      <c r="B39370" s="2">
        <v>-90.957720550456244</v>
      </c>
    </row>
    <row r="39371" spans="1:2" x14ac:dyDescent="0.25">
      <c r="A39371" s="1">
        <v>41879.339583333334</v>
      </c>
      <c r="B39371" s="2">
        <v>-102.65093798239056</v>
      </c>
    </row>
    <row r="39372" spans="1:2" x14ac:dyDescent="0.25">
      <c r="A39372" s="1">
        <v>41879.340277777781</v>
      </c>
      <c r="B39372" s="2">
        <v>-83.742728500916073</v>
      </c>
    </row>
    <row r="39373" spans="1:2" x14ac:dyDescent="0.25">
      <c r="A39373" s="1">
        <v>41879.34097222222</v>
      </c>
      <c r="B39373" s="2">
        <v>-77.833259125241838</v>
      </c>
    </row>
    <row r="39374" spans="1:2" x14ac:dyDescent="0.25">
      <c r="A39374" s="1">
        <v>41879.341666666667</v>
      </c>
      <c r="B39374" s="2">
        <v>-0.88267267994791232</v>
      </c>
    </row>
    <row r="39375" spans="1:2" x14ac:dyDescent="0.25">
      <c r="A39375" s="1">
        <v>41879.342361111114</v>
      </c>
      <c r="B39375" s="2">
        <v>-4.1511238179802605</v>
      </c>
    </row>
    <row r="39376" spans="1:2" x14ac:dyDescent="0.25">
      <c r="A39376" s="1">
        <v>41879.343055555553</v>
      </c>
      <c r="B39376" s="2">
        <v>-34.07209830205344</v>
      </c>
    </row>
    <row r="39377" spans="1:2" x14ac:dyDescent="0.25">
      <c r="A39377" s="1">
        <v>41879.34375</v>
      </c>
      <c r="B39377" s="2">
        <v>-30.621209581880247</v>
      </c>
    </row>
    <row r="39378" spans="1:2" x14ac:dyDescent="0.25">
      <c r="A39378" s="1">
        <v>41879.344444444447</v>
      </c>
      <c r="B39378" s="2">
        <v>-63.436838822274389</v>
      </c>
    </row>
    <row r="39379" spans="1:2" x14ac:dyDescent="0.25">
      <c r="A39379" s="1">
        <v>41879.345138888886</v>
      </c>
      <c r="B39379" s="2">
        <v>-56.189679959670137</v>
      </c>
    </row>
    <row r="39380" spans="1:2" x14ac:dyDescent="0.25">
      <c r="A39380" s="1">
        <v>41879.345833333333</v>
      </c>
      <c r="B39380" s="2">
        <v>-20.882684333450502</v>
      </c>
    </row>
    <row r="39381" spans="1:2" x14ac:dyDescent="0.25">
      <c r="A39381" s="1">
        <v>41879.34652777778</v>
      </c>
      <c r="B39381" s="2">
        <v>-40.2400782977357</v>
      </c>
    </row>
    <row r="39382" spans="1:2" x14ac:dyDescent="0.25">
      <c r="A39382" s="1">
        <v>41879.347222222219</v>
      </c>
      <c r="B39382" s="2">
        <v>-43.030347325216034</v>
      </c>
    </row>
    <row r="39383" spans="1:2" x14ac:dyDescent="0.25">
      <c r="A39383" s="1">
        <v>41879.347916666666</v>
      </c>
      <c r="B39383" s="2">
        <v>-0.31347163281146401</v>
      </c>
    </row>
    <row r="39384" spans="1:2" x14ac:dyDescent="0.25">
      <c r="A39384" s="1">
        <v>41879.348611111112</v>
      </c>
      <c r="B39384" s="2">
        <v>-16.113979205120994</v>
      </c>
    </row>
    <row r="39385" spans="1:2" x14ac:dyDescent="0.25">
      <c r="A39385" s="1">
        <v>41879.349305555559</v>
      </c>
      <c r="B39385" s="2">
        <v>-36.365534736110114</v>
      </c>
    </row>
    <row r="39386" spans="1:2" x14ac:dyDescent="0.25">
      <c r="A39386" s="1">
        <v>41879.35</v>
      </c>
      <c r="B39386" s="2">
        <v>-36.83042435120857</v>
      </c>
    </row>
    <row r="39387" spans="1:2" x14ac:dyDescent="0.25">
      <c r="A39387" s="1">
        <v>41879.350694444445</v>
      </c>
      <c r="B39387" s="2">
        <v>-51.451974447823886</v>
      </c>
    </row>
    <row r="39388" spans="1:2" x14ac:dyDescent="0.25">
      <c r="A39388" s="1">
        <v>41879.351388888892</v>
      </c>
      <c r="B39388" s="2">
        <v>-74.133476444563712</v>
      </c>
    </row>
    <row r="39389" spans="1:2" x14ac:dyDescent="0.25">
      <c r="A39389" s="1">
        <v>41879.352083333331</v>
      </c>
      <c r="B39389" s="2">
        <v>-68.699792151009504</v>
      </c>
    </row>
    <row r="39390" spans="1:2" x14ac:dyDescent="0.25">
      <c r="A39390" s="1">
        <v>41879.352777777778</v>
      </c>
      <c r="B39390" s="2">
        <v>-37.003242609633524</v>
      </c>
    </row>
    <row r="39391" spans="1:2" x14ac:dyDescent="0.25">
      <c r="A39391" s="1">
        <v>41879.353472222225</v>
      </c>
      <c r="B39391" s="2">
        <v>-24.909846432048532</v>
      </c>
    </row>
    <row r="39392" spans="1:2" x14ac:dyDescent="0.25">
      <c r="A39392" s="1">
        <v>41879.354166666664</v>
      </c>
      <c r="B39392" s="2">
        <v>-25.132336194987388</v>
      </c>
    </row>
    <row r="39393" spans="1:2" x14ac:dyDescent="0.25">
      <c r="A39393" s="1">
        <v>41879.354861111111</v>
      </c>
      <c r="B39393" s="2">
        <v>-17.880538810944564</v>
      </c>
    </row>
    <row r="39394" spans="1:2" x14ac:dyDescent="0.25">
      <c r="A39394" s="1">
        <v>41879.355555555558</v>
      </c>
      <c r="B39394" s="2">
        <v>-12.020215569171826</v>
      </c>
    </row>
    <row r="39395" spans="1:2" x14ac:dyDescent="0.25">
      <c r="A39395" s="1">
        <v>41879.356249999997</v>
      </c>
      <c r="B39395" s="2">
        <v>-18.171960543618237</v>
      </c>
    </row>
    <row r="39396" spans="1:2" x14ac:dyDescent="0.25">
      <c r="A39396" s="1">
        <v>41879.356944444444</v>
      </c>
      <c r="B39396" s="2">
        <v>-8.0813275365992006</v>
      </c>
    </row>
    <row r="39397" spans="1:2" x14ac:dyDescent="0.25">
      <c r="A39397" s="1">
        <v>41879.357638888891</v>
      </c>
      <c r="B39397" s="2">
        <v>-18.159919951676422</v>
      </c>
    </row>
    <row r="39398" spans="1:2" x14ac:dyDescent="0.25">
      <c r="A39398" s="1">
        <v>41879.35833333333</v>
      </c>
      <c r="B39398" s="2">
        <v>-5.6852096039943412</v>
      </c>
    </row>
    <row r="39399" spans="1:2" x14ac:dyDescent="0.25">
      <c r="A39399" s="1">
        <v>41879.359027777777</v>
      </c>
      <c r="B39399" s="2">
        <v>-7.8776329752407035</v>
      </c>
    </row>
    <row r="39400" spans="1:2" x14ac:dyDescent="0.25">
      <c r="A39400" s="1">
        <v>41879.359722222223</v>
      </c>
      <c r="B39400" s="2">
        <v>-38.733020979964991</v>
      </c>
    </row>
    <row r="39401" spans="1:2" x14ac:dyDescent="0.25">
      <c r="A39401" s="1">
        <v>41879.36041666667</v>
      </c>
      <c r="B39401" s="2">
        <v>-18.015982510986579</v>
      </c>
    </row>
    <row r="39402" spans="1:2" x14ac:dyDescent="0.25">
      <c r="A39402" s="1">
        <v>41879.361111111109</v>
      </c>
      <c r="B39402" s="2">
        <v>-40.261237688049249</v>
      </c>
    </row>
    <row r="39403" spans="1:2" x14ac:dyDescent="0.25">
      <c r="A39403" s="1">
        <v>41879.361805555556</v>
      </c>
      <c r="B39403" s="2">
        <v>-15.027055627497248</v>
      </c>
    </row>
    <row r="39404" spans="1:2" x14ac:dyDescent="0.25">
      <c r="A39404" s="1">
        <v>41879.362500000003</v>
      </c>
      <c r="B39404" s="2">
        <v>-4.3586095676816212</v>
      </c>
    </row>
    <row r="39405" spans="1:2" x14ac:dyDescent="0.25">
      <c r="A39405" s="1">
        <v>41879.363194444442</v>
      </c>
      <c r="B39405" s="2">
        <v>-15.669249848227143</v>
      </c>
    </row>
    <row r="39406" spans="1:2" x14ac:dyDescent="0.25">
      <c r="A39406" s="1">
        <v>41879.363888888889</v>
      </c>
      <c r="B39406" s="2">
        <v>-21.063422047964075</v>
      </c>
    </row>
    <row r="39407" spans="1:2" x14ac:dyDescent="0.25">
      <c r="A39407" s="1">
        <v>41879.364583333336</v>
      </c>
      <c r="B39407" s="2">
        <v>-35.79631076347529</v>
      </c>
    </row>
    <row r="39408" spans="1:2" x14ac:dyDescent="0.25">
      <c r="A39408" s="1">
        <v>41879.365277777775</v>
      </c>
      <c r="B39408" s="2">
        <v>-30.324935500545205</v>
      </c>
    </row>
    <row r="39409" spans="1:2" x14ac:dyDescent="0.25">
      <c r="A39409" s="1">
        <v>41879.365972222222</v>
      </c>
      <c r="B39409" s="2">
        <v>-7.2173985031279395</v>
      </c>
    </row>
    <row r="39410" spans="1:2" x14ac:dyDescent="0.25">
      <c r="A39410" s="1">
        <v>41879.366666666669</v>
      </c>
      <c r="B39410" s="2">
        <v>2.0434924408618828E-6</v>
      </c>
    </row>
    <row r="39411" spans="1:2" x14ac:dyDescent="0.25">
      <c r="A39411" s="1">
        <v>41879.367361111108</v>
      </c>
      <c r="B39411" s="2">
        <v>-9.4131441941042802</v>
      </c>
    </row>
    <row r="39412" spans="1:2" x14ac:dyDescent="0.25">
      <c r="A39412" s="1">
        <v>41879.368055555555</v>
      </c>
      <c r="B39412" s="2">
        <v>-18.354763765299172</v>
      </c>
    </row>
    <row r="39413" spans="1:2" x14ac:dyDescent="0.25">
      <c r="A39413" s="1">
        <v>41879.368750000001</v>
      </c>
      <c r="B39413" s="2">
        <v>-34.005218812603317</v>
      </c>
    </row>
    <row r="39414" spans="1:2" x14ac:dyDescent="0.25">
      <c r="A39414" s="1">
        <v>41879.369444444441</v>
      </c>
      <c r="B39414" s="2">
        <v>-44.186301919248947</v>
      </c>
    </row>
    <row r="39415" spans="1:2" x14ac:dyDescent="0.25">
      <c r="A39415" s="1">
        <v>41879.370138888888</v>
      </c>
      <c r="B39415" s="2">
        <v>-4.3457230822950201</v>
      </c>
    </row>
    <row r="39416" spans="1:2" x14ac:dyDescent="0.25">
      <c r="A39416" s="1">
        <v>41879.370833333334</v>
      </c>
      <c r="B39416" s="2">
        <v>4.9882717576110734E-6</v>
      </c>
    </row>
    <row r="39417" spans="1:2" x14ac:dyDescent="0.25">
      <c r="A39417" s="1">
        <v>41879.371527777781</v>
      </c>
      <c r="B39417" s="2">
        <v>-1.1441296256845817</v>
      </c>
    </row>
    <row r="39418" spans="1:2" x14ac:dyDescent="0.25">
      <c r="A39418" s="1">
        <v>41879.37222222222</v>
      </c>
      <c r="B39418" s="2">
        <v>1.1034367586641262E-5</v>
      </c>
    </row>
    <row r="39419" spans="1:2" x14ac:dyDescent="0.25">
      <c r="A39419" s="1">
        <v>41879.372916666667</v>
      </c>
      <c r="B39419" s="2">
        <v>-11.58049271589698</v>
      </c>
    </row>
    <row r="39420" spans="1:2" x14ac:dyDescent="0.25">
      <c r="A39420" s="1">
        <v>41879.373611111114</v>
      </c>
      <c r="B39420" s="2">
        <v>-27.363818378423456</v>
      </c>
    </row>
    <row r="39421" spans="1:2" x14ac:dyDescent="0.25">
      <c r="A39421" s="1">
        <v>41879.374305555553</v>
      </c>
      <c r="B39421" s="2">
        <v>-29.53600544888662</v>
      </c>
    </row>
    <row r="39422" spans="1:2" x14ac:dyDescent="0.25">
      <c r="A39422" s="1">
        <v>41879.375</v>
      </c>
      <c r="B39422" s="2">
        <v>-17.650110311616057</v>
      </c>
    </row>
    <row r="39423" spans="1:2" x14ac:dyDescent="0.25">
      <c r="A39423" s="1">
        <v>41879.375694444447</v>
      </c>
      <c r="B39423" s="2">
        <v>-39.700119983575618</v>
      </c>
    </row>
    <row r="39424" spans="1:2" x14ac:dyDescent="0.25">
      <c r="A39424" s="1">
        <v>41879.376388888886</v>
      </c>
      <c r="B39424" s="2">
        <v>-43.358294220357976</v>
      </c>
    </row>
    <row r="39425" spans="1:2" x14ac:dyDescent="0.25">
      <c r="A39425" s="1">
        <v>41879.377083333333</v>
      </c>
      <c r="B39425" s="2">
        <v>-36.938117176149781</v>
      </c>
    </row>
    <row r="39426" spans="1:2" x14ac:dyDescent="0.25">
      <c r="A39426" s="1">
        <v>41879.37777777778</v>
      </c>
      <c r="B39426" s="2">
        <v>-44.093033653833359</v>
      </c>
    </row>
    <row r="39427" spans="1:2" x14ac:dyDescent="0.25">
      <c r="A39427" s="1">
        <v>41879.378472222219</v>
      </c>
      <c r="B39427" s="2">
        <v>-30.175900785828222</v>
      </c>
    </row>
    <row r="39428" spans="1:2" x14ac:dyDescent="0.25">
      <c r="A39428" s="1">
        <v>41879.379166666666</v>
      </c>
      <c r="B39428" s="2">
        <v>-65.955763069405421</v>
      </c>
    </row>
    <row r="39429" spans="1:2" x14ac:dyDescent="0.25">
      <c r="A39429" s="1">
        <v>41879.379861111112</v>
      </c>
      <c r="B39429" s="2">
        <v>-32.540739953574423</v>
      </c>
    </row>
    <row r="39430" spans="1:2" x14ac:dyDescent="0.25">
      <c r="A39430" s="1">
        <v>41879.380555555559</v>
      </c>
      <c r="B39430" s="2">
        <v>-45.453772571653829</v>
      </c>
    </row>
    <row r="39431" spans="1:2" x14ac:dyDescent="0.25">
      <c r="A39431" s="1">
        <v>41879.381249999999</v>
      </c>
      <c r="B39431" s="2">
        <v>-43.383688487908998</v>
      </c>
    </row>
    <row r="39432" spans="1:2" x14ac:dyDescent="0.25">
      <c r="A39432" s="1">
        <v>41879.381944444445</v>
      </c>
      <c r="B39432" s="2">
        <v>-14.277957657188805</v>
      </c>
    </row>
    <row r="39433" spans="1:2" x14ac:dyDescent="0.25">
      <c r="A39433" s="1">
        <v>41879.382638888892</v>
      </c>
      <c r="B39433" s="2">
        <v>-9.6433513629369365</v>
      </c>
    </row>
    <row r="39434" spans="1:2" x14ac:dyDescent="0.25">
      <c r="A39434" s="1">
        <v>41879.383333333331</v>
      </c>
      <c r="B39434" s="2">
        <v>-7.2770432800213412</v>
      </c>
    </row>
    <row r="39435" spans="1:2" x14ac:dyDescent="0.25">
      <c r="A39435" s="1">
        <v>41879.384027777778</v>
      </c>
      <c r="B39435" s="2">
        <v>-1.6984612383239437</v>
      </c>
    </row>
    <row r="39436" spans="1:2" x14ac:dyDescent="0.25">
      <c r="A39436" s="1">
        <v>41879.384722222225</v>
      </c>
      <c r="B39436" s="2">
        <v>-10.8093734669892</v>
      </c>
    </row>
    <row r="39437" spans="1:2" x14ac:dyDescent="0.25">
      <c r="A39437" s="1">
        <v>41879.385416666664</v>
      </c>
      <c r="B39437" s="2">
        <v>-6.0367029752824841</v>
      </c>
    </row>
    <row r="39438" spans="1:2" x14ac:dyDescent="0.25">
      <c r="A39438" s="1">
        <v>41879.386111111111</v>
      </c>
      <c r="B39438" s="2">
        <v>-0.62937160922416902</v>
      </c>
    </row>
    <row r="39439" spans="1:2" x14ac:dyDescent="0.25">
      <c r="A39439" s="1">
        <v>41879.386805555558</v>
      </c>
      <c r="B39439" s="2">
        <v>-0.46313830329618211</v>
      </c>
    </row>
    <row r="39440" spans="1:2" x14ac:dyDescent="0.25">
      <c r="A39440" s="1">
        <v>41879.387499999997</v>
      </c>
      <c r="B39440" s="2">
        <v>-1.7929893346229315</v>
      </c>
    </row>
    <row r="39441" spans="1:2" x14ac:dyDescent="0.25">
      <c r="A39441" s="1">
        <v>41879.388194444444</v>
      </c>
      <c r="B39441" s="2">
        <v>-2.0014353746470686E-6</v>
      </c>
    </row>
    <row r="39442" spans="1:2" x14ac:dyDescent="0.25">
      <c r="A39442" s="1">
        <v>41879.388888888891</v>
      </c>
      <c r="B39442" s="2">
        <v>-1.0175716791612407E-5</v>
      </c>
    </row>
    <row r="39443" spans="1:2" x14ac:dyDescent="0.25">
      <c r="A39443" s="1">
        <v>41879.38958333333</v>
      </c>
      <c r="B39443" s="2">
        <v>-8.7335720005891442E-6</v>
      </c>
    </row>
    <row r="39444" spans="1:2" x14ac:dyDescent="0.25">
      <c r="A39444" s="1">
        <v>41879.390277777777</v>
      </c>
      <c r="B39444" s="2">
        <v>-3.0324058570840862E-6</v>
      </c>
    </row>
    <row r="39445" spans="1:2" x14ac:dyDescent="0.25">
      <c r="A39445" s="1">
        <v>41879.390972222223</v>
      </c>
      <c r="B39445" s="2">
        <v>-6.313030687607049</v>
      </c>
    </row>
    <row r="39446" spans="1:2" x14ac:dyDescent="0.25">
      <c r="A39446" s="1">
        <v>41879.39166666667</v>
      </c>
      <c r="B39446" s="2">
        <v>5.2223658713046457E-7</v>
      </c>
    </row>
    <row r="39447" spans="1:2" x14ac:dyDescent="0.25">
      <c r="A39447" s="1">
        <v>41879.392361111109</v>
      </c>
      <c r="B39447" s="2">
        <v>1.0081780904632373E-6</v>
      </c>
    </row>
    <row r="39448" spans="1:2" x14ac:dyDescent="0.25">
      <c r="A39448" s="1">
        <v>41879.393055555556</v>
      </c>
      <c r="B39448" s="2">
        <v>-7.9857842138153497E-6</v>
      </c>
    </row>
    <row r="39449" spans="1:2" x14ac:dyDescent="0.25">
      <c r="A39449" s="1">
        <v>41879.393750000003</v>
      </c>
      <c r="B39449" s="2">
        <v>-0.66616201522659446</v>
      </c>
    </row>
    <row r="39450" spans="1:2" x14ac:dyDescent="0.25">
      <c r="A39450" s="1">
        <v>41879.394444444442</v>
      </c>
      <c r="B39450" s="2">
        <v>-4.817507215193473E-6</v>
      </c>
    </row>
    <row r="39451" spans="1:2" x14ac:dyDescent="0.25">
      <c r="A39451" s="1">
        <v>41879.395138888889</v>
      </c>
      <c r="B39451" s="2">
        <v>-3.70598854159313</v>
      </c>
    </row>
    <row r="39452" spans="1:2" x14ac:dyDescent="0.25">
      <c r="A39452" s="1">
        <v>41879.395833333336</v>
      </c>
      <c r="B39452" s="2">
        <v>-42.519317696427848</v>
      </c>
    </row>
    <row r="39453" spans="1:2" x14ac:dyDescent="0.25">
      <c r="A39453" s="1">
        <v>41879.396527777775</v>
      </c>
      <c r="B39453" s="2">
        <v>-21.232530176865112</v>
      </c>
    </row>
    <row r="39454" spans="1:2" x14ac:dyDescent="0.25">
      <c r="A39454" s="1">
        <v>41879.397222222222</v>
      </c>
      <c r="B39454" s="2">
        <v>-19.353937353139795</v>
      </c>
    </row>
    <row r="39455" spans="1:2" x14ac:dyDescent="0.25">
      <c r="A39455" s="1">
        <v>41879.397916666669</v>
      </c>
      <c r="B39455" s="2">
        <v>-5.8148767072171417</v>
      </c>
    </row>
    <row r="39456" spans="1:2" x14ac:dyDescent="0.25">
      <c r="A39456" s="1">
        <v>41879.398611111108</v>
      </c>
      <c r="B39456" s="2">
        <v>-27.902030376379845</v>
      </c>
    </row>
    <row r="39457" spans="1:2" x14ac:dyDescent="0.25">
      <c r="A39457" s="1">
        <v>41879.399305555555</v>
      </c>
      <c r="B39457" s="2">
        <v>-40.645720164614126</v>
      </c>
    </row>
    <row r="39458" spans="1:2" x14ac:dyDescent="0.25">
      <c r="A39458" s="1">
        <v>41879.4</v>
      </c>
      <c r="B39458" s="2">
        <v>-30.913056872581365</v>
      </c>
    </row>
    <row r="39459" spans="1:2" x14ac:dyDescent="0.25">
      <c r="A39459" s="1">
        <v>41879.400694444441</v>
      </c>
      <c r="B39459" s="2">
        <v>-30.00413658355513</v>
      </c>
    </row>
    <row r="39460" spans="1:2" x14ac:dyDescent="0.25">
      <c r="A39460" s="1">
        <v>41879.401388888888</v>
      </c>
      <c r="B39460" s="2">
        <v>-42.292544459039348</v>
      </c>
    </row>
    <row r="39461" spans="1:2" x14ac:dyDescent="0.25">
      <c r="A39461" s="1">
        <v>41879.402083333334</v>
      </c>
      <c r="B39461" s="2">
        <v>-30.552754736832867</v>
      </c>
    </row>
    <row r="39462" spans="1:2" x14ac:dyDescent="0.25">
      <c r="A39462" s="1">
        <v>41879.402777777781</v>
      </c>
      <c r="B39462" s="2">
        <v>-3.8258231903264459</v>
      </c>
    </row>
    <row r="39463" spans="1:2" x14ac:dyDescent="0.25">
      <c r="A39463" s="1">
        <v>41879.40347222222</v>
      </c>
      <c r="B39463" s="2">
        <v>-0.11767865588726636</v>
      </c>
    </row>
    <row r="39464" spans="1:2" x14ac:dyDescent="0.25">
      <c r="A39464" s="1">
        <v>41879.404166666667</v>
      </c>
      <c r="B39464" s="2">
        <v>-5.8017036685307177</v>
      </c>
    </row>
    <row r="39465" spans="1:2" x14ac:dyDescent="0.25">
      <c r="A39465" s="1">
        <v>41879.404861111114</v>
      </c>
      <c r="B39465" s="2">
        <v>-9.0489149763507761</v>
      </c>
    </row>
    <row r="39466" spans="1:2" x14ac:dyDescent="0.25">
      <c r="A39466" s="1">
        <v>41879.405555555553</v>
      </c>
      <c r="B39466" s="2">
        <v>-6.055823864384001</v>
      </c>
    </row>
    <row r="39467" spans="1:2" x14ac:dyDescent="0.25">
      <c r="A39467" s="1">
        <v>41879.40625</v>
      </c>
      <c r="B39467" s="2">
        <v>-3.8230777143835439</v>
      </c>
    </row>
    <row r="39468" spans="1:2" x14ac:dyDescent="0.25">
      <c r="A39468" s="1">
        <v>41879.406944444447</v>
      </c>
      <c r="B39468" s="2">
        <v>-26.41594006349175</v>
      </c>
    </row>
    <row r="39469" spans="1:2" x14ac:dyDescent="0.25">
      <c r="A39469" s="1">
        <v>41879.407638888886</v>
      </c>
      <c r="B39469" s="2">
        <v>-30.683177947998047</v>
      </c>
    </row>
    <row r="39470" spans="1:2" x14ac:dyDescent="0.25">
      <c r="A39470" s="1">
        <v>41879.408333333333</v>
      </c>
      <c r="B39470" s="2">
        <v>-30.683177947998047</v>
      </c>
    </row>
    <row r="39471" spans="1:2" x14ac:dyDescent="0.25">
      <c r="A39471" s="1">
        <v>41879.40902777778</v>
      </c>
      <c r="B39471" s="2">
        <v>-52.059467240487962</v>
      </c>
    </row>
    <row r="39472" spans="1:2" x14ac:dyDescent="0.25">
      <c r="A39472" s="1">
        <v>41879.409722222219</v>
      </c>
      <c r="B39472" s="2">
        <v>-53.232638471991713</v>
      </c>
    </row>
    <row r="39473" spans="1:2" x14ac:dyDescent="0.25">
      <c r="A39473" s="1">
        <v>41879.410416666666</v>
      </c>
      <c r="B39473" s="2">
        <v>-40.55972105572728</v>
      </c>
    </row>
    <row r="39474" spans="1:2" x14ac:dyDescent="0.25">
      <c r="A39474" s="1">
        <v>41879.411111111112</v>
      </c>
      <c r="B39474" s="2">
        <v>-13.37196481397835</v>
      </c>
    </row>
    <row r="39475" spans="1:2" x14ac:dyDescent="0.25">
      <c r="A39475" s="1">
        <v>41879.411805555559</v>
      </c>
      <c r="B39475" s="2">
        <v>-43.53297786054415</v>
      </c>
    </row>
    <row r="39476" spans="1:2" x14ac:dyDescent="0.25">
      <c r="A39476" s="1">
        <v>41879.412499999999</v>
      </c>
      <c r="B39476" s="2">
        <v>-65.509092482587832</v>
      </c>
    </row>
    <row r="39477" spans="1:2" x14ac:dyDescent="0.25">
      <c r="A39477" s="1">
        <v>41879.413194444445</v>
      </c>
      <c r="B39477" s="2">
        <v>-66.939535417231184</v>
      </c>
    </row>
    <row r="39478" spans="1:2" x14ac:dyDescent="0.25">
      <c r="A39478" s="1">
        <v>41879.413888888892</v>
      </c>
      <c r="B39478" s="2">
        <v>-40.900903339850871</v>
      </c>
    </row>
    <row r="39479" spans="1:2" x14ac:dyDescent="0.25">
      <c r="A39479" s="1">
        <v>41879.414583333331</v>
      </c>
      <c r="B39479" s="2">
        <v>-17.18001164092275</v>
      </c>
    </row>
    <row r="39480" spans="1:2" x14ac:dyDescent="0.25">
      <c r="A39480" s="1">
        <v>41879.415277777778</v>
      </c>
      <c r="B39480" s="2">
        <v>-1.4718450839716146</v>
      </c>
    </row>
    <row r="39481" spans="1:2" x14ac:dyDescent="0.25">
      <c r="A39481" s="1">
        <v>41879.415972222225</v>
      </c>
      <c r="B39481" s="2">
        <v>-1.2645568409813375</v>
      </c>
    </row>
    <row r="39482" spans="1:2" x14ac:dyDescent="0.25">
      <c r="A39482" s="1">
        <v>41879.416666666664</v>
      </c>
      <c r="B39482" s="2">
        <v>-2.4700996600432217</v>
      </c>
    </row>
    <row r="39483" spans="1:2" x14ac:dyDescent="0.25">
      <c r="A39483" s="1">
        <v>41879.417361111111</v>
      </c>
      <c r="B39483" s="2">
        <v>-36.513250163620732</v>
      </c>
    </row>
    <row r="39484" spans="1:2" x14ac:dyDescent="0.25">
      <c r="A39484" s="1">
        <v>41879.418055555558</v>
      </c>
      <c r="B39484" s="2">
        <v>-48.214437609398736</v>
      </c>
    </row>
    <row r="39485" spans="1:2" x14ac:dyDescent="0.25">
      <c r="A39485" s="1">
        <v>41879.418749999997</v>
      </c>
      <c r="B39485" s="2">
        <v>-20.428771743310062</v>
      </c>
    </row>
    <row r="39486" spans="1:2" x14ac:dyDescent="0.25">
      <c r="A39486" s="1">
        <v>41879.419444444444</v>
      </c>
      <c r="B39486" s="2">
        <v>-11.044342304434304</v>
      </c>
    </row>
    <row r="39487" spans="1:2" x14ac:dyDescent="0.25">
      <c r="A39487" s="1">
        <v>41879.420138888891</v>
      </c>
      <c r="B39487" s="2">
        <v>-2.7511525021921748</v>
      </c>
    </row>
    <row r="39488" spans="1:2" x14ac:dyDescent="0.25">
      <c r="A39488" s="1">
        <v>41879.42083333333</v>
      </c>
      <c r="B39488" s="2">
        <v>-13.571400954792868</v>
      </c>
    </row>
    <row r="39489" spans="1:2" x14ac:dyDescent="0.25">
      <c r="A39489" s="1">
        <v>41879.421527777777</v>
      </c>
      <c r="B39489" s="2">
        <v>-8.4699109835408315</v>
      </c>
    </row>
    <row r="39490" spans="1:2" x14ac:dyDescent="0.25">
      <c r="A39490" s="1">
        <v>41879.422222222223</v>
      </c>
      <c r="B39490" s="2">
        <v>-0.7072744659197876</v>
      </c>
    </row>
    <row r="39491" spans="1:2" x14ac:dyDescent="0.25">
      <c r="A39491" s="1">
        <v>41879.42291666667</v>
      </c>
      <c r="B39491" s="2">
        <v>-0.62449609705363396</v>
      </c>
    </row>
    <row r="39492" spans="1:2" x14ac:dyDescent="0.25">
      <c r="A39492" s="1">
        <v>41879.423611111109</v>
      </c>
      <c r="B39492" s="2">
        <v>-3.5523036571721303</v>
      </c>
    </row>
    <row r="39493" spans="1:2" x14ac:dyDescent="0.25">
      <c r="A39493" s="1">
        <v>41879.424305555556</v>
      </c>
      <c r="B39493" s="2">
        <v>-2.0702170701617435</v>
      </c>
    </row>
    <row r="39494" spans="1:2" x14ac:dyDescent="0.25">
      <c r="A39494" s="1">
        <v>41879.425000000003</v>
      </c>
      <c r="B39494" s="2">
        <v>-0.84632302326178133</v>
      </c>
    </row>
    <row r="39495" spans="1:2" x14ac:dyDescent="0.25">
      <c r="A39495" s="1">
        <v>41879.425694444442</v>
      </c>
      <c r="B39495" s="2">
        <v>-23.619679533634674</v>
      </c>
    </row>
    <row r="39496" spans="1:2" x14ac:dyDescent="0.25">
      <c r="A39496" s="1">
        <v>41879.426388888889</v>
      </c>
      <c r="B39496" s="2">
        <v>-24.27236475218718</v>
      </c>
    </row>
    <row r="39497" spans="1:2" x14ac:dyDescent="0.25">
      <c r="A39497" s="1">
        <v>41879.427083333336</v>
      </c>
      <c r="B39497" s="2">
        <v>-28.722924926592288</v>
      </c>
    </row>
    <row r="39498" spans="1:2" x14ac:dyDescent="0.25">
      <c r="A39498" s="1">
        <v>41879.427777777775</v>
      </c>
      <c r="B39498" s="2">
        <v>-34.844408189296765</v>
      </c>
    </row>
    <row r="39499" spans="1:2" x14ac:dyDescent="0.25">
      <c r="A39499" s="1">
        <v>41879.428472222222</v>
      </c>
      <c r="B39499" s="2">
        <v>-44.751882947111639</v>
      </c>
    </row>
    <row r="39500" spans="1:2" x14ac:dyDescent="0.25">
      <c r="A39500" s="1">
        <v>41879.429166666669</v>
      </c>
      <c r="B39500" s="2">
        <v>-27.481215948020932</v>
      </c>
    </row>
    <row r="39501" spans="1:2" x14ac:dyDescent="0.25">
      <c r="A39501" s="1">
        <v>41879.429861111108</v>
      </c>
      <c r="B39501" s="2">
        <v>-39.021911795569274</v>
      </c>
    </row>
    <row r="39502" spans="1:2" x14ac:dyDescent="0.25">
      <c r="A39502" s="1">
        <v>41879.430555555555</v>
      </c>
      <c r="B39502" s="2">
        <v>-10.416816513030669</v>
      </c>
    </row>
    <row r="39503" spans="1:2" x14ac:dyDescent="0.25">
      <c r="A39503" s="1">
        <v>41879.431250000001</v>
      </c>
      <c r="B39503" s="2">
        <v>-16.344617844998357</v>
      </c>
    </row>
    <row r="39504" spans="1:2" x14ac:dyDescent="0.25">
      <c r="A39504" s="1">
        <v>41879.431944444441</v>
      </c>
      <c r="B39504" s="2">
        <v>-16.25904035965171</v>
      </c>
    </row>
    <row r="39505" spans="1:2" x14ac:dyDescent="0.25">
      <c r="A39505" s="1">
        <v>41879.432638888888</v>
      </c>
      <c r="B39505" s="2">
        <v>-1.5853413447160771</v>
      </c>
    </row>
    <row r="39506" spans="1:2" x14ac:dyDescent="0.25">
      <c r="A39506" s="1">
        <v>41879.433333333334</v>
      </c>
      <c r="B39506" s="2">
        <v>6.0406399522131926E-6</v>
      </c>
    </row>
    <row r="39507" spans="1:2" x14ac:dyDescent="0.25">
      <c r="A39507" s="1">
        <v>41879.434027777781</v>
      </c>
      <c r="B39507" s="2">
        <v>-7.8633031686937707E-2</v>
      </c>
    </row>
    <row r="39508" spans="1:2" x14ac:dyDescent="0.25">
      <c r="A39508" s="1">
        <v>41879.43472222222</v>
      </c>
      <c r="B39508" s="2">
        <v>6.0503274653456177E-6</v>
      </c>
    </row>
    <row r="39509" spans="1:2" x14ac:dyDescent="0.25">
      <c r="A39509" s="1">
        <v>41879.435416666667</v>
      </c>
      <c r="B39509" s="2">
        <v>1.1807369446614757E-5</v>
      </c>
    </row>
    <row r="39510" spans="1:2" x14ac:dyDescent="0.25">
      <c r="A39510" s="1">
        <v>41879.436111111114</v>
      </c>
      <c r="B39510" s="2">
        <v>4.7639553182913611E-6</v>
      </c>
    </row>
    <row r="39511" spans="1:2" x14ac:dyDescent="0.25">
      <c r="A39511" s="1">
        <v>41879.436805555553</v>
      </c>
      <c r="B39511" s="2">
        <v>8.5527552679801985E-6</v>
      </c>
    </row>
    <row r="39512" spans="1:2" x14ac:dyDescent="0.25">
      <c r="A39512" s="1">
        <v>41879.4375</v>
      </c>
      <c r="B39512" s="2">
        <v>8.5045981298511226E-6</v>
      </c>
    </row>
    <row r="39513" spans="1:2" x14ac:dyDescent="0.25">
      <c r="A39513" s="1">
        <v>41879.438194444447</v>
      </c>
      <c r="B39513" s="2">
        <v>-18.283716016632994</v>
      </c>
    </row>
    <row r="39514" spans="1:2" x14ac:dyDescent="0.25">
      <c r="A39514" s="1">
        <v>41879.438888888886</v>
      </c>
      <c r="B39514" s="2">
        <v>-29.990866339214456</v>
      </c>
    </row>
    <row r="39515" spans="1:2" x14ac:dyDescent="0.25">
      <c r="A39515" s="1">
        <v>41879.439583333333</v>
      </c>
      <c r="B39515" s="2">
        <v>-25.121383593148007</v>
      </c>
    </row>
    <row r="39516" spans="1:2" x14ac:dyDescent="0.25">
      <c r="A39516" s="1">
        <v>41879.44027777778</v>
      </c>
      <c r="B39516" s="2">
        <v>-21.613372551467911</v>
      </c>
    </row>
    <row r="39517" spans="1:2" x14ac:dyDescent="0.25">
      <c r="A39517" s="1">
        <v>41879.440972222219</v>
      </c>
      <c r="B39517" s="2">
        <v>-24.30666012890239</v>
      </c>
    </row>
    <row r="39518" spans="1:2" x14ac:dyDescent="0.25">
      <c r="A39518" s="1">
        <v>41879.441666666666</v>
      </c>
      <c r="B39518" s="2">
        <v>-30.58431439094517</v>
      </c>
    </row>
    <row r="39519" spans="1:2" x14ac:dyDescent="0.25">
      <c r="A39519" s="1">
        <v>41879.442361111112</v>
      </c>
      <c r="B39519" s="2">
        <v>-26.508151867778118</v>
      </c>
    </row>
    <row r="39520" spans="1:2" x14ac:dyDescent="0.25">
      <c r="A39520" s="1">
        <v>41879.443055555559</v>
      </c>
      <c r="B39520" s="2">
        <v>-34.033737135553629</v>
      </c>
    </row>
    <row r="39521" spans="1:2" x14ac:dyDescent="0.25">
      <c r="A39521" s="1">
        <v>41879.443749999999</v>
      </c>
      <c r="B39521" s="2">
        <v>-14.078051035659639</v>
      </c>
    </row>
    <row r="39522" spans="1:2" x14ac:dyDescent="0.25">
      <c r="A39522" s="1">
        <v>41879.444444444445</v>
      </c>
      <c r="B39522" s="2">
        <v>-29.76574497429586</v>
      </c>
    </row>
    <row r="39523" spans="1:2" x14ac:dyDescent="0.25">
      <c r="A39523" s="1">
        <v>41879.445138888892</v>
      </c>
      <c r="B39523" s="2">
        <v>-23.729200692092611</v>
      </c>
    </row>
    <row r="39524" spans="1:2" x14ac:dyDescent="0.25">
      <c r="A39524" s="1">
        <v>41879.445833333331</v>
      </c>
      <c r="B39524" s="2">
        <v>-1.9259315048701258</v>
      </c>
    </row>
    <row r="39525" spans="1:2" x14ac:dyDescent="0.25">
      <c r="A39525" s="1">
        <v>41879.446527777778</v>
      </c>
      <c r="B39525" s="2">
        <v>-10.132431142441964</v>
      </c>
    </row>
    <row r="39526" spans="1:2" x14ac:dyDescent="0.25">
      <c r="A39526" s="1">
        <v>41879.447222222225</v>
      </c>
      <c r="B39526" s="2">
        <v>-34.229574473192528</v>
      </c>
    </row>
    <row r="39527" spans="1:2" x14ac:dyDescent="0.25">
      <c r="A39527" s="1">
        <v>41879.447916666664</v>
      </c>
      <c r="B39527" s="2">
        <v>-18.464087456116491</v>
      </c>
    </row>
    <row r="39528" spans="1:2" x14ac:dyDescent="0.25">
      <c r="A39528" s="1">
        <v>41879.448611111111</v>
      </c>
      <c r="B39528" s="2">
        <v>-36.976163973275106</v>
      </c>
    </row>
    <row r="39529" spans="1:2" x14ac:dyDescent="0.25">
      <c r="A39529" s="1">
        <v>41879.449305555558</v>
      </c>
      <c r="B39529" s="2">
        <v>-16.574051668913519</v>
      </c>
    </row>
    <row r="39530" spans="1:2" x14ac:dyDescent="0.25">
      <c r="A39530" s="1">
        <v>41879.449999999997</v>
      </c>
      <c r="B39530" s="2">
        <v>-45.682254616162389</v>
      </c>
    </row>
    <row r="39531" spans="1:2" x14ac:dyDescent="0.25">
      <c r="A39531" s="1">
        <v>41879.450694444444</v>
      </c>
      <c r="B39531" s="2">
        <v>-7.937677949903021</v>
      </c>
    </row>
    <row r="39532" spans="1:2" x14ac:dyDescent="0.25">
      <c r="A39532" s="1">
        <v>41879.451388888891</v>
      </c>
      <c r="B39532" s="2">
        <v>-6.1705106946976835</v>
      </c>
    </row>
    <row r="39533" spans="1:2" x14ac:dyDescent="0.25">
      <c r="A39533" s="1">
        <v>41879.45208333333</v>
      </c>
      <c r="B39533" s="2">
        <v>-28.817556860253294</v>
      </c>
    </row>
    <row r="39534" spans="1:2" x14ac:dyDescent="0.25">
      <c r="A39534" s="1">
        <v>41879.452777777777</v>
      </c>
      <c r="B39534" s="2">
        <v>-13.579618666243428</v>
      </c>
    </row>
    <row r="39535" spans="1:2" x14ac:dyDescent="0.25">
      <c r="A39535" s="1">
        <v>41879.453472222223</v>
      </c>
      <c r="B39535" s="2">
        <v>-0.19023970309766203</v>
      </c>
    </row>
    <row r="39536" spans="1:2" x14ac:dyDescent="0.25">
      <c r="A39536" s="1">
        <v>41879.45416666667</v>
      </c>
      <c r="B39536" s="2">
        <v>-7.0757926247703532E-6</v>
      </c>
    </row>
    <row r="39537" spans="1:2" x14ac:dyDescent="0.25">
      <c r="A39537" s="1">
        <v>41879.454861111109</v>
      </c>
      <c r="B39537" s="2">
        <v>1.4352869281234841E-7</v>
      </c>
    </row>
    <row r="39538" spans="1:2" x14ac:dyDescent="0.25">
      <c r="A39538" s="1">
        <v>41879.455555555556</v>
      </c>
      <c r="B39538" s="2">
        <v>-2.386156539990528E-2</v>
      </c>
    </row>
    <row r="39539" spans="1:2" x14ac:dyDescent="0.25">
      <c r="A39539" s="1">
        <v>41879.456250000003</v>
      </c>
      <c r="B39539" s="2">
        <v>-2.7896699960062201</v>
      </c>
    </row>
    <row r="39540" spans="1:2" x14ac:dyDescent="0.25">
      <c r="A39540" s="1">
        <v>41879.456944444442</v>
      </c>
      <c r="B39540" s="2">
        <v>-0.91279978098424785</v>
      </c>
    </row>
    <row r="39541" spans="1:2" x14ac:dyDescent="0.25">
      <c r="A39541" s="1">
        <v>41879.457638888889</v>
      </c>
      <c r="B39541" s="2">
        <v>-2.3040694638135997E-6</v>
      </c>
    </row>
    <row r="39542" spans="1:2" x14ac:dyDescent="0.25">
      <c r="A39542" s="1">
        <v>41879.458333333336</v>
      </c>
      <c r="B39542" s="2">
        <v>1.3119929159681001E-6</v>
      </c>
    </row>
    <row r="39543" spans="1:2" x14ac:dyDescent="0.25">
      <c r="A39543" s="1">
        <v>41879.459027777775</v>
      </c>
      <c r="B39543" s="2">
        <v>4.6780585156132778E-6</v>
      </c>
    </row>
    <row r="39544" spans="1:2" x14ac:dyDescent="0.25">
      <c r="A39544" s="1">
        <v>41879.459722222222</v>
      </c>
      <c r="B39544" s="2">
        <v>-1.6132399953979378E-6</v>
      </c>
    </row>
    <row r="39545" spans="1:2" x14ac:dyDescent="0.25">
      <c r="A39545" s="1">
        <v>41879.460416666669</v>
      </c>
      <c r="B39545" s="2">
        <v>-6.3379414617277992E-7</v>
      </c>
    </row>
    <row r="39546" spans="1:2" x14ac:dyDescent="0.25">
      <c r="A39546" s="1">
        <v>41879.461111111108</v>
      </c>
      <c r="B39546" s="2">
        <v>3.3299162168987096E-6</v>
      </c>
    </row>
    <row r="39547" spans="1:2" x14ac:dyDescent="0.25">
      <c r="A39547" s="1">
        <v>41879.461805555555</v>
      </c>
      <c r="B39547" s="2">
        <v>-3.128627940895967E-6</v>
      </c>
    </row>
    <row r="39548" spans="1:2" x14ac:dyDescent="0.25">
      <c r="A39548" s="1">
        <v>41879.462500000001</v>
      </c>
      <c r="B39548" s="2">
        <v>0.35060524853982616</v>
      </c>
    </row>
    <row r="39549" spans="1:2" x14ac:dyDescent="0.25">
      <c r="A39549" s="1">
        <v>41879.463194444441</v>
      </c>
      <c r="B39549" s="2">
        <v>1.4561602256435436E-6</v>
      </c>
    </row>
    <row r="39550" spans="1:2" x14ac:dyDescent="0.25">
      <c r="A39550" s="1">
        <v>41879.463888888888</v>
      </c>
      <c r="B39550" s="2">
        <v>49.968774683252619</v>
      </c>
    </row>
    <row r="39551" spans="1:2" x14ac:dyDescent="0.25">
      <c r="A39551" s="1">
        <v>41879.464583333334</v>
      </c>
      <c r="B39551" s="2">
        <v>63.704794310845315</v>
      </c>
    </row>
    <row r="39552" spans="1:2" x14ac:dyDescent="0.25">
      <c r="A39552" s="1">
        <v>41879.465277777781</v>
      </c>
      <c r="B39552" s="2">
        <v>68.403104179354457</v>
      </c>
    </row>
    <row r="39553" spans="1:2" x14ac:dyDescent="0.25">
      <c r="A39553" s="1">
        <v>41879.46597222222</v>
      </c>
      <c r="B39553" s="2">
        <v>83.689859640427557</v>
      </c>
    </row>
    <row r="39554" spans="1:2" x14ac:dyDescent="0.25">
      <c r="A39554" s="1">
        <v>41879.466666666667</v>
      </c>
      <c r="B39554" s="2">
        <v>95.124305807148147</v>
      </c>
    </row>
    <row r="39555" spans="1:2" x14ac:dyDescent="0.25">
      <c r="A39555" s="1">
        <v>41879.467361111114</v>
      </c>
      <c r="B39555" s="2">
        <v>25.874410857944167</v>
      </c>
    </row>
    <row r="39556" spans="1:2" x14ac:dyDescent="0.25">
      <c r="A39556" s="1">
        <v>41879.468055555553</v>
      </c>
      <c r="B39556" s="2">
        <v>61.000884986062495</v>
      </c>
    </row>
    <row r="39557" spans="1:2" x14ac:dyDescent="0.25">
      <c r="A39557" s="1">
        <v>41879.46875</v>
      </c>
      <c r="B39557" s="2">
        <v>109.36852396580313</v>
      </c>
    </row>
    <row r="39558" spans="1:2" x14ac:dyDescent="0.25">
      <c r="A39558" s="1">
        <v>41879.469444444447</v>
      </c>
      <c r="B39558" s="2">
        <v>77.609330037552482</v>
      </c>
    </row>
    <row r="39559" spans="1:2" x14ac:dyDescent="0.25">
      <c r="A39559" s="1">
        <v>41879.470138888886</v>
      </c>
      <c r="B39559" s="2">
        <v>78.30912830356489</v>
      </c>
    </row>
    <row r="39560" spans="1:2" x14ac:dyDescent="0.25">
      <c r="A39560" s="1">
        <v>41879.470833333333</v>
      </c>
      <c r="B39560" s="2">
        <v>82.280381170373104</v>
      </c>
    </row>
    <row r="39561" spans="1:2" x14ac:dyDescent="0.25">
      <c r="A39561" s="1">
        <v>41879.47152777778</v>
      </c>
      <c r="B39561" s="2">
        <v>64.064608908952991</v>
      </c>
    </row>
    <row r="39562" spans="1:2" x14ac:dyDescent="0.25">
      <c r="A39562" s="1">
        <v>41879.472222222219</v>
      </c>
      <c r="B39562" s="2">
        <v>80.698494322883192</v>
      </c>
    </row>
    <row r="39563" spans="1:2" x14ac:dyDescent="0.25">
      <c r="A39563" s="1">
        <v>41879.472916666666</v>
      </c>
      <c r="B39563" s="2">
        <v>69.822341377770258</v>
      </c>
    </row>
    <row r="39564" spans="1:2" x14ac:dyDescent="0.25">
      <c r="A39564" s="1">
        <v>41879.473611111112</v>
      </c>
      <c r="B39564" s="2">
        <v>80.447043574242471</v>
      </c>
    </row>
    <row r="39565" spans="1:2" x14ac:dyDescent="0.25">
      <c r="A39565" s="1">
        <v>41879.474305555559</v>
      </c>
      <c r="B39565" s="2">
        <v>94.404827071159772</v>
      </c>
    </row>
    <row r="39566" spans="1:2" x14ac:dyDescent="0.25">
      <c r="A39566" s="1">
        <v>41879.474999999999</v>
      </c>
      <c r="B39566" s="2">
        <v>119.88228772803365</v>
      </c>
    </row>
    <row r="39567" spans="1:2" x14ac:dyDescent="0.25">
      <c r="A39567" s="1">
        <v>41879.475694444445</v>
      </c>
      <c r="B39567" s="2">
        <v>100.9772851952856</v>
      </c>
    </row>
    <row r="39568" spans="1:2" x14ac:dyDescent="0.25">
      <c r="A39568" s="1">
        <v>41879.476388888892</v>
      </c>
      <c r="B39568" s="2">
        <v>87.807312253202937</v>
      </c>
    </row>
    <row r="39569" spans="1:2" x14ac:dyDescent="0.25">
      <c r="A39569" s="1">
        <v>41879.477083333331</v>
      </c>
      <c r="B39569" s="2">
        <v>65.117377841094282</v>
      </c>
    </row>
    <row r="39570" spans="1:2" x14ac:dyDescent="0.25">
      <c r="A39570" s="1">
        <v>41879.477777777778</v>
      </c>
      <c r="B39570" s="2">
        <v>73.451550871918641</v>
      </c>
    </row>
    <row r="39571" spans="1:2" x14ac:dyDescent="0.25">
      <c r="A39571" s="1">
        <v>41879.478472222225</v>
      </c>
      <c r="B39571" s="2">
        <v>105.21797937318334</v>
      </c>
    </row>
    <row r="39572" spans="1:2" x14ac:dyDescent="0.25">
      <c r="A39572" s="1">
        <v>41879.479166666664</v>
      </c>
      <c r="B39572" s="2">
        <v>104.7041188930821</v>
      </c>
    </row>
    <row r="39573" spans="1:2" x14ac:dyDescent="0.25">
      <c r="A39573" s="1">
        <v>41879.479861111111</v>
      </c>
      <c r="B39573" s="2">
        <v>104.9432117570929</v>
      </c>
    </row>
    <row r="39574" spans="1:2" x14ac:dyDescent="0.25">
      <c r="A39574" s="1">
        <v>41879.480555555558</v>
      </c>
      <c r="B39574" s="2">
        <v>98.900136736227438</v>
      </c>
    </row>
    <row r="39575" spans="1:2" x14ac:dyDescent="0.25">
      <c r="A39575" s="1">
        <v>41879.481249999997</v>
      </c>
      <c r="B39575" s="2">
        <v>96.417582625754093</v>
      </c>
    </row>
    <row r="39576" spans="1:2" x14ac:dyDescent="0.25">
      <c r="A39576" s="1">
        <v>41879.481944444444</v>
      </c>
      <c r="B39576" s="2">
        <v>67.817554994855897</v>
      </c>
    </row>
    <row r="39577" spans="1:2" x14ac:dyDescent="0.25">
      <c r="A39577" s="1">
        <v>41879.482638888891</v>
      </c>
      <c r="B39577" s="2">
        <v>24.285510612182648</v>
      </c>
    </row>
    <row r="39578" spans="1:2" x14ac:dyDescent="0.25">
      <c r="A39578" s="1">
        <v>41879.48333333333</v>
      </c>
      <c r="B39578" s="2">
        <v>-5.0658025623308882</v>
      </c>
    </row>
    <row r="39579" spans="1:2" x14ac:dyDescent="0.25">
      <c r="A39579" s="1">
        <v>41879.484027777777</v>
      </c>
      <c r="B39579" s="2">
        <v>-5.4289586678292228</v>
      </c>
    </row>
    <row r="39580" spans="1:2" x14ac:dyDescent="0.25">
      <c r="A39580" s="1">
        <v>41879.484722222223</v>
      </c>
      <c r="B39580" s="2">
        <v>-9.5723367718310328</v>
      </c>
    </row>
    <row r="39581" spans="1:2" x14ac:dyDescent="0.25">
      <c r="A39581" s="1">
        <v>41879.48541666667</v>
      </c>
      <c r="B39581" s="2">
        <v>-19.061566204530422</v>
      </c>
    </row>
    <row r="39582" spans="1:2" x14ac:dyDescent="0.25">
      <c r="A39582" s="1">
        <v>41879.486111111109</v>
      </c>
      <c r="B39582" s="2">
        <v>-4.8171525101710966</v>
      </c>
    </row>
    <row r="39583" spans="1:2" x14ac:dyDescent="0.25">
      <c r="A39583" s="1">
        <v>41879.486805555556</v>
      </c>
      <c r="B39583" s="2">
        <v>-20.479857124683381</v>
      </c>
    </row>
    <row r="39584" spans="1:2" x14ac:dyDescent="0.25">
      <c r="A39584" s="1">
        <v>41879.487500000003</v>
      </c>
      <c r="B39584" s="2">
        <v>-33.684078613924065</v>
      </c>
    </row>
    <row r="39585" spans="1:2" x14ac:dyDescent="0.25">
      <c r="A39585" s="1">
        <v>41879.488194444442</v>
      </c>
      <c r="B39585" s="2">
        <v>-11.183691660342568</v>
      </c>
    </row>
    <row r="39586" spans="1:2" x14ac:dyDescent="0.25">
      <c r="A39586" s="1">
        <v>41879.488888888889</v>
      </c>
      <c r="B39586" s="2">
        <v>-15.414232374784964</v>
      </c>
    </row>
    <row r="39587" spans="1:2" x14ac:dyDescent="0.25">
      <c r="A39587" s="1">
        <v>41879.489583333336</v>
      </c>
      <c r="B39587" s="2">
        <v>9.525668711792969</v>
      </c>
    </row>
    <row r="39588" spans="1:2" x14ac:dyDescent="0.25">
      <c r="A39588" s="1">
        <v>41879.490277777775</v>
      </c>
      <c r="B39588" s="2">
        <v>-16.384746306684487</v>
      </c>
    </row>
    <row r="39589" spans="1:2" x14ac:dyDescent="0.25">
      <c r="A39589" s="1">
        <v>41879.490972222222</v>
      </c>
      <c r="B39589" s="2">
        <v>-31.062716917239111</v>
      </c>
    </row>
    <row r="39590" spans="1:2" x14ac:dyDescent="0.25">
      <c r="A39590" s="1">
        <v>41879.491666666669</v>
      </c>
      <c r="B39590" s="2">
        <v>2.134762986920153</v>
      </c>
    </row>
    <row r="39591" spans="1:2" x14ac:dyDescent="0.25">
      <c r="A39591" s="1">
        <v>41879.492361111108</v>
      </c>
      <c r="B39591" s="2">
        <v>18.953054754447901</v>
      </c>
    </row>
    <row r="39592" spans="1:2" x14ac:dyDescent="0.25">
      <c r="A39592" s="1">
        <v>41879.493055555555</v>
      </c>
      <c r="B39592" s="2">
        <v>22.783053935816618</v>
      </c>
    </row>
    <row r="39593" spans="1:2" x14ac:dyDescent="0.25">
      <c r="A39593" s="1">
        <v>41879.493750000001</v>
      </c>
      <c r="B39593" s="2">
        <v>5.6901354648080691</v>
      </c>
    </row>
    <row r="39594" spans="1:2" x14ac:dyDescent="0.25">
      <c r="A39594" s="1">
        <v>41879.494444444441</v>
      </c>
      <c r="B39594" s="2">
        <v>2.9734674779309294</v>
      </c>
    </row>
    <row r="39595" spans="1:2" x14ac:dyDescent="0.25">
      <c r="A39595" s="1">
        <v>41879.495138888888</v>
      </c>
      <c r="B39595" s="2">
        <v>0.7548454778510556</v>
      </c>
    </row>
    <row r="39596" spans="1:2" x14ac:dyDescent="0.25">
      <c r="A39596" s="1">
        <v>41879.495833333334</v>
      </c>
      <c r="B39596" s="2">
        <v>-8.5761220379863516</v>
      </c>
    </row>
    <row r="39597" spans="1:2" x14ac:dyDescent="0.25">
      <c r="A39597" s="1">
        <v>41879.496527777781</v>
      </c>
      <c r="B39597" s="2">
        <v>-0.60128589610055017</v>
      </c>
    </row>
    <row r="39598" spans="1:2" x14ac:dyDescent="0.25">
      <c r="A39598" s="1">
        <v>41879.49722222222</v>
      </c>
      <c r="B39598" s="2">
        <v>30.431242134913919</v>
      </c>
    </row>
    <row r="39599" spans="1:2" x14ac:dyDescent="0.25">
      <c r="A39599" s="1">
        <v>41879.497916666667</v>
      </c>
      <c r="B39599" s="2">
        <v>25.332283248515644</v>
      </c>
    </row>
    <row r="39600" spans="1:2" x14ac:dyDescent="0.25">
      <c r="A39600" s="1">
        <v>41879.498611111114</v>
      </c>
      <c r="B39600" s="2">
        <v>20.916221908105946</v>
      </c>
    </row>
    <row r="39601" spans="1:2" x14ac:dyDescent="0.25">
      <c r="A39601" s="1">
        <v>41879.499305555553</v>
      </c>
      <c r="B39601" s="2">
        <v>23.025566597527845</v>
      </c>
    </row>
    <row r="39602" spans="1:2" x14ac:dyDescent="0.25">
      <c r="A39602" s="1">
        <v>41879.5</v>
      </c>
      <c r="B39602" s="2">
        <v>38.601137510661403</v>
      </c>
    </row>
    <row r="39603" spans="1:2" x14ac:dyDescent="0.25">
      <c r="A39603" s="1">
        <v>41879.500694444447</v>
      </c>
      <c r="B39603" s="2">
        <v>87.633473236841382</v>
      </c>
    </row>
    <row r="39604" spans="1:2" x14ac:dyDescent="0.25">
      <c r="A39604" s="1">
        <v>41879.501388888886</v>
      </c>
      <c r="B39604" s="2">
        <v>47.620250947089517</v>
      </c>
    </row>
    <row r="39605" spans="1:2" x14ac:dyDescent="0.25">
      <c r="A39605" s="1">
        <v>41879.502083333333</v>
      </c>
      <c r="B39605" s="2">
        <v>76.124262643915912</v>
      </c>
    </row>
    <row r="39606" spans="1:2" x14ac:dyDescent="0.25">
      <c r="A39606" s="1">
        <v>41879.50277777778</v>
      </c>
      <c r="B39606" s="2">
        <v>74.450771588638119</v>
      </c>
    </row>
    <row r="39607" spans="1:2" x14ac:dyDescent="0.25">
      <c r="A39607" s="1">
        <v>41879.503472222219</v>
      </c>
      <c r="B39607" s="2">
        <v>97.060518305973773</v>
      </c>
    </row>
    <row r="39608" spans="1:2" x14ac:dyDescent="0.25">
      <c r="A39608" s="1">
        <v>41879.504166666666</v>
      </c>
      <c r="B39608" s="2">
        <v>145.87987599334835</v>
      </c>
    </row>
    <row r="39609" spans="1:2" x14ac:dyDescent="0.25">
      <c r="A39609" s="1">
        <v>41879.504861111112</v>
      </c>
      <c r="B39609" s="2">
        <v>152.68571863402613</v>
      </c>
    </row>
    <row r="39610" spans="1:2" x14ac:dyDescent="0.25">
      <c r="A39610" s="1">
        <v>41879.505555555559</v>
      </c>
      <c r="B39610" s="2">
        <v>149.30895380499811</v>
      </c>
    </row>
    <row r="39611" spans="1:2" x14ac:dyDescent="0.25">
      <c r="A39611" s="1">
        <v>41879.506249999999</v>
      </c>
      <c r="B39611" s="2">
        <v>138.09437143984638</v>
      </c>
    </row>
    <row r="39612" spans="1:2" x14ac:dyDescent="0.25">
      <c r="A39612" s="1">
        <v>41879.506944444445</v>
      </c>
      <c r="B39612" s="2">
        <v>155.76654368806243</v>
      </c>
    </row>
    <row r="39613" spans="1:2" x14ac:dyDescent="0.25">
      <c r="A39613" s="1">
        <v>41879.507638888892</v>
      </c>
      <c r="B39613" s="2">
        <v>186.34378777268574</v>
      </c>
    </row>
    <row r="39614" spans="1:2" x14ac:dyDescent="0.25">
      <c r="A39614" s="1">
        <v>41879.508333333331</v>
      </c>
      <c r="B39614" s="2">
        <v>152.93238141564652</v>
      </c>
    </row>
    <row r="39615" spans="1:2" x14ac:dyDescent="0.25">
      <c r="A39615" s="1">
        <v>41879.509027777778</v>
      </c>
      <c r="B39615" s="2">
        <v>144.08887180859844</v>
      </c>
    </row>
    <row r="39616" spans="1:2" x14ac:dyDescent="0.25">
      <c r="A39616" s="1">
        <v>41879.509722222225</v>
      </c>
      <c r="B39616" s="2">
        <v>126.2017073582431</v>
      </c>
    </row>
    <row r="39617" spans="1:2" x14ac:dyDescent="0.25">
      <c r="A39617" s="1">
        <v>41879.510416666664</v>
      </c>
      <c r="B39617" s="2">
        <v>139.54964982223075</v>
      </c>
    </row>
    <row r="39618" spans="1:2" x14ac:dyDescent="0.25">
      <c r="A39618" s="1">
        <v>41879.511111111111</v>
      </c>
      <c r="B39618" s="2">
        <v>125.92868801676669</v>
      </c>
    </row>
    <row r="39619" spans="1:2" x14ac:dyDescent="0.25">
      <c r="A39619" s="1">
        <v>41879.511805555558</v>
      </c>
      <c r="B39619" s="2">
        <v>125.03115947190284</v>
      </c>
    </row>
    <row r="39620" spans="1:2" x14ac:dyDescent="0.25">
      <c r="A39620" s="1">
        <v>41879.512499999997</v>
      </c>
      <c r="B39620" s="2">
        <v>102.44339632467018</v>
      </c>
    </row>
    <row r="39621" spans="1:2" x14ac:dyDescent="0.25">
      <c r="A39621" s="1">
        <v>41879.513194444444</v>
      </c>
      <c r="B39621" s="2">
        <v>100.34540812970759</v>
      </c>
    </row>
    <row r="39622" spans="1:2" x14ac:dyDescent="0.25">
      <c r="A39622" s="1">
        <v>41879.513888888891</v>
      </c>
      <c r="B39622" s="2">
        <v>79.627439146005784</v>
      </c>
    </row>
    <row r="39623" spans="1:2" x14ac:dyDescent="0.25">
      <c r="A39623" s="1">
        <v>41879.51458333333</v>
      </c>
      <c r="B39623" s="2">
        <v>67.602600857532281</v>
      </c>
    </row>
    <row r="39624" spans="1:2" x14ac:dyDescent="0.25">
      <c r="A39624" s="1">
        <v>41879.515277777777</v>
      </c>
      <c r="B39624" s="2">
        <v>7.2886525288874209</v>
      </c>
    </row>
    <row r="39625" spans="1:2" x14ac:dyDescent="0.25">
      <c r="A39625" s="1">
        <v>41879.515972222223</v>
      </c>
      <c r="B39625" s="2">
        <v>2.7381192898272881</v>
      </c>
    </row>
    <row r="39626" spans="1:2" x14ac:dyDescent="0.25">
      <c r="A39626" s="1">
        <v>41879.51666666667</v>
      </c>
      <c r="B39626" s="2">
        <v>17.091547868876781</v>
      </c>
    </row>
    <row r="39627" spans="1:2" x14ac:dyDescent="0.25">
      <c r="A39627" s="1">
        <v>41879.517361111109</v>
      </c>
      <c r="B39627" s="2">
        <v>31.811905600390066</v>
      </c>
    </row>
    <row r="39628" spans="1:2" x14ac:dyDescent="0.25">
      <c r="A39628" s="1">
        <v>41879.518055555556</v>
      </c>
      <c r="B39628" s="2">
        <v>2.1057946173913176</v>
      </c>
    </row>
    <row r="39629" spans="1:2" x14ac:dyDescent="0.25">
      <c r="A39629" s="1">
        <v>41879.518750000003</v>
      </c>
      <c r="B39629" s="2">
        <v>3.4255214956786708</v>
      </c>
    </row>
    <row r="39630" spans="1:2" x14ac:dyDescent="0.25">
      <c r="A39630" s="1">
        <v>41879.519444444442</v>
      </c>
      <c r="B39630" s="2">
        <v>3.4033528177322294</v>
      </c>
    </row>
    <row r="39631" spans="1:2" x14ac:dyDescent="0.25">
      <c r="A39631" s="1">
        <v>41879.520138888889</v>
      </c>
      <c r="B39631" s="2">
        <v>-9.5032242825254795E-6</v>
      </c>
    </row>
    <row r="39632" spans="1:2" x14ac:dyDescent="0.25">
      <c r="A39632" s="1">
        <v>41879.520833333336</v>
      </c>
      <c r="B39632" s="2">
        <v>4.5356817838299319</v>
      </c>
    </row>
    <row r="39633" spans="1:2" x14ac:dyDescent="0.25">
      <c r="A39633" s="1">
        <v>41879.521527777775</v>
      </c>
      <c r="B39633" s="2">
        <v>0.14728517681505765</v>
      </c>
    </row>
    <row r="39634" spans="1:2" x14ac:dyDescent="0.25">
      <c r="A39634" s="1">
        <v>41879.522222222222</v>
      </c>
      <c r="B39634" s="2">
        <v>84.936779780576515</v>
      </c>
    </row>
    <row r="39635" spans="1:2" x14ac:dyDescent="0.25">
      <c r="A39635" s="1">
        <v>41879.522916666669</v>
      </c>
      <c r="B39635" s="2">
        <v>116.55131089113614</v>
      </c>
    </row>
    <row r="39636" spans="1:2" x14ac:dyDescent="0.25">
      <c r="A39636" s="1">
        <v>41879.523611111108</v>
      </c>
      <c r="B39636" s="2">
        <v>84.250317824559176</v>
      </c>
    </row>
    <row r="39637" spans="1:2" x14ac:dyDescent="0.25">
      <c r="A39637" s="1">
        <v>41879.524305555555</v>
      </c>
      <c r="B39637" s="2">
        <v>21.382084563368213</v>
      </c>
    </row>
    <row r="39638" spans="1:2" x14ac:dyDescent="0.25">
      <c r="A39638" s="1">
        <v>41879.525000000001</v>
      </c>
      <c r="B39638" s="2">
        <v>93.409270555165136</v>
      </c>
    </row>
    <row r="39639" spans="1:2" x14ac:dyDescent="0.25">
      <c r="A39639" s="1">
        <v>41879.525694444441</v>
      </c>
      <c r="B39639" s="2">
        <v>39.247711881646929</v>
      </c>
    </row>
    <row r="39640" spans="1:2" x14ac:dyDescent="0.25">
      <c r="A39640" s="1">
        <v>41879.526388888888</v>
      </c>
      <c r="B39640" s="2">
        <v>5.5891796631617279</v>
      </c>
    </row>
    <row r="39641" spans="1:2" x14ac:dyDescent="0.25">
      <c r="A39641" s="1">
        <v>41879.527083333334</v>
      </c>
      <c r="B39641" s="2">
        <v>-7.8007064682121079E-6</v>
      </c>
    </row>
    <row r="39642" spans="1:2" x14ac:dyDescent="0.25">
      <c r="A39642" s="1">
        <v>41879.527777777781</v>
      </c>
      <c r="B39642" s="2">
        <v>1.1286441213872118</v>
      </c>
    </row>
    <row r="39643" spans="1:2" x14ac:dyDescent="0.25">
      <c r="A39643" s="1">
        <v>41879.52847222222</v>
      </c>
      <c r="B39643" s="2">
        <v>-5.5812051868997514E-6</v>
      </c>
    </row>
    <row r="39644" spans="1:2" x14ac:dyDescent="0.25">
      <c r="A39644" s="1">
        <v>41879.529166666667</v>
      </c>
      <c r="B39644" s="2">
        <v>-8.0125675594899797E-6</v>
      </c>
    </row>
    <row r="39645" spans="1:2" x14ac:dyDescent="0.25">
      <c r="A39645" s="1">
        <v>41879.529861111114</v>
      </c>
      <c r="B39645" s="2">
        <v>-1.042297420402368E-5</v>
      </c>
    </row>
    <row r="39646" spans="1:2" x14ac:dyDescent="0.25">
      <c r="A39646" s="1">
        <v>41879.530555555553</v>
      </c>
      <c r="B39646" s="2">
        <v>3.2920371711845897</v>
      </c>
    </row>
    <row r="39647" spans="1:2" x14ac:dyDescent="0.25">
      <c r="A39647" s="1">
        <v>41879.53125</v>
      </c>
      <c r="B39647" s="2">
        <v>2.9024903392849715</v>
      </c>
    </row>
    <row r="39648" spans="1:2" x14ac:dyDescent="0.25">
      <c r="A39648" s="1">
        <v>41879.531944444447</v>
      </c>
      <c r="B39648" s="2">
        <v>-8.069766530146201E-6</v>
      </c>
    </row>
    <row r="39649" spans="1:2" x14ac:dyDescent="0.25">
      <c r="A39649" s="1">
        <v>41879.532638888886</v>
      </c>
      <c r="B39649" s="2">
        <v>-7.7809990519502513E-6</v>
      </c>
    </row>
    <row r="39650" spans="1:2" x14ac:dyDescent="0.25">
      <c r="A39650" s="1">
        <v>41879.533333333333</v>
      </c>
      <c r="B39650" s="2">
        <v>-1.6782156308181585E-6</v>
      </c>
    </row>
    <row r="39651" spans="1:2" x14ac:dyDescent="0.25">
      <c r="A39651" s="1">
        <v>41879.53402777778</v>
      </c>
      <c r="B39651" s="2">
        <v>-4.7706305243385335E-6</v>
      </c>
    </row>
    <row r="39652" spans="1:2" x14ac:dyDescent="0.25">
      <c r="A39652" s="1">
        <v>41879.534722222219</v>
      </c>
      <c r="B39652" s="2">
        <v>-3.9669025378922623E-6</v>
      </c>
    </row>
    <row r="39653" spans="1:2" x14ac:dyDescent="0.25">
      <c r="A39653" s="1">
        <v>41879.535416666666</v>
      </c>
      <c r="B39653" s="2">
        <v>1.1763566969117771E-6</v>
      </c>
    </row>
    <row r="39654" spans="1:2" x14ac:dyDescent="0.25">
      <c r="A39654" s="1">
        <v>41879.536111111112</v>
      </c>
      <c r="B39654" s="2">
        <v>-1.3530615721426633</v>
      </c>
    </row>
    <row r="39655" spans="1:2" x14ac:dyDescent="0.25">
      <c r="A39655" s="1">
        <v>41879.536805555559</v>
      </c>
      <c r="B39655" s="2">
        <v>-4.1365010474692099E-6</v>
      </c>
    </row>
    <row r="39656" spans="1:2" x14ac:dyDescent="0.25">
      <c r="A39656" s="1">
        <v>41879.537499999999</v>
      </c>
      <c r="B39656" s="2">
        <v>-4.1690911227002898E-6</v>
      </c>
    </row>
    <row r="39657" spans="1:2" x14ac:dyDescent="0.25">
      <c r="A39657" s="1">
        <v>41879.538194444445</v>
      </c>
      <c r="B39657" s="2">
        <v>9.8349255218869072</v>
      </c>
    </row>
    <row r="39658" spans="1:2" x14ac:dyDescent="0.25">
      <c r="A39658" s="1">
        <v>41879.538888888892</v>
      </c>
      <c r="B39658" s="2">
        <v>20.547745207234161</v>
      </c>
    </row>
    <row r="39659" spans="1:2" x14ac:dyDescent="0.25">
      <c r="A39659" s="1">
        <v>41879.539583333331</v>
      </c>
      <c r="B39659" s="2">
        <v>7.8464656405677182</v>
      </c>
    </row>
    <row r="39660" spans="1:2" x14ac:dyDescent="0.25">
      <c r="A39660" s="1">
        <v>41879.540277777778</v>
      </c>
      <c r="B39660" s="2">
        <v>26.863679106637331</v>
      </c>
    </row>
    <row r="39661" spans="1:2" x14ac:dyDescent="0.25">
      <c r="A39661" s="1">
        <v>41879.540972222225</v>
      </c>
      <c r="B39661" s="2">
        <v>25.338532562932961</v>
      </c>
    </row>
    <row r="39662" spans="1:2" x14ac:dyDescent="0.25">
      <c r="A39662" s="1">
        <v>41879.541666666664</v>
      </c>
      <c r="B39662" s="2">
        <v>32.206821241410701</v>
      </c>
    </row>
    <row r="39663" spans="1:2" x14ac:dyDescent="0.25">
      <c r="A39663" s="1">
        <v>41879.542361111111</v>
      </c>
      <c r="B39663" s="2">
        <v>89.211131751543149</v>
      </c>
    </row>
    <row r="39664" spans="1:2" x14ac:dyDescent="0.25">
      <c r="A39664" s="1">
        <v>41879.543055555558</v>
      </c>
      <c r="B39664" s="2">
        <v>98.412767913316685</v>
      </c>
    </row>
    <row r="39665" spans="1:2" x14ac:dyDescent="0.25">
      <c r="A39665" s="1">
        <v>41879.543749999997</v>
      </c>
      <c r="B39665" s="2">
        <v>22.90164715430025</v>
      </c>
    </row>
    <row r="39666" spans="1:2" x14ac:dyDescent="0.25">
      <c r="A39666" s="1">
        <v>41879.544444444444</v>
      </c>
      <c r="B39666" s="2">
        <v>7.3388869005776849</v>
      </c>
    </row>
    <row r="39667" spans="1:2" x14ac:dyDescent="0.25">
      <c r="A39667" s="1">
        <v>41879.545138888891</v>
      </c>
      <c r="B39667" s="2">
        <v>2.7264415491025527</v>
      </c>
    </row>
    <row r="39668" spans="1:2" x14ac:dyDescent="0.25">
      <c r="A39668" s="1">
        <v>41879.54583333333</v>
      </c>
      <c r="B39668" s="2">
        <v>2.1319074827867252E-6</v>
      </c>
    </row>
    <row r="39669" spans="1:2" x14ac:dyDescent="0.25">
      <c r="A39669" s="1">
        <v>41879.546527777777</v>
      </c>
      <c r="B39669" s="2">
        <v>1.6023863527409654</v>
      </c>
    </row>
    <row r="39670" spans="1:2" x14ac:dyDescent="0.25">
      <c r="A39670" s="1">
        <v>41879.547222222223</v>
      </c>
      <c r="B39670" s="2">
        <v>0.18708607538913688</v>
      </c>
    </row>
    <row r="39671" spans="1:2" x14ac:dyDescent="0.25">
      <c r="A39671" s="1">
        <v>41879.54791666667</v>
      </c>
      <c r="B39671" s="2">
        <v>2.993688153229717</v>
      </c>
    </row>
    <row r="39672" spans="1:2" x14ac:dyDescent="0.25">
      <c r="A39672" s="1">
        <v>41879.548611111109</v>
      </c>
      <c r="B39672" s="2">
        <v>8.7286625629446153</v>
      </c>
    </row>
    <row r="39673" spans="1:2" x14ac:dyDescent="0.25">
      <c r="A39673" s="1">
        <v>41879.549305555556</v>
      </c>
      <c r="B39673" s="2">
        <v>3.7432303314759641</v>
      </c>
    </row>
    <row r="39674" spans="1:2" x14ac:dyDescent="0.25">
      <c r="A39674" s="1">
        <v>41879.550000000003</v>
      </c>
      <c r="B39674" s="2">
        <v>4.2165699711599398</v>
      </c>
    </row>
    <row r="39675" spans="1:2" x14ac:dyDescent="0.25">
      <c r="A39675" s="1">
        <v>41879.550694444442</v>
      </c>
      <c r="B39675" s="2">
        <v>-1.7611898025885846E-6</v>
      </c>
    </row>
    <row r="39676" spans="1:2" x14ac:dyDescent="0.25">
      <c r="A39676" s="1">
        <v>41879.551388888889</v>
      </c>
      <c r="B39676" s="2">
        <v>13.376190123158933</v>
      </c>
    </row>
    <row r="39677" spans="1:2" x14ac:dyDescent="0.25">
      <c r="A39677" s="1">
        <v>41879.552083333336</v>
      </c>
      <c r="B39677" s="2">
        <v>19.269004975690283</v>
      </c>
    </row>
    <row r="39678" spans="1:2" x14ac:dyDescent="0.25">
      <c r="A39678" s="1">
        <v>41879.552777777775</v>
      </c>
      <c r="B39678" s="2">
        <v>-1.689623847293357E-6</v>
      </c>
    </row>
    <row r="39679" spans="1:2" x14ac:dyDescent="0.25">
      <c r="A39679" s="1">
        <v>41879.553472222222</v>
      </c>
      <c r="B39679" s="2">
        <v>0.10892545312162838</v>
      </c>
    </row>
    <row r="39680" spans="1:2" x14ac:dyDescent="0.25">
      <c r="A39680" s="1">
        <v>41879.554166666669</v>
      </c>
      <c r="B39680" s="2">
        <v>1.2795502472916269</v>
      </c>
    </row>
    <row r="39681" spans="1:2" x14ac:dyDescent="0.25">
      <c r="A39681" s="1">
        <v>41879.554861111108</v>
      </c>
      <c r="B39681" s="2">
        <v>-1.0853453810947637E-6</v>
      </c>
    </row>
    <row r="39682" spans="1:2" x14ac:dyDescent="0.25">
      <c r="A39682" s="1">
        <v>41879.555555555555</v>
      </c>
      <c r="B39682" s="2">
        <v>0.23747694242483702</v>
      </c>
    </row>
    <row r="39683" spans="1:2" x14ac:dyDescent="0.25">
      <c r="A39683" s="1">
        <v>41879.556250000001</v>
      </c>
      <c r="B39683" s="2">
        <v>0.94544486647015824</v>
      </c>
    </row>
    <row r="39684" spans="1:2" x14ac:dyDescent="0.25">
      <c r="A39684" s="1">
        <v>41879.556944444441</v>
      </c>
      <c r="B39684" s="2">
        <v>0.54649225698231019</v>
      </c>
    </row>
    <row r="39685" spans="1:2" x14ac:dyDescent="0.25">
      <c r="A39685" s="1">
        <v>41879.557638888888</v>
      </c>
      <c r="B39685" s="2">
        <v>1.0028204997070134E-6</v>
      </c>
    </row>
    <row r="39686" spans="1:2" x14ac:dyDescent="0.25">
      <c r="A39686" s="1">
        <v>41879.558333333334</v>
      </c>
      <c r="B39686" s="2">
        <v>3.815972983526687E-7</v>
      </c>
    </row>
    <row r="39687" spans="1:2" x14ac:dyDescent="0.25">
      <c r="A39687" s="1">
        <v>41879.559027777781</v>
      </c>
      <c r="B39687" s="2">
        <v>1.3000285832543643</v>
      </c>
    </row>
    <row r="39688" spans="1:2" x14ac:dyDescent="0.25">
      <c r="A39688" s="1">
        <v>41879.55972222222</v>
      </c>
      <c r="B39688" s="2">
        <v>3.597659993515117</v>
      </c>
    </row>
    <row r="39689" spans="1:2" x14ac:dyDescent="0.25">
      <c r="A39689" s="1">
        <v>41879.560416666667</v>
      </c>
      <c r="B39689" s="2">
        <v>-24.556120918075614</v>
      </c>
    </row>
    <row r="39690" spans="1:2" x14ac:dyDescent="0.25">
      <c r="A39690" s="1">
        <v>41879.561111111114</v>
      </c>
      <c r="B39690" s="2">
        <v>-31.090104758837455</v>
      </c>
    </row>
    <row r="39691" spans="1:2" x14ac:dyDescent="0.25">
      <c r="A39691" s="1">
        <v>41879.561805555553</v>
      </c>
      <c r="B39691" s="2">
        <v>-19.595680483193913</v>
      </c>
    </row>
    <row r="39692" spans="1:2" x14ac:dyDescent="0.25">
      <c r="A39692" s="1">
        <v>41879.5625</v>
      </c>
      <c r="B39692" s="2">
        <v>-36.222490873239195</v>
      </c>
    </row>
    <row r="39693" spans="1:2" x14ac:dyDescent="0.25">
      <c r="A39693" s="1">
        <v>41879.563194444447</v>
      </c>
      <c r="B39693" s="2">
        <v>-9.9887913540804227</v>
      </c>
    </row>
    <row r="39694" spans="1:2" x14ac:dyDescent="0.25">
      <c r="A39694" s="1">
        <v>41879.563888888886</v>
      </c>
      <c r="B39694" s="2">
        <v>-1.5133311177169768</v>
      </c>
    </row>
    <row r="39695" spans="1:2" x14ac:dyDescent="0.25">
      <c r="A39695" s="1">
        <v>41879.564583333333</v>
      </c>
      <c r="B39695" s="2">
        <v>-23.35094559688611</v>
      </c>
    </row>
    <row r="39696" spans="1:2" x14ac:dyDescent="0.25">
      <c r="A39696" s="1">
        <v>41879.56527777778</v>
      </c>
      <c r="B39696" s="2">
        <v>-27.120399598126824</v>
      </c>
    </row>
    <row r="39697" spans="1:2" x14ac:dyDescent="0.25">
      <c r="A39697" s="1">
        <v>41879.565972222219</v>
      </c>
      <c r="B39697" s="2">
        <v>-30.037344488961388</v>
      </c>
    </row>
    <row r="39698" spans="1:2" x14ac:dyDescent="0.25">
      <c r="A39698" s="1">
        <v>41879.566666666666</v>
      </c>
      <c r="B39698" s="2">
        <v>-11.012348800338804</v>
      </c>
    </row>
    <row r="39699" spans="1:2" x14ac:dyDescent="0.25">
      <c r="A39699" s="1">
        <v>41879.567361111112</v>
      </c>
      <c r="B39699" s="2">
        <v>-13.148263105949445</v>
      </c>
    </row>
    <row r="39700" spans="1:2" x14ac:dyDescent="0.25">
      <c r="A39700" s="1">
        <v>41879.568055555559</v>
      </c>
      <c r="B39700" s="2">
        <v>-24.1235543036506</v>
      </c>
    </row>
    <row r="39701" spans="1:2" x14ac:dyDescent="0.25">
      <c r="A39701" s="1">
        <v>41879.568749999999</v>
      </c>
      <c r="B39701" s="2">
        <v>-20.545085867661449</v>
      </c>
    </row>
    <row r="39702" spans="1:2" x14ac:dyDescent="0.25">
      <c r="A39702" s="1">
        <v>41879.569444444445</v>
      </c>
      <c r="B39702" s="2">
        <v>-9.3365764233875481</v>
      </c>
    </row>
    <row r="39703" spans="1:2" x14ac:dyDescent="0.25">
      <c r="A39703" s="1">
        <v>41879.570138888892</v>
      </c>
      <c r="B39703" s="2">
        <v>3.5646014074540289</v>
      </c>
    </row>
    <row r="39704" spans="1:2" x14ac:dyDescent="0.25">
      <c r="A39704" s="1">
        <v>41879.570833333331</v>
      </c>
      <c r="B39704" s="2">
        <v>10.419972446714139</v>
      </c>
    </row>
    <row r="39705" spans="1:2" x14ac:dyDescent="0.25">
      <c r="A39705" s="1">
        <v>41879.571527777778</v>
      </c>
      <c r="B39705" s="2">
        <v>-10.378093514214804</v>
      </c>
    </row>
    <row r="39706" spans="1:2" x14ac:dyDescent="0.25">
      <c r="A39706" s="1">
        <v>41879.572222222225</v>
      </c>
      <c r="B39706" s="2">
        <v>-22.015195663816364</v>
      </c>
    </row>
    <row r="39707" spans="1:2" x14ac:dyDescent="0.25">
      <c r="A39707" s="1">
        <v>41879.572916666664</v>
      </c>
      <c r="B39707" s="2">
        <v>-8.9104685057029815</v>
      </c>
    </row>
    <row r="39708" spans="1:2" x14ac:dyDescent="0.25">
      <c r="A39708" s="1">
        <v>41879.573611111111</v>
      </c>
      <c r="B39708" s="2">
        <v>16.256937241274379</v>
      </c>
    </row>
    <row r="39709" spans="1:2" x14ac:dyDescent="0.25">
      <c r="A39709" s="1">
        <v>41879.574305555558</v>
      </c>
      <c r="B39709" s="2">
        <v>0.2831188700933126</v>
      </c>
    </row>
    <row r="39710" spans="1:2" x14ac:dyDescent="0.25">
      <c r="A39710" s="1">
        <v>41879.574999999997</v>
      </c>
      <c r="B39710" s="2">
        <v>0.65649059424661871</v>
      </c>
    </row>
    <row r="39711" spans="1:2" x14ac:dyDescent="0.25">
      <c r="A39711" s="1">
        <v>41879.575694444444</v>
      </c>
      <c r="B39711" s="2">
        <v>-4.4275633204112337</v>
      </c>
    </row>
    <row r="39712" spans="1:2" x14ac:dyDescent="0.25">
      <c r="A39712" s="1">
        <v>41879.576388888891</v>
      </c>
      <c r="B39712" s="2">
        <v>-43.821605013034905</v>
      </c>
    </row>
    <row r="39713" spans="1:2" x14ac:dyDescent="0.25">
      <c r="A39713" s="1">
        <v>41879.57708333333</v>
      </c>
      <c r="B39713" s="2">
        <v>-10.876129752821969</v>
      </c>
    </row>
    <row r="39714" spans="1:2" x14ac:dyDescent="0.25">
      <c r="A39714" s="1">
        <v>41879.577777777777</v>
      </c>
      <c r="B39714" s="2">
        <v>4.9045126243217965</v>
      </c>
    </row>
    <row r="39715" spans="1:2" x14ac:dyDescent="0.25">
      <c r="A39715" s="1">
        <v>41879.578472222223</v>
      </c>
      <c r="B39715" s="2">
        <v>2.8460028748328718</v>
      </c>
    </row>
    <row r="39716" spans="1:2" x14ac:dyDescent="0.25">
      <c r="A39716" s="1">
        <v>41879.57916666667</v>
      </c>
      <c r="B39716" s="2">
        <v>1.8758447064707676E-6</v>
      </c>
    </row>
    <row r="39717" spans="1:2" x14ac:dyDescent="0.25">
      <c r="A39717" s="1">
        <v>41879.579861111109</v>
      </c>
      <c r="B39717" s="2">
        <v>2.0870201600094634E-6</v>
      </c>
    </row>
    <row r="39718" spans="1:2" x14ac:dyDescent="0.25">
      <c r="A39718" s="1">
        <v>41879.580555555556</v>
      </c>
      <c r="B39718" s="2">
        <v>2.3838685592636468E-6</v>
      </c>
    </row>
    <row r="39719" spans="1:2" x14ac:dyDescent="0.25">
      <c r="A39719" s="1">
        <v>41879.581250000003</v>
      </c>
      <c r="B39719" s="2">
        <v>-0.70411730736280631</v>
      </c>
    </row>
    <row r="39720" spans="1:2" x14ac:dyDescent="0.25">
      <c r="A39720" s="1">
        <v>41879.581944444442</v>
      </c>
      <c r="B39720" s="2">
        <v>-0.10032410555407599</v>
      </c>
    </row>
    <row r="39721" spans="1:2" x14ac:dyDescent="0.25">
      <c r="A39721" s="1">
        <v>41879.582638888889</v>
      </c>
      <c r="B39721" s="2">
        <v>-4.4494437391372532</v>
      </c>
    </row>
    <row r="39722" spans="1:2" x14ac:dyDescent="0.25">
      <c r="A39722" s="1">
        <v>41879.583333333336</v>
      </c>
      <c r="B39722" s="2">
        <v>-3.6405064043930908</v>
      </c>
    </row>
    <row r="39723" spans="1:2" x14ac:dyDescent="0.25">
      <c r="A39723" s="1">
        <v>41879.584027777775</v>
      </c>
      <c r="B39723" s="2">
        <v>-1.287460161261212</v>
      </c>
    </row>
    <row r="39724" spans="1:2" x14ac:dyDescent="0.25">
      <c r="A39724" s="1">
        <v>41879.584722222222</v>
      </c>
      <c r="B39724" s="2">
        <v>-0.63760667235280077</v>
      </c>
    </row>
    <row r="39725" spans="1:2" x14ac:dyDescent="0.25">
      <c r="A39725" s="1">
        <v>41879.585416666669</v>
      </c>
      <c r="B39725" s="2">
        <v>-0.40920058918624513</v>
      </c>
    </row>
    <row r="39726" spans="1:2" x14ac:dyDescent="0.25">
      <c r="A39726" s="1">
        <v>41879.586111111108</v>
      </c>
      <c r="B39726" s="2">
        <v>-0.40101239324067139</v>
      </c>
    </row>
    <row r="39727" spans="1:2" x14ac:dyDescent="0.25">
      <c r="A39727" s="1">
        <v>41879.586805555555</v>
      </c>
      <c r="B39727" s="2">
        <v>-7.2285702643537659</v>
      </c>
    </row>
    <row r="39728" spans="1:2" x14ac:dyDescent="0.25">
      <c r="A39728" s="1">
        <v>41879.587500000001</v>
      </c>
      <c r="B39728" s="2">
        <v>-76.744516665191625</v>
      </c>
    </row>
    <row r="39729" spans="1:2" x14ac:dyDescent="0.25">
      <c r="A39729" s="1">
        <v>41879.588194444441</v>
      </c>
      <c r="B39729" s="2">
        <v>-61.570515804799896</v>
      </c>
    </row>
    <row r="39730" spans="1:2" x14ac:dyDescent="0.25">
      <c r="A39730" s="1">
        <v>41879.588888888888</v>
      </c>
      <c r="B39730" s="2">
        <v>-67.275671761959288</v>
      </c>
    </row>
    <row r="39731" spans="1:2" x14ac:dyDescent="0.25">
      <c r="A39731" s="1">
        <v>41879.589583333334</v>
      </c>
      <c r="B39731" s="2">
        <v>-81.698406876014388</v>
      </c>
    </row>
    <row r="39732" spans="1:2" x14ac:dyDescent="0.25">
      <c r="A39732" s="1">
        <v>41879.590277777781</v>
      </c>
      <c r="B39732" s="2">
        <v>-67.958690332108134</v>
      </c>
    </row>
    <row r="39733" spans="1:2" x14ac:dyDescent="0.25">
      <c r="A39733" s="1">
        <v>41879.59097222222</v>
      </c>
      <c r="B39733" s="2">
        <v>-15.685539384753065</v>
      </c>
    </row>
    <row r="39734" spans="1:2" x14ac:dyDescent="0.25">
      <c r="A39734" s="1">
        <v>41879.591666666667</v>
      </c>
      <c r="B39734" s="2">
        <v>-15.994691023667352</v>
      </c>
    </row>
    <row r="39735" spans="1:2" x14ac:dyDescent="0.25">
      <c r="A39735" s="1">
        <v>41879.592361111114</v>
      </c>
      <c r="B39735" s="2">
        <v>-36.573858532250838</v>
      </c>
    </row>
    <row r="39736" spans="1:2" x14ac:dyDescent="0.25">
      <c r="A39736" s="1">
        <v>41879.593055555553</v>
      </c>
      <c r="B39736" s="2">
        <v>-30.524706769628878</v>
      </c>
    </row>
    <row r="39737" spans="1:2" x14ac:dyDescent="0.25">
      <c r="A39737" s="1">
        <v>41879.59375</v>
      </c>
      <c r="B39737" s="2">
        <v>-39.646479292579173</v>
      </c>
    </row>
    <row r="39738" spans="1:2" x14ac:dyDescent="0.25">
      <c r="A39738" s="1">
        <v>41879.594444444447</v>
      </c>
      <c r="B39738" s="2">
        <v>-30.254983285197039</v>
      </c>
    </row>
    <row r="39739" spans="1:2" x14ac:dyDescent="0.25">
      <c r="A39739" s="1">
        <v>41879.595138888886</v>
      </c>
      <c r="B39739" s="2">
        <v>-38.528791916858367</v>
      </c>
    </row>
    <row r="39740" spans="1:2" x14ac:dyDescent="0.25">
      <c r="A39740" s="1">
        <v>41879.595833333333</v>
      </c>
      <c r="B39740" s="2">
        <v>-56.344684619892114</v>
      </c>
    </row>
    <row r="39741" spans="1:2" x14ac:dyDescent="0.25">
      <c r="A39741" s="1">
        <v>41879.59652777778</v>
      </c>
      <c r="B39741" s="2">
        <v>-51.126292987632525</v>
      </c>
    </row>
    <row r="39742" spans="1:2" x14ac:dyDescent="0.25">
      <c r="A39742" s="1">
        <v>41879.597222222219</v>
      </c>
      <c r="B39742" s="2">
        <v>-55.754508590906816</v>
      </c>
    </row>
    <row r="39743" spans="1:2" x14ac:dyDescent="0.25">
      <c r="A39743" s="1">
        <v>41879.597916666666</v>
      </c>
      <c r="B39743" s="2">
        <v>-62.743514674612861</v>
      </c>
    </row>
    <row r="39744" spans="1:2" x14ac:dyDescent="0.25">
      <c r="A39744" s="1">
        <v>41879.598611111112</v>
      </c>
      <c r="B39744" s="2">
        <v>-42.240776751513962</v>
      </c>
    </row>
    <row r="39745" spans="1:2" x14ac:dyDescent="0.25">
      <c r="A39745" s="1">
        <v>41879.599305555559</v>
      </c>
      <c r="B39745" s="2">
        <v>-12.132766424024885</v>
      </c>
    </row>
    <row r="39746" spans="1:2" x14ac:dyDescent="0.25">
      <c r="A39746" s="1">
        <v>41879.599999999999</v>
      </c>
      <c r="B39746" s="2">
        <v>-20.67568130020906</v>
      </c>
    </row>
    <row r="39747" spans="1:2" x14ac:dyDescent="0.25">
      <c r="A39747" s="1">
        <v>41879.600694444445</v>
      </c>
      <c r="B39747" s="2">
        <v>-34.16472267425852</v>
      </c>
    </row>
    <row r="39748" spans="1:2" x14ac:dyDescent="0.25">
      <c r="A39748" s="1">
        <v>41879.601388888892</v>
      </c>
      <c r="B39748" s="2">
        <v>-42.286943051888372</v>
      </c>
    </row>
    <row r="39749" spans="1:2" x14ac:dyDescent="0.25">
      <c r="A39749" s="1">
        <v>41879.602083333331</v>
      </c>
      <c r="B39749" s="2">
        <v>-12.220279363549951</v>
      </c>
    </row>
    <row r="39750" spans="1:2" x14ac:dyDescent="0.25">
      <c r="A39750" s="1">
        <v>41879.602777777778</v>
      </c>
      <c r="B39750" s="2">
        <v>-21.102593910883783</v>
      </c>
    </row>
    <row r="39751" spans="1:2" x14ac:dyDescent="0.25">
      <c r="A39751" s="1">
        <v>41879.603472222225</v>
      </c>
      <c r="B39751" s="2">
        <v>-85.185361102037135</v>
      </c>
    </row>
    <row r="39752" spans="1:2" x14ac:dyDescent="0.25">
      <c r="A39752" s="1">
        <v>41879.604166666664</v>
      </c>
      <c r="B39752" s="2">
        <v>-68.837654795824591</v>
      </c>
    </row>
    <row r="39753" spans="1:2" x14ac:dyDescent="0.25">
      <c r="A39753" s="1">
        <v>41879.604861111111</v>
      </c>
      <c r="B39753" s="2">
        <v>-52.82646260704108</v>
      </c>
    </row>
    <row r="39754" spans="1:2" x14ac:dyDescent="0.25">
      <c r="A39754" s="1">
        <v>41879.605555555558</v>
      </c>
      <c r="B39754" s="2">
        <v>-26.345409624337723</v>
      </c>
    </row>
    <row r="39755" spans="1:2" x14ac:dyDescent="0.25">
      <c r="A39755" s="1">
        <v>41879.606249999997</v>
      </c>
      <c r="B39755" s="2">
        <v>-51.152729386984717</v>
      </c>
    </row>
    <row r="39756" spans="1:2" x14ac:dyDescent="0.25">
      <c r="A39756" s="1">
        <v>41879.606944444444</v>
      </c>
      <c r="B39756" s="2">
        <v>-47.110364388596885</v>
      </c>
    </row>
    <row r="39757" spans="1:2" x14ac:dyDescent="0.25">
      <c r="A39757" s="1">
        <v>41879.607638888891</v>
      </c>
      <c r="B39757" s="2">
        <v>-62.270129510752547</v>
      </c>
    </row>
    <row r="39758" spans="1:2" x14ac:dyDescent="0.25">
      <c r="A39758" s="1">
        <v>41879.60833333333</v>
      </c>
      <c r="B39758" s="2">
        <v>-70.751785711227186</v>
      </c>
    </row>
    <row r="39759" spans="1:2" x14ac:dyDescent="0.25">
      <c r="A39759" s="1">
        <v>41879.609027777777</v>
      </c>
      <c r="B39759" s="2">
        <v>-48.668501019712615</v>
      </c>
    </row>
    <row r="39760" spans="1:2" x14ac:dyDescent="0.25">
      <c r="A39760" s="1">
        <v>41879.609722222223</v>
      </c>
      <c r="B39760" s="2">
        <v>-71.800959458251597</v>
      </c>
    </row>
    <row r="39761" spans="1:2" x14ac:dyDescent="0.25">
      <c r="A39761" s="1">
        <v>41879.61041666667</v>
      </c>
      <c r="B39761" s="2">
        <v>-43.073230582537754</v>
      </c>
    </row>
    <row r="39762" spans="1:2" x14ac:dyDescent="0.25">
      <c r="A39762" s="1">
        <v>41879.611111111109</v>
      </c>
      <c r="B39762" s="2">
        <v>-9.9888210350341975</v>
      </c>
    </row>
    <row r="39763" spans="1:2" x14ac:dyDescent="0.25">
      <c r="A39763" s="1">
        <v>41879.611805555556</v>
      </c>
      <c r="B39763" s="2">
        <v>-34.353597022496977</v>
      </c>
    </row>
    <row r="39764" spans="1:2" x14ac:dyDescent="0.25">
      <c r="A39764" s="1">
        <v>41879.612500000003</v>
      </c>
      <c r="B39764" s="2">
        <v>-43.653374709543037</v>
      </c>
    </row>
    <row r="39765" spans="1:2" x14ac:dyDescent="0.25">
      <c r="A39765" s="1">
        <v>41879.613194444442</v>
      </c>
      <c r="B39765" s="2">
        <v>-22.410640458077737</v>
      </c>
    </row>
    <row r="39766" spans="1:2" x14ac:dyDescent="0.25">
      <c r="A39766" s="1">
        <v>41879.613888888889</v>
      </c>
      <c r="B39766" s="2">
        <v>-32.598485365355735</v>
      </c>
    </row>
    <row r="39767" spans="1:2" x14ac:dyDescent="0.25">
      <c r="A39767" s="1">
        <v>41879.614583333336</v>
      </c>
      <c r="B39767" s="2">
        <v>-40.185346124731588</v>
      </c>
    </row>
    <row r="39768" spans="1:2" x14ac:dyDescent="0.25">
      <c r="A39768" s="1">
        <v>41879.615277777775</v>
      </c>
      <c r="B39768" s="2">
        <v>-58.248469083913371</v>
      </c>
    </row>
    <row r="39769" spans="1:2" x14ac:dyDescent="0.25">
      <c r="A39769" s="1">
        <v>41879.615972222222</v>
      </c>
      <c r="B39769" s="2">
        <v>-87.381715282728933</v>
      </c>
    </row>
    <row r="39770" spans="1:2" x14ac:dyDescent="0.25">
      <c r="A39770" s="1">
        <v>41879.616666666669</v>
      </c>
      <c r="B39770" s="2">
        <v>-75.799627914838496</v>
      </c>
    </row>
    <row r="39771" spans="1:2" x14ac:dyDescent="0.25">
      <c r="A39771" s="1">
        <v>41879.617361111108</v>
      </c>
      <c r="B39771" s="2">
        <v>-78.597137046603407</v>
      </c>
    </row>
    <row r="39772" spans="1:2" x14ac:dyDescent="0.25">
      <c r="A39772" s="1">
        <v>41879.618055555555</v>
      </c>
      <c r="B39772" s="2">
        <v>-60.901982880467159</v>
      </c>
    </row>
    <row r="39773" spans="1:2" x14ac:dyDescent="0.25">
      <c r="A39773" s="1">
        <v>41879.618750000001</v>
      </c>
      <c r="B39773" s="2">
        <v>-59.091283594706326</v>
      </c>
    </row>
    <row r="39774" spans="1:2" x14ac:dyDescent="0.25">
      <c r="A39774" s="1">
        <v>41879.619444444441</v>
      </c>
      <c r="B39774" s="2">
        <v>-38.297283432191037</v>
      </c>
    </row>
    <row r="39775" spans="1:2" x14ac:dyDescent="0.25">
      <c r="A39775" s="1">
        <v>41879.620138888888</v>
      </c>
      <c r="B39775" s="2">
        <v>-38.518737863789042</v>
      </c>
    </row>
    <row r="39776" spans="1:2" x14ac:dyDescent="0.25">
      <c r="A39776" s="1">
        <v>41879.620833333334</v>
      </c>
      <c r="B39776" s="2">
        <v>-27.870515407154503</v>
      </c>
    </row>
    <row r="39777" spans="1:2" x14ac:dyDescent="0.25">
      <c r="A39777" s="1">
        <v>41879.621527777781</v>
      </c>
      <c r="B39777" s="2">
        <v>-88.551407396865159</v>
      </c>
    </row>
    <row r="39778" spans="1:2" x14ac:dyDescent="0.25">
      <c r="A39778" s="1">
        <v>41879.62222222222</v>
      </c>
      <c r="B39778" s="2">
        <v>-121.59173422622261</v>
      </c>
    </row>
    <row r="39779" spans="1:2" x14ac:dyDescent="0.25">
      <c r="A39779" s="1">
        <v>41879.622916666667</v>
      </c>
      <c r="B39779" s="2">
        <v>-66.944738348923664</v>
      </c>
    </row>
    <row r="39780" spans="1:2" x14ac:dyDescent="0.25">
      <c r="A39780" s="1">
        <v>41879.623611111114</v>
      </c>
      <c r="B39780" s="2">
        <v>-74.894892534329358</v>
      </c>
    </row>
    <row r="39781" spans="1:2" x14ac:dyDescent="0.25">
      <c r="A39781" s="1">
        <v>41879.624305555553</v>
      </c>
      <c r="B39781" s="2">
        <v>-52.520208600748447</v>
      </c>
    </row>
    <row r="39782" spans="1:2" x14ac:dyDescent="0.25">
      <c r="A39782" s="1">
        <v>41879.625</v>
      </c>
      <c r="B39782" s="2">
        <v>-67.748521720960952</v>
      </c>
    </row>
    <row r="39783" spans="1:2" x14ac:dyDescent="0.25">
      <c r="A39783" s="1">
        <v>41879.625694444447</v>
      </c>
      <c r="B39783" s="2">
        <v>-97.208855511079307</v>
      </c>
    </row>
    <row r="39784" spans="1:2" x14ac:dyDescent="0.25">
      <c r="A39784" s="1">
        <v>41879.626388888886</v>
      </c>
      <c r="B39784" s="2">
        <v>-106.13768008203867</v>
      </c>
    </row>
    <row r="39785" spans="1:2" x14ac:dyDescent="0.25">
      <c r="A39785" s="1">
        <v>41879.627083333333</v>
      </c>
      <c r="B39785" s="2">
        <v>-60.173664264779653</v>
      </c>
    </row>
    <row r="39786" spans="1:2" x14ac:dyDescent="0.25">
      <c r="A39786" s="1">
        <v>41879.62777777778</v>
      </c>
      <c r="B39786" s="2">
        <v>-20.923333821801741</v>
      </c>
    </row>
    <row r="39787" spans="1:2" x14ac:dyDescent="0.25">
      <c r="A39787" s="1">
        <v>41879.628472222219</v>
      </c>
      <c r="B39787" s="2">
        <v>-59.522340440472668</v>
      </c>
    </row>
    <row r="39788" spans="1:2" x14ac:dyDescent="0.25">
      <c r="A39788" s="1">
        <v>41879.629166666666</v>
      </c>
      <c r="B39788" s="2">
        <v>-74.677312415770331</v>
      </c>
    </row>
    <row r="39789" spans="1:2" x14ac:dyDescent="0.25">
      <c r="A39789" s="1">
        <v>41879.629861111112</v>
      </c>
      <c r="B39789" s="2">
        <v>-44.193775951508727</v>
      </c>
    </row>
    <row r="39790" spans="1:2" x14ac:dyDescent="0.25">
      <c r="A39790" s="1">
        <v>41879.630555555559</v>
      </c>
      <c r="B39790" s="2">
        <v>-2.6098706120625139</v>
      </c>
    </row>
    <row r="39791" spans="1:2" x14ac:dyDescent="0.25">
      <c r="A39791" s="1">
        <v>41879.631249999999</v>
      </c>
      <c r="B39791" s="2">
        <v>1.2962889152331627</v>
      </c>
    </row>
    <row r="39792" spans="1:2" x14ac:dyDescent="0.25">
      <c r="A39792" s="1">
        <v>41879.631944444445</v>
      </c>
      <c r="B39792" s="2">
        <v>-37.862188670473309</v>
      </c>
    </row>
    <row r="39793" spans="1:2" x14ac:dyDescent="0.25">
      <c r="A39793" s="1">
        <v>41879.632638888892</v>
      </c>
      <c r="B39793" s="2">
        <v>-51.314549855905355</v>
      </c>
    </row>
    <row r="39794" spans="1:2" x14ac:dyDescent="0.25">
      <c r="A39794" s="1">
        <v>41879.633333333331</v>
      </c>
      <c r="B39794" s="2">
        <v>-19.911644202710402</v>
      </c>
    </row>
    <row r="39795" spans="1:2" x14ac:dyDescent="0.25">
      <c r="A39795" s="1">
        <v>41879.634027777778</v>
      </c>
      <c r="B39795" s="2">
        <v>25.683946330869123</v>
      </c>
    </row>
    <row r="39796" spans="1:2" x14ac:dyDescent="0.25">
      <c r="A39796" s="1">
        <v>41879.634722222225</v>
      </c>
      <c r="B39796" s="2">
        <v>4.4344846626098535</v>
      </c>
    </row>
    <row r="39797" spans="1:2" x14ac:dyDescent="0.25">
      <c r="A39797" s="1">
        <v>41879.635416666664</v>
      </c>
      <c r="B39797" s="2">
        <v>-4.5531625939942995</v>
      </c>
    </row>
    <row r="39798" spans="1:2" x14ac:dyDescent="0.25">
      <c r="A39798" s="1">
        <v>41879.636111111111</v>
      </c>
      <c r="B39798" s="2">
        <v>-5.605596087164546</v>
      </c>
    </row>
    <row r="39799" spans="1:2" x14ac:dyDescent="0.25">
      <c r="A39799" s="1">
        <v>41879.636805555558</v>
      </c>
      <c r="B39799" s="2">
        <v>8.2119720524210909</v>
      </c>
    </row>
    <row r="39800" spans="1:2" x14ac:dyDescent="0.25">
      <c r="A39800" s="1">
        <v>41879.637499999997</v>
      </c>
      <c r="B39800" s="2">
        <v>-1.9389960621065256</v>
      </c>
    </row>
    <row r="39801" spans="1:2" x14ac:dyDescent="0.25">
      <c r="A39801" s="1">
        <v>41879.638194444444</v>
      </c>
      <c r="B39801" s="2">
        <v>5.6926421605603537</v>
      </c>
    </row>
    <row r="39802" spans="1:2" x14ac:dyDescent="0.25">
      <c r="A39802" s="1">
        <v>41879.638888888891</v>
      </c>
      <c r="B39802" s="2">
        <v>-49.616076347548614</v>
      </c>
    </row>
    <row r="39803" spans="1:2" x14ac:dyDescent="0.25">
      <c r="A39803" s="1">
        <v>41879.63958333333</v>
      </c>
      <c r="B39803" s="2">
        <v>-67.630897612651466</v>
      </c>
    </row>
    <row r="39804" spans="1:2" x14ac:dyDescent="0.25">
      <c r="A39804" s="1">
        <v>41879.640277777777</v>
      </c>
      <c r="B39804" s="2">
        <v>-59.635965345667984</v>
      </c>
    </row>
    <row r="39805" spans="1:2" x14ac:dyDescent="0.25">
      <c r="A39805" s="1">
        <v>41879.640972222223</v>
      </c>
      <c r="B39805" s="2">
        <v>-19.501438409024072</v>
      </c>
    </row>
    <row r="39806" spans="1:2" x14ac:dyDescent="0.25">
      <c r="A39806" s="1">
        <v>41879.64166666667</v>
      </c>
      <c r="B39806" s="2">
        <v>-32.6502085920011</v>
      </c>
    </row>
    <row r="39807" spans="1:2" x14ac:dyDescent="0.25">
      <c r="A39807" s="1">
        <v>41879.642361111109</v>
      </c>
      <c r="B39807" s="2">
        <v>-38.573489124323046</v>
      </c>
    </row>
    <row r="39808" spans="1:2" x14ac:dyDescent="0.25">
      <c r="A39808" s="1">
        <v>41879.643055555556</v>
      </c>
      <c r="B39808" s="2">
        <v>-106.77561323998185</v>
      </c>
    </row>
    <row r="39809" spans="1:2" x14ac:dyDescent="0.25">
      <c r="A39809" s="1">
        <v>41879.643750000003</v>
      </c>
      <c r="B39809" s="2">
        <v>-108.52163892936078</v>
      </c>
    </row>
    <row r="39810" spans="1:2" x14ac:dyDescent="0.25">
      <c r="A39810" s="1">
        <v>41879.644444444442</v>
      </c>
      <c r="B39810" s="2">
        <v>-75.547220476330651</v>
      </c>
    </row>
    <row r="39811" spans="1:2" x14ac:dyDescent="0.25">
      <c r="A39811" s="1">
        <v>41879.645138888889</v>
      </c>
      <c r="B39811" s="2">
        <v>-82.134886613090444</v>
      </c>
    </row>
    <row r="39812" spans="1:2" x14ac:dyDescent="0.25">
      <c r="A39812" s="1">
        <v>41879.645833333336</v>
      </c>
      <c r="B39812" s="2">
        <v>-78.00193416341402</v>
      </c>
    </row>
    <row r="39813" spans="1:2" x14ac:dyDescent="0.25">
      <c r="A39813" s="1">
        <v>41879.646527777775</v>
      </c>
      <c r="B39813" s="2">
        <v>-79.338918378058594</v>
      </c>
    </row>
    <row r="39814" spans="1:2" x14ac:dyDescent="0.25">
      <c r="A39814" s="1">
        <v>41879.647222222222</v>
      </c>
      <c r="B39814" s="2">
        <v>-100.57399138105878</v>
      </c>
    </row>
    <row r="39815" spans="1:2" x14ac:dyDescent="0.25">
      <c r="A39815" s="1">
        <v>41879.647916666669</v>
      </c>
      <c r="B39815" s="2">
        <v>-96.411446255552192</v>
      </c>
    </row>
    <row r="39816" spans="1:2" x14ac:dyDescent="0.25">
      <c r="A39816" s="1">
        <v>41879.648611111108</v>
      </c>
      <c r="B39816" s="2">
        <v>-36.301964170825762</v>
      </c>
    </row>
    <row r="39817" spans="1:2" x14ac:dyDescent="0.25">
      <c r="A39817" s="1">
        <v>41879.649305555555</v>
      </c>
      <c r="B39817" s="2">
        <v>-6.5148330871808868</v>
      </c>
    </row>
    <row r="39818" spans="1:2" x14ac:dyDescent="0.25">
      <c r="A39818" s="1">
        <v>41879.65</v>
      </c>
      <c r="B39818" s="2">
        <v>-19.344510170472496</v>
      </c>
    </row>
    <row r="39819" spans="1:2" x14ac:dyDescent="0.25">
      <c r="A39819" s="1">
        <v>41879.650694444441</v>
      </c>
      <c r="B39819" s="2">
        <v>-25.387110293653677</v>
      </c>
    </row>
    <row r="39820" spans="1:2" x14ac:dyDescent="0.25">
      <c r="A39820" s="1">
        <v>41879.651388888888</v>
      </c>
      <c r="B39820" s="2">
        <v>-2.5845665279266541</v>
      </c>
    </row>
    <row r="39821" spans="1:2" x14ac:dyDescent="0.25">
      <c r="A39821" s="1">
        <v>41879.652083333334</v>
      </c>
      <c r="B39821" s="2">
        <v>65.41053058354882</v>
      </c>
    </row>
    <row r="39822" spans="1:2" x14ac:dyDescent="0.25">
      <c r="A39822" s="1">
        <v>41879.652777777781</v>
      </c>
      <c r="B39822" s="2">
        <v>18.37253403198071</v>
      </c>
    </row>
    <row r="39823" spans="1:2" x14ac:dyDescent="0.25">
      <c r="A39823" s="1">
        <v>41879.65347222222</v>
      </c>
      <c r="B39823" s="2">
        <v>43.112729407291773</v>
      </c>
    </row>
    <row r="39824" spans="1:2" x14ac:dyDescent="0.25">
      <c r="A39824" s="1">
        <v>41879.654166666667</v>
      </c>
      <c r="B39824" s="2">
        <v>-67.546426844757903</v>
      </c>
    </row>
    <row r="39825" spans="1:2" x14ac:dyDescent="0.25">
      <c r="A39825" s="1">
        <v>41879.654861111114</v>
      </c>
      <c r="B39825" s="2">
        <v>-73.976744723716791</v>
      </c>
    </row>
    <row r="39826" spans="1:2" x14ac:dyDescent="0.25">
      <c r="A39826" s="1">
        <v>41879.655555555553</v>
      </c>
      <c r="B39826" s="2">
        <v>-69.100028226365495</v>
      </c>
    </row>
    <row r="39827" spans="1:2" x14ac:dyDescent="0.25">
      <c r="A39827" s="1">
        <v>41879.65625</v>
      </c>
      <c r="B39827" s="2">
        <v>-54.249303009508971</v>
      </c>
    </row>
    <row r="39828" spans="1:2" x14ac:dyDescent="0.25">
      <c r="A39828" s="1">
        <v>41879.656944444447</v>
      </c>
      <c r="B39828" s="2">
        <v>-32.661523304477065</v>
      </c>
    </row>
    <row r="39829" spans="1:2" x14ac:dyDescent="0.25">
      <c r="A39829" s="1">
        <v>41879.657638888886</v>
      </c>
      <c r="B39829" s="2">
        <v>-13.307771350891562</v>
      </c>
    </row>
    <row r="39830" spans="1:2" x14ac:dyDescent="0.25">
      <c r="A39830" s="1">
        <v>41879.658333333333</v>
      </c>
      <c r="B39830" s="2">
        <v>-8.8773837200597274</v>
      </c>
    </row>
    <row r="39831" spans="1:2" x14ac:dyDescent="0.25">
      <c r="A39831" s="1">
        <v>41879.65902777778</v>
      </c>
      <c r="B39831" s="2">
        <v>-72.774093811320682</v>
      </c>
    </row>
    <row r="39832" spans="1:2" x14ac:dyDescent="0.25">
      <c r="A39832" s="1">
        <v>41879.659722222219</v>
      </c>
      <c r="B39832" s="2">
        <v>-82.153065489136495</v>
      </c>
    </row>
    <row r="39833" spans="1:2" x14ac:dyDescent="0.25">
      <c r="A39833" s="1">
        <v>41879.660416666666</v>
      </c>
      <c r="B39833" s="2">
        <v>-90.084353931887023</v>
      </c>
    </row>
    <row r="39834" spans="1:2" x14ac:dyDescent="0.25">
      <c r="A39834" s="1">
        <v>41879.661111111112</v>
      </c>
      <c r="B39834" s="2">
        <v>-29.906919258976995</v>
      </c>
    </row>
    <row r="39835" spans="1:2" x14ac:dyDescent="0.25">
      <c r="A39835" s="1">
        <v>41879.661805555559</v>
      </c>
      <c r="B39835" s="2">
        <v>-42.848915363922423</v>
      </c>
    </row>
    <row r="39836" spans="1:2" x14ac:dyDescent="0.25">
      <c r="A39836" s="1">
        <v>41879.662499999999</v>
      </c>
      <c r="B39836" s="2">
        <v>-75.295099637937767</v>
      </c>
    </row>
    <row r="39837" spans="1:2" x14ac:dyDescent="0.25">
      <c r="A39837" s="1">
        <v>41879.663194444445</v>
      </c>
      <c r="B39837" s="2">
        <v>-63.648507637576159</v>
      </c>
    </row>
    <row r="39838" spans="1:2" x14ac:dyDescent="0.25">
      <c r="A39838" s="1">
        <v>41879.663888888892</v>
      </c>
      <c r="B39838" s="2">
        <v>-44.609353460804172</v>
      </c>
    </row>
    <row r="39839" spans="1:2" x14ac:dyDescent="0.25">
      <c r="A39839" s="1">
        <v>41879.664583333331</v>
      </c>
      <c r="B39839" s="2">
        <v>-40.195565147688221</v>
      </c>
    </row>
    <row r="39840" spans="1:2" x14ac:dyDescent="0.25">
      <c r="A39840" s="1">
        <v>41879.665277777778</v>
      </c>
      <c r="B39840" s="2">
        <v>-3.2801947177472659</v>
      </c>
    </row>
    <row r="39841" spans="1:2" x14ac:dyDescent="0.25">
      <c r="A39841" s="1">
        <v>41879.665972222225</v>
      </c>
      <c r="B39841" s="2">
        <v>3.4984287283962963</v>
      </c>
    </row>
    <row r="39842" spans="1:2" x14ac:dyDescent="0.25">
      <c r="A39842" s="1">
        <v>41879.666666666664</v>
      </c>
      <c r="B39842" s="2">
        <v>5.3697187914435442</v>
      </c>
    </row>
    <row r="39843" spans="1:2" x14ac:dyDescent="0.25">
      <c r="A39843" s="1">
        <v>41879.667361111111</v>
      </c>
      <c r="B39843" s="2">
        <v>20.713314577922333</v>
      </c>
    </row>
    <row r="39844" spans="1:2" x14ac:dyDescent="0.25">
      <c r="A39844" s="1">
        <v>41879.668055555558</v>
      </c>
      <c r="B39844" s="2">
        <v>25.741522063838115</v>
      </c>
    </row>
    <row r="39845" spans="1:2" x14ac:dyDescent="0.25">
      <c r="A39845" s="1">
        <v>41879.668749999997</v>
      </c>
      <c r="B39845" s="2">
        <v>-17.805670146950554</v>
      </c>
    </row>
    <row r="39846" spans="1:2" x14ac:dyDescent="0.25">
      <c r="A39846" s="1">
        <v>41879.669444444444</v>
      </c>
      <c r="B39846" s="2">
        <v>-29.194681919560633</v>
      </c>
    </row>
    <row r="39847" spans="1:2" x14ac:dyDescent="0.25">
      <c r="A39847" s="1">
        <v>41879.670138888891</v>
      </c>
      <c r="B39847" s="2">
        <v>-26.107019217993606</v>
      </c>
    </row>
    <row r="39848" spans="1:2" x14ac:dyDescent="0.25">
      <c r="A39848" s="1">
        <v>41879.67083333333</v>
      </c>
      <c r="B39848" s="2">
        <v>-26.990804515651142</v>
      </c>
    </row>
    <row r="39849" spans="1:2" x14ac:dyDescent="0.25">
      <c r="A39849" s="1">
        <v>41879.671527777777</v>
      </c>
      <c r="B39849" s="2">
        <v>17.03090911000254</v>
      </c>
    </row>
    <row r="39850" spans="1:2" x14ac:dyDescent="0.25">
      <c r="A39850" s="1">
        <v>41879.672222222223</v>
      </c>
      <c r="B39850" s="2">
        <v>-23.591986692153053</v>
      </c>
    </row>
    <row r="39851" spans="1:2" x14ac:dyDescent="0.25">
      <c r="A39851" s="1">
        <v>41879.67291666667</v>
      </c>
      <c r="B39851" s="2">
        <v>-25.513675175516742</v>
      </c>
    </row>
    <row r="39852" spans="1:2" x14ac:dyDescent="0.25">
      <c r="A39852" s="1">
        <v>41879.673611111109</v>
      </c>
      <c r="B39852" s="2">
        <v>-41.272312475977621</v>
      </c>
    </row>
    <row r="39853" spans="1:2" x14ac:dyDescent="0.25">
      <c r="A39853" s="1">
        <v>41879.674305555556</v>
      </c>
      <c r="B39853" s="2">
        <v>-35.6823650812022</v>
      </c>
    </row>
    <row r="39854" spans="1:2" x14ac:dyDescent="0.25">
      <c r="A39854" s="1">
        <v>41879.675000000003</v>
      </c>
      <c r="B39854" s="2">
        <v>-46.517861731015728</v>
      </c>
    </row>
    <row r="39855" spans="1:2" x14ac:dyDescent="0.25">
      <c r="A39855" s="1">
        <v>41879.675694444442</v>
      </c>
      <c r="B39855" s="2">
        <v>-34.858653352804446</v>
      </c>
    </row>
    <row r="39856" spans="1:2" x14ac:dyDescent="0.25">
      <c r="A39856" s="1">
        <v>41879.676388888889</v>
      </c>
      <c r="B39856" s="2">
        <v>-37.239347302990794</v>
      </c>
    </row>
    <row r="39857" spans="1:2" x14ac:dyDescent="0.25">
      <c r="A39857" s="1">
        <v>41879.677083333336</v>
      </c>
      <c r="B39857" s="2">
        <v>-11.189635499142847</v>
      </c>
    </row>
    <row r="39858" spans="1:2" x14ac:dyDescent="0.25">
      <c r="A39858" s="1">
        <v>41879.677777777775</v>
      </c>
      <c r="B39858" s="2">
        <v>-49.290633298156898</v>
      </c>
    </row>
    <row r="39859" spans="1:2" x14ac:dyDescent="0.25">
      <c r="A39859" s="1">
        <v>41879.678472222222</v>
      </c>
      <c r="B39859" s="2">
        <v>-43.718742799395116</v>
      </c>
    </row>
    <row r="39860" spans="1:2" x14ac:dyDescent="0.25">
      <c r="A39860" s="1">
        <v>41879.679166666669</v>
      </c>
      <c r="B39860" s="2">
        <v>-51.999108618628817</v>
      </c>
    </row>
    <row r="39861" spans="1:2" x14ac:dyDescent="0.25">
      <c r="A39861" s="1">
        <v>41879.679861111108</v>
      </c>
      <c r="B39861" s="2">
        <v>-40.421113046488124</v>
      </c>
    </row>
    <row r="39862" spans="1:2" x14ac:dyDescent="0.25">
      <c r="A39862" s="1">
        <v>41879.680555555555</v>
      </c>
      <c r="B39862" s="2">
        <v>-34.885591110170935</v>
      </c>
    </row>
    <row r="39863" spans="1:2" x14ac:dyDescent="0.25">
      <c r="A39863" s="1">
        <v>41879.681250000001</v>
      </c>
      <c r="B39863" s="2">
        <v>-56.931511160496548</v>
      </c>
    </row>
    <row r="39864" spans="1:2" x14ac:dyDescent="0.25">
      <c r="A39864" s="1">
        <v>41879.681944444441</v>
      </c>
      <c r="B39864" s="2">
        <v>3.1647434132445293</v>
      </c>
    </row>
    <row r="39865" spans="1:2" x14ac:dyDescent="0.25">
      <c r="A39865" s="1">
        <v>41879.682638888888</v>
      </c>
      <c r="B39865" s="2">
        <v>16.072904405185547</v>
      </c>
    </row>
    <row r="39866" spans="1:2" x14ac:dyDescent="0.25">
      <c r="A39866" s="1">
        <v>41879.683333333334</v>
      </c>
      <c r="B39866" s="2">
        <v>21.362291683209573</v>
      </c>
    </row>
    <row r="39867" spans="1:2" x14ac:dyDescent="0.25">
      <c r="A39867" s="1">
        <v>41879.684027777781</v>
      </c>
      <c r="B39867" s="2">
        <v>36.056801468830479</v>
      </c>
    </row>
    <row r="39868" spans="1:2" x14ac:dyDescent="0.25">
      <c r="A39868" s="1">
        <v>41879.68472222222</v>
      </c>
      <c r="B39868" s="2">
        <v>25.56057899229927</v>
      </c>
    </row>
    <row r="39869" spans="1:2" x14ac:dyDescent="0.25">
      <c r="A39869" s="1">
        <v>41879.685416666667</v>
      </c>
      <c r="B39869" s="2">
        <v>31.691985144825107</v>
      </c>
    </row>
    <row r="39870" spans="1:2" x14ac:dyDescent="0.25">
      <c r="A39870" s="1">
        <v>41879.686111111114</v>
      </c>
      <c r="B39870" s="2">
        <v>28.929031993027699</v>
      </c>
    </row>
    <row r="39871" spans="1:2" x14ac:dyDescent="0.25">
      <c r="A39871" s="1">
        <v>41879.686805555553</v>
      </c>
      <c r="B39871" s="2">
        <v>32.913195592954189</v>
      </c>
    </row>
    <row r="39872" spans="1:2" x14ac:dyDescent="0.25">
      <c r="A39872" s="1">
        <v>41879.6875</v>
      </c>
      <c r="B39872" s="2">
        <v>30.359824870584756</v>
      </c>
    </row>
    <row r="39873" spans="1:2" x14ac:dyDescent="0.25">
      <c r="A39873" s="1">
        <v>41879.688194444447</v>
      </c>
      <c r="B39873" s="2">
        <v>35.10325318920416</v>
      </c>
    </row>
    <row r="39874" spans="1:2" x14ac:dyDescent="0.25">
      <c r="A39874" s="1">
        <v>41879.688888888886</v>
      </c>
      <c r="B39874" s="2">
        <v>47.852962799477972</v>
      </c>
    </row>
    <row r="39875" spans="1:2" x14ac:dyDescent="0.25">
      <c r="A39875" s="1">
        <v>41879.689583333333</v>
      </c>
      <c r="B39875" s="2">
        <v>31.008862352902362</v>
      </c>
    </row>
    <row r="39876" spans="1:2" x14ac:dyDescent="0.25">
      <c r="A39876" s="1">
        <v>41879.69027777778</v>
      </c>
      <c r="B39876" s="2">
        <v>30.345599594180626</v>
      </c>
    </row>
    <row r="39877" spans="1:2" x14ac:dyDescent="0.25">
      <c r="A39877" s="1">
        <v>41879.690972222219</v>
      </c>
      <c r="B39877" s="2">
        <v>3.7932246060302228</v>
      </c>
    </row>
    <row r="39878" spans="1:2" x14ac:dyDescent="0.25">
      <c r="A39878" s="1">
        <v>41879.691666666666</v>
      </c>
      <c r="B39878" s="2">
        <v>18.93329087697445</v>
      </c>
    </row>
    <row r="39879" spans="1:2" x14ac:dyDescent="0.25">
      <c r="A39879" s="1">
        <v>41879.692361111112</v>
      </c>
      <c r="B39879" s="2">
        <v>11.11435124937913</v>
      </c>
    </row>
    <row r="39880" spans="1:2" x14ac:dyDescent="0.25">
      <c r="A39880" s="1">
        <v>41879.693055555559</v>
      </c>
      <c r="B39880" s="2">
        <v>37.400239653734509</v>
      </c>
    </row>
    <row r="39881" spans="1:2" x14ac:dyDescent="0.25">
      <c r="A39881" s="1">
        <v>41879.693749999999</v>
      </c>
      <c r="B39881" s="2">
        <v>96.768259150091524</v>
      </c>
    </row>
    <row r="39882" spans="1:2" x14ac:dyDescent="0.25">
      <c r="A39882" s="1">
        <v>41879.694444444445</v>
      </c>
      <c r="B39882" s="2">
        <v>118.79245103226276</v>
      </c>
    </row>
    <row r="39883" spans="1:2" x14ac:dyDescent="0.25">
      <c r="A39883" s="1">
        <v>41879.695138888892</v>
      </c>
      <c r="B39883" s="2">
        <v>123.47499235577222</v>
      </c>
    </row>
    <row r="39884" spans="1:2" x14ac:dyDescent="0.25">
      <c r="A39884" s="1">
        <v>41879.695833333331</v>
      </c>
      <c r="B39884" s="2">
        <v>84.858087206772566</v>
      </c>
    </row>
    <row r="39885" spans="1:2" x14ac:dyDescent="0.25">
      <c r="A39885" s="1">
        <v>41879.696527777778</v>
      </c>
      <c r="B39885" s="2">
        <v>55.479244920505636</v>
      </c>
    </row>
    <row r="39886" spans="1:2" x14ac:dyDescent="0.25">
      <c r="A39886" s="1">
        <v>41879.697222222225</v>
      </c>
      <c r="B39886" s="2">
        <v>35.962709095005025</v>
      </c>
    </row>
    <row r="39887" spans="1:2" x14ac:dyDescent="0.25">
      <c r="A39887" s="1">
        <v>41879.697916666664</v>
      </c>
      <c r="B39887" s="2">
        <v>51.512914269522298</v>
      </c>
    </row>
    <row r="39888" spans="1:2" x14ac:dyDescent="0.25">
      <c r="A39888" s="1">
        <v>41879.698611111111</v>
      </c>
      <c r="B39888" s="2">
        <v>24.385094384357703</v>
      </c>
    </row>
    <row r="39889" spans="1:2" x14ac:dyDescent="0.25">
      <c r="A39889" s="1">
        <v>41879.699305555558</v>
      </c>
      <c r="B39889" s="2">
        <v>6.185268627133822</v>
      </c>
    </row>
    <row r="39890" spans="1:2" x14ac:dyDescent="0.25">
      <c r="A39890" s="1">
        <v>41879.699999999997</v>
      </c>
      <c r="B39890" s="2">
        <v>-25.279788437101523</v>
      </c>
    </row>
    <row r="39891" spans="1:2" x14ac:dyDescent="0.25">
      <c r="A39891" s="1">
        <v>41879.700694444444</v>
      </c>
      <c r="B39891" s="2">
        <v>-35.207449822446506</v>
      </c>
    </row>
    <row r="39892" spans="1:2" x14ac:dyDescent="0.25">
      <c r="A39892" s="1">
        <v>41879.701388888891</v>
      </c>
      <c r="B39892" s="2">
        <v>-33.965893672320817</v>
      </c>
    </row>
    <row r="39893" spans="1:2" x14ac:dyDescent="0.25">
      <c r="A39893" s="1">
        <v>41879.70208333333</v>
      </c>
      <c r="B39893" s="2">
        <v>-27.999411465866434</v>
      </c>
    </row>
    <row r="39894" spans="1:2" x14ac:dyDescent="0.25">
      <c r="A39894" s="1">
        <v>41879.702777777777</v>
      </c>
      <c r="B39894" s="2">
        <v>-34.090557187252855</v>
      </c>
    </row>
    <row r="39895" spans="1:2" x14ac:dyDescent="0.25">
      <c r="A39895" s="1">
        <v>41879.703472222223</v>
      </c>
      <c r="B39895" s="2">
        <v>-17.232256266000331</v>
      </c>
    </row>
    <row r="39896" spans="1:2" x14ac:dyDescent="0.25">
      <c r="A39896" s="1">
        <v>41879.70416666667</v>
      </c>
      <c r="B39896" s="2">
        <v>-13.861916077746718</v>
      </c>
    </row>
    <row r="39897" spans="1:2" x14ac:dyDescent="0.25">
      <c r="A39897" s="1">
        <v>41879.704861111109</v>
      </c>
      <c r="B39897" s="2">
        <v>-28.856193367756351</v>
      </c>
    </row>
    <row r="39898" spans="1:2" x14ac:dyDescent="0.25">
      <c r="A39898" s="1">
        <v>41879.705555555556</v>
      </c>
      <c r="B39898" s="2">
        <v>-29.657742331686798</v>
      </c>
    </row>
    <row r="39899" spans="1:2" x14ac:dyDescent="0.25">
      <c r="A39899" s="1">
        <v>41879.706250000003</v>
      </c>
      <c r="B39899" s="2">
        <v>14.891447776818556</v>
      </c>
    </row>
    <row r="39900" spans="1:2" x14ac:dyDescent="0.25">
      <c r="A39900" s="1">
        <v>41879.706944444442</v>
      </c>
      <c r="B39900" s="2">
        <v>28.916528537489892</v>
      </c>
    </row>
    <row r="39901" spans="1:2" x14ac:dyDescent="0.25">
      <c r="A39901" s="1">
        <v>41879.707638888889</v>
      </c>
      <c r="B39901" s="2">
        <v>12.321543574207681</v>
      </c>
    </row>
    <row r="39902" spans="1:2" x14ac:dyDescent="0.25">
      <c r="A39902" s="1">
        <v>41879.708333333336</v>
      </c>
      <c r="B39902" s="2">
        <v>-32.850844249681295</v>
      </c>
    </row>
    <row r="39903" spans="1:2" x14ac:dyDescent="0.25">
      <c r="A39903" s="1">
        <v>41879.709027777775</v>
      </c>
      <c r="B39903" s="2">
        <v>-29.585816008380302</v>
      </c>
    </row>
    <row r="39904" spans="1:2" x14ac:dyDescent="0.25">
      <c r="A39904" s="1">
        <v>41879.709722222222</v>
      </c>
      <c r="B39904" s="2">
        <v>-7.3274352460678225</v>
      </c>
    </row>
    <row r="39905" spans="1:2" x14ac:dyDescent="0.25">
      <c r="A39905" s="1">
        <v>41879.710416666669</v>
      </c>
      <c r="B39905" s="2">
        <v>-3.4588172244652622</v>
      </c>
    </row>
    <row r="39906" spans="1:2" x14ac:dyDescent="0.25">
      <c r="A39906" s="1">
        <v>41879.711111111108</v>
      </c>
      <c r="B39906" s="2">
        <v>7.9226225370072223</v>
      </c>
    </row>
    <row r="39907" spans="1:2" x14ac:dyDescent="0.25">
      <c r="A39907" s="1">
        <v>41879.711805555555</v>
      </c>
      <c r="B39907" s="2">
        <v>7.4424763829527061</v>
      </c>
    </row>
    <row r="39908" spans="1:2" x14ac:dyDescent="0.25">
      <c r="A39908" s="1">
        <v>41879.712500000001</v>
      </c>
      <c r="B39908" s="2">
        <v>14.0622023749506</v>
      </c>
    </row>
    <row r="39909" spans="1:2" x14ac:dyDescent="0.25">
      <c r="A39909" s="1">
        <v>41879.713194444441</v>
      </c>
      <c r="B39909" s="2">
        <v>18.087047346220061</v>
      </c>
    </row>
    <row r="39910" spans="1:2" x14ac:dyDescent="0.25">
      <c r="A39910" s="1">
        <v>41879.713888888888</v>
      </c>
      <c r="B39910" s="2">
        <v>40.944550884353035</v>
      </c>
    </row>
    <row r="39911" spans="1:2" x14ac:dyDescent="0.25">
      <c r="A39911" s="1">
        <v>41879.714583333334</v>
      </c>
      <c r="B39911" s="2">
        <v>41.962861075995896</v>
      </c>
    </row>
    <row r="39912" spans="1:2" x14ac:dyDescent="0.25">
      <c r="A39912" s="1">
        <v>41879.715277777781</v>
      </c>
      <c r="B39912" s="2">
        <v>27.740014769777432</v>
      </c>
    </row>
    <row r="39913" spans="1:2" x14ac:dyDescent="0.25">
      <c r="A39913" s="1">
        <v>41879.71597222222</v>
      </c>
      <c r="B39913" s="2">
        <v>43.418903212749868</v>
      </c>
    </row>
    <row r="39914" spans="1:2" x14ac:dyDescent="0.25">
      <c r="A39914" s="1">
        <v>41879.716666666667</v>
      </c>
      <c r="B39914" s="2">
        <v>61.078026972814889</v>
      </c>
    </row>
    <row r="39915" spans="1:2" x14ac:dyDescent="0.25">
      <c r="A39915" s="1">
        <v>41879.717361111114</v>
      </c>
      <c r="B39915" s="2">
        <v>116.2791374000449</v>
      </c>
    </row>
    <row r="39916" spans="1:2" x14ac:dyDescent="0.25">
      <c r="A39916" s="1">
        <v>41879.718055555553</v>
      </c>
      <c r="B39916" s="2">
        <v>102.49123865858031</v>
      </c>
    </row>
    <row r="39917" spans="1:2" x14ac:dyDescent="0.25">
      <c r="A39917" s="1">
        <v>41879.71875</v>
      </c>
      <c r="B39917" s="2">
        <v>108.873539389569</v>
      </c>
    </row>
    <row r="39918" spans="1:2" x14ac:dyDescent="0.25">
      <c r="A39918" s="1">
        <v>41879.719444444447</v>
      </c>
      <c r="B39918" s="2">
        <v>114.84839329337701</v>
      </c>
    </row>
    <row r="39919" spans="1:2" x14ac:dyDescent="0.25">
      <c r="A39919" s="1">
        <v>41879.720138888886</v>
      </c>
      <c r="B39919" s="2">
        <v>108.14621318423306</v>
      </c>
    </row>
    <row r="39920" spans="1:2" x14ac:dyDescent="0.25">
      <c r="A39920" s="1">
        <v>41879.720833333333</v>
      </c>
      <c r="B39920" s="2">
        <v>101.61246913760552</v>
      </c>
    </row>
    <row r="39921" spans="1:2" x14ac:dyDescent="0.25">
      <c r="A39921" s="1">
        <v>41879.72152777778</v>
      </c>
      <c r="B39921" s="2">
        <v>102.86199081079685</v>
      </c>
    </row>
    <row r="39922" spans="1:2" x14ac:dyDescent="0.25">
      <c r="A39922" s="1">
        <v>41879.722222222219</v>
      </c>
      <c r="B39922" s="2">
        <v>33.461197903082457</v>
      </c>
    </row>
    <row r="39923" spans="1:2" x14ac:dyDescent="0.25">
      <c r="A39923" s="1">
        <v>41879.722916666666</v>
      </c>
      <c r="B39923" s="2">
        <v>56.369291530899744</v>
      </c>
    </row>
    <row r="39924" spans="1:2" x14ac:dyDescent="0.25">
      <c r="A39924" s="1">
        <v>41879.723611111112</v>
      </c>
      <c r="B39924" s="2">
        <v>89.586928925556521</v>
      </c>
    </row>
    <row r="39925" spans="1:2" x14ac:dyDescent="0.25">
      <c r="A39925" s="1">
        <v>41879.724305555559</v>
      </c>
      <c r="B39925" s="2">
        <v>58.709352833305211</v>
      </c>
    </row>
    <row r="39926" spans="1:2" x14ac:dyDescent="0.25">
      <c r="A39926" s="1">
        <v>41879.724999999999</v>
      </c>
      <c r="B39926" s="2">
        <v>86.235680757867527</v>
      </c>
    </row>
    <row r="39927" spans="1:2" x14ac:dyDescent="0.25">
      <c r="A39927" s="1">
        <v>41879.725694444445</v>
      </c>
      <c r="B39927" s="2">
        <v>101.53637201664775</v>
      </c>
    </row>
    <row r="39928" spans="1:2" x14ac:dyDescent="0.25">
      <c r="A39928" s="1">
        <v>41879.726388888892</v>
      </c>
      <c r="B39928" s="2">
        <v>96.7215458743119</v>
      </c>
    </row>
    <row r="39929" spans="1:2" x14ac:dyDescent="0.25">
      <c r="A39929" s="1">
        <v>41879.727083333331</v>
      </c>
      <c r="B39929" s="2">
        <v>127.63431071287681</v>
      </c>
    </row>
    <row r="39930" spans="1:2" x14ac:dyDescent="0.25">
      <c r="A39930" s="1">
        <v>41879.727777777778</v>
      </c>
      <c r="B39930" s="2">
        <v>82.485359018194146</v>
      </c>
    </row>
    <row r="39931" spans="1:2" x14ac:dyDescent="0.25">
      <c r="A39931" s="1">
        <v>41879.728472222225</v>
      </c>
      <c r="B39931" s="2">
        <v>59.106745237724198</v>
      </c>
    </row>
    <row r="39932" spans="1:2" x14ac:dyDescent="0.25">
      <c r="A39932" s="1">
        <v>41879.729166666664</v>
      </c>
      <c r="B39932" s="2">
        <v>39.624362906913056</v>
      </c>
    </row>
    <row r="39933" spans="1:2" x14ac:dyDescent="0.25">
      <c r="A39933" s="1">
        <v>41879.729861111111</v>
      </c>
      <c r="B39933" s="2">
        <v>64.211281566093874</v>
      </c>
    </row>
    <row r="39934" spans="1:2" x14ac:dyDescent="0.25">
      <c r="A39934" s="1">
        <v>41879.730555555558</v>
      </c>
      <c r="B39934" s="2">
        <v>35.913376565207486</v>
      </c>
    </row>
    <row r="39935" spans="1:2" x14ac:dyDescent="0.25">
      <c r="A39935" s="1">
        <v>41879.731249999997</v>
      </c>
      <c r="B39935" s="2">
        <v>20.523961713322446</v>
      </c>
    </row>
    <row r="39936" spans="1:2" x14ac:dyDescent="0.25">
      <c r="A39936" s="1">
        <v>41879.731944444444</v>
      </c>
      <c r="B39936" s="2">
        <v>23.804050118383021</v>
      </c>
    </row>
    <row r="39937" spans="1:2" x14ac:dyDescent="0.25">
      <c r="A39937" s="1">
        <v>41879.732638888891</v>
      </c>
      <c r="B39937" s="2">
        <v>29.926089491057791</v>
      </c>
    </row>
    <row r="39938" spans="1:2" x14ac:dyDescent="0.25">
      <c r="A39938" s="1">
        <v>41879.73333333333</v>
      </c>
      <c r="B39938" s="2">
        <v>65.158545673254409</v>
      </c>
    </row>
    <row r="39939" spans="1:2" x14ac:dyDescent="0.25">
      <c r="A39939" s="1">
        <v>41879.734027777777</v>
      </c>
      <c r="B39939" s="2">
        <v>78.569456794289479</v>
      </c>
    </row>
    <row r="39940" spans="1:2" x14ac:dyDescent="0.25">
      <c r="A39940" s="1">
        <v>41879.734722222223</v>
      </c>
      <c r="B39940" s="2">
        <v>60.793134194692051</v>
      </c>
    </row>
    <row r="39941" spans="1:2" x14ac:dyDescent="0.25">
      <c r="A39941" s="1">
        <v>41879.73541666667</v>
      </c>
      <c r="B39941" s="2">
        <v>53.366688511685545</v>
      </c>
    </row>
    <row r="39942" spans="1:2" x14ac:dyDescent="0.25">
      <c r="A39942" s="1">
        <v>41879.736111111109</v>
      </c>
      <c r="B39942" s="2">
        <v>77.223426104963679</v>
      </c>
    </row>
    <row r="39943" spans="1:2" x14ac:dyDescent="0.25">
      <c r="A39943" s="1">
        <v>41879.736805555556</v>
      </c>
      <c r="B39943" s="2">
        <v>73.282396439430883</v>
      </c>
    </row>
    <row r="39944" spans="1:2" x14ac:dyDescent="0.25">
      <c r="A39944" s="1">
        <v>41879.737500000003</v>
      </c>
      <c r="B39944" s="2">
        <v>76.855958607664803</v>
      </c>
    </row>
    <row r="39945" spans="1:2" x14ac:dyDescent="0.25">
      <c r="A39945" s="1">
        <v>41879.738194444442</v>
      </c>
      <c r="B39945" s="2">
        <v>56.068602573278866</v>
      </c>
    </row>
    <row r="39946" spans="1:2" x14ac:dyDescent="0.25">
      <c r="A39946" s="1">
        <v>41879.738888888889</v>
      </c>
      <c r="B39946" s="2">
        <v>71.046507379378696</v>
      </c>
    </row>
    <row r="39947" spans="1:2" x14ac:dyDescent="0.25">
      <c r="A39947" s="1">
        <v>41879.739583333336</v>
      </c>
      <c r="B39947" s="2">
        <v>60.527607358091821</v>
      </c>
    </row>
    <row r="39948" spans="1:2" x14ac:dyDescent="0.25">
      <c r="A39948" s="1">
        <v>41879.740277777775</v>
      </c>
      <c r="B39948" s="2">
        <v>71.585138245150063</v>
      </c>
    </row>
    <row r="39949" spans="1:2" x14ac:dyDescent="0.25">
      <c r="A39949" s="1">
        <v>41879.740972222222</v>
      </c>
      <c r="B39949" s="2">
        <v>63.312758515021414</v>
      </c>
    </row>
    <row r="39950" spans="1:2" x14ac:dyDescent="0.25">
      <c r="A39950" s="1">
        <v>41879.741666666669</v>
      </c>
      <c r="B39950" s="2">
        <v>64.287565544615305</v>
      </c>
    </row>
    <row r="39951" spans="1:2" x14ac:dyDescent="0.25">
      <c r="A39951" s="1">
        <v>41879.742361111108</v>
      </c>
      <c r="B39951" s="2">
        <v>59.878610132298007</v>
      </c>
    </row>
    <row r="39952" spans="1:2" x14ac:dyDescent="0.25">
      <c r="A39952" s="1">
        <v>41879.743055555555</v>
      </c>
      <c r="B39952" s="2">
        <v>45.445045506977479</v>
      </c>
    </row>
    <row r="39953" spans="1:2" x14ac:dyDescent="0.25">
      <c r="A39953" s="1">
        <v>41879.743750000001</v>
      </c>
      <c r="B39953" s="2">
        <v>32.038878747687463</v>
      </c>
    </row>
    <row r="39954" spans="1:2" x14ac:dyDescent="0.25">
      <c r="A39954" s="1">
        <v>41879.744444444441</v>
      </c>
      <c r="B39954" s="2">
        <v>42.999687757263501</v>
      </c>
    </row>
    <row r="39955" spans="1:2" x14ac:dyDescent="0.25">
      <c r="A39955" s="1">
        <v>41879.745138888888</v>
      </c>
      <c r="B39955" s="2">
        <v>63.613200483884427</v>
      </c>
    </row>
    <row r="39956" spans="1:2" x14ac:dyDescent="0.25">
      <c r="A39956" s="1">
        <v>41879.745833333334</v>
      </c>
      <c r="B39956" s="2">
        <v>46.540738520086357</v>
      </c>
    </row>
    <row r="39957" spans="1:2" x14ac:dyDescent="0.25">
      <c r="A39957" s="1">
        <v>41879.746527777781</v>
      </c>
      <c r="B39957" s="2">
        <v>61.814476566190329</v>
      </c>
    </row>
    <row r="39958" spans="1:2" x14ac:dyDescent="0.25">
      <c r="A39958" s="1">
        <v>41879.74722222222</v>
      </c>
      <c r="B39958" s="2">
        <v>39.858708837964997</v>
      </c>
    </row>
    <row r="39959" spans="1:2" x14ac:dyDescent="0.25">
      <c r="A39959" s="1">
        <v>41879.747916666667</v>
      </c>
      <c r="B39959" s="2">
        <v>63.835848697359808</v>
      </c>
    </row>
    <row r="39960" spans="1:2" x14ac:dyDescent="0.25">
      <c r="A39960" s="1">
        <v>41879.748611111114</v>
      </c>
      <c r="B39960" s="2">
        <v>61.263773969044756</v>
      </c>
    </row>
    <row r="39961" spans="1:2" x14ac:dyDescent="0.25">
      <c r="A39961" s="1">
        <v>41879.749305555553</v>
      </c>
      <c r="B39961" s="2">
        <v>29.010905923374231</v>
      </c>
    </row>
    <row r="39962" spans="1:2" x14ac:dyDescent="0.25">
      <c r="A39962" s="1">
        <v>41879.75</v>
      </c>
      <c r="B39962" s="2">
        <v>46.849086748790675</v>
      </c>
    </row>
    <row r="39963" spans="1:2" x14ac:dyDescent="0.25">
      <c r="A39963" s="1">
        <v>41879.750694444447</v>
      </c>
      <c r="B39963" s="2">
        <v>32.326122680256653</v>
      </c>
    </row>
    <row r="39964" spans="1:2" x14ac:dyDescent="0.25">
      <c r="A39964" s="1">
        <v>41879.751388888886</v>
      </c>
      <c r="B39964" s="2">
        <v>54.109221142214182</v>
      </c>
    </row>
    <row r="39965" spans="1:2" x14ac:dyDescent="0.25">
      <c r="A39965" s="1">
        <v>41879.752083333333</v>
      </c>
      <c r="B39965" s="2">
        <v>13.342912328194991</v>
      </c>
    </row>
    <row r="39966" spans="1:2" x14ac:dyDescent="0.25">
      <c r="A39966" s="1">
        <v>41879.75277777778</v>
      </c>
      <c r="B39966" s="2">
        <v>-3.5840183183051217</v>
      </c>
    </row>
    <row r="39967" spans="1:2" x14ac:dyDescent="0.25">
      <c r="A39967" s="1">
        <v>41879.753472222219</v>
      </c>
      <c r="B39967" s="2">
        <v>27.417689479609543</v>
      </c>
    </row>
    <row r="39968" spans="1:2" x14ac:dyDescent="0.25">
      <c r="A39968" s="1">
        <v>41879.754166666666</v>
      </c>
      <c r="B39968" s="2">
        <v>20.778909901014654</v>
      </c>
    </row>
    <row r="39969" spans="1:2" x14ac:dyDescent="0.25">
      <c r="A39969" s="1">
        <v>41879.754861111112</v>
      </c>
      <c r="B39969" s="2">
        <v>17.825164047156068</v>
      </c>
    </row>
    <row r="39970" spans="1:2" x14ac:dyDescent="0.25">
      <c r="A39970" s="1">
        <v>41879.755555555559</v>
      </c>
      <c r="B39970" s="2">
        <v>15.119071872411222</v>
      </c>
    </row>
    <row r="39971" spans="1:2" x14ac:dyDescent="0.25">
      <c r="A39971" s="1">
        <v>41879.756249999999</v>
      </c>
      <c r="B39971" s="2">
        <v>29.843765601615452</v>
      </c>
    </row>
    <row r="39972" spans="1:2" x14ac:dyDescent="0.25">
      <c r="A39972" s="1">
        <v>41879.756944444445</v>
      </c>
      <c r="B39972" s="2">
        <v>3.9064599485237221</v>
      </c>
    </row>
    <row r="39973" spans="1:2" x14ac:dyDescent="0.25">
      <c r="A39973" s="1">
        <v>41879.757638888892</v>
      </c>
      <c r="B39973" s="2">
        <v>51.767230505179029</v>
      </c>
    </row>
    <row r="39974" spans="1:2" x14ac:dyDescent="0.25">
      <c r="A39974" s="1">
        <v>41879.758333333331</v>
      </c>
      <c r="B39974" s="2">
        <v>60.601461054227549</v>
      </c>
    </row>
    <row r="39975" spans="1:2" x14ac:dyDescent="0.25">
      <c r="A39975" s="1">
        <v>41879.759027777778</v>
      </c>
      <c r="B39975" s="2">
        <v>38.267584706888492</v>
      </c>
    </row>
    <row r="39976" spans="1:2" x14ac:dyDescent="0.25">
      <c r="A39976" s="1">
        <v>41879.759722222225</v>
      </c>
      <c r="B39976" s="2">
        <v>31.824036526504401</v>
      </c>
    </row>
    <row r="39977" spans="1:2" x14ac:dyDescent="0.25">
      <c r="A39977" s="1">
        <v>41879.760416666664</v>
      </c>
      <c r="B39977" s="2">
        <v>16.890616776686027</v>
      </c>
    </row>
    <row r="39978" spans="1:2" x14ac:dyDescent="0.25">
      <c r="A39978" s="1">
        <v>41879.761111111111</v>
      </c>
      <c r="B39978" s="2">
        <v>3.1217766102496776</v>
      </c>
    </row>
    <row r="39979" spans="1:2" x14ac:dyDescent="0.25">
      <c r="A39979" s="1">
        <v>41879.761805555558</v>
      </c>
      <c r="B39979" s="2">
        <v>66.392950548249061</v>
      </c>
    </row>
    <row r="39980" spans="1:2" x14ac:dyDescent="0.25">
      <c r="A39980" s="1">
        <v>41879.762499999997</v>
      </c>
      <c r="B39980" s="2">
        <v>1.9818979986136886</v>
      </c>
    </row>
    <row r="39981" spans="1:2" x14ac:dyDescent="0.25">
      <c r="A39981" s="1">
        <v>41879.763194444444</v>
      </c>
      <c r="B39981" s="2">
        <v>-13.802479494175593</v>
      </c>
    </row>
    <row r="39982" spans="1:2" x14ac:dyDescent="0.25">
      <c r="A39982" s="1">
        <v>41879.763888888891</v>
      </c>
      <c r="B39982" s="2">
        <v>-35.757347760785585</v>
      </c>
    </row>
    <row r="39983" spans="1:2" x14ac:dyDescent="0.25">
      <c r="A39983" s="1">
        <v>41879.76458333333</v>
      </c>
      <c r="B39983" s="2">
        <v>-29.121535479558709</v>
      </c>
    </row>
    <row r="39984" spans="1:2" x14ac:dyDescent="0.25">
      <c r="A39984" s="1">
        <v>41879.765277777777</v>
      </c>
      <c r="B39984" s="2">
        <v>9.3886300583688964</v>
      </c>
    </row>
    <row r="39985" spans="1:2" x14ac:dyDescent="0.25">
      <c r="A39985" s="1">
        <v>41879.765972222223</v>
      </c>
      <c r="B39985" s="2">
        <v>44.227924269575063</v>
      </c>
    </row>
    <row r="39986" spans="1:2" x14ac:dyDescent="0.25">
      <c r="A39986" s="1">
        <v>41879.76666666667</v>
      </c>
      <c r="B39986" s="2">
        <v>16.469608863076733</v>
      </c>
    </row>
    <row r="39987" spans="1:2" x14ac:dyDescent="0.25">
      <c r="A39987" s="1">
        <v>41879.767361111109</v>
      </c>
      <c r="B39987" s="2">
        <v>-2.3917233076187281</v>
      </c>
    </row>
    <row r="39988" spans="1:2" x14ac:dyDescent="0.25">
      <c r="A39988" s="1">
        <v>41879.768055555556</v>
      </c>
      <c r="B39988" s="2">
        <v>5.4448283955692504E-2</v>
      </c>
    </row>
    <row r="39989" spans="1:2" x14ac:dyDescent="0.25">
      <c r="A39989" s="1">
        <v>41879.768750000003</v>
      </c>
      <c r="B39989" s="2">
        <v>-6.7681817961645114</v>
      </c>
    </row>
    <row r="39990" spans="1:2" x14ac:dyDescent="0.25">
      <c r="A39990" s="1">
        <v>41879.769444444442</v>
      </c>
      <c r="B39990" s="2">
        <v>3.5007269730903015</v>
      </c>
    </row>
    <row r="39991" spans="1:2" x14ac:dyDescent="0.25">
      <c r="A39991" s="1">
        <v>41879.770138888889</v>
      </c>
      <c r="B39991" s="2">
        <v>6.24565727304683</v>
      </c>
    </row>
    <row r="39992" spans="1:2" x14ac:dyDescent="0.25">
      <c r="A39992" s="1">
        <v>41879.770833333336</v>
      </c>
      <c r="B39992" s="2">
        <v>36.160364330663654</v>
      </c>
    </row>
    <row r="39993" spans="1:2" x14ac:dyDescent="0.25">
      <c r="A39993" s="1">
        <v>41879.771527777775</v>
      </c>
      <c r="B39993" s="2">
        <v>59.820769060137295</v>
      </c>
    </row>
    <row r="39994" spans="1:2" x14ac:dyDescent="0.25">
      <c r="A39994" s="1">
        <v>41879.772222222222</v>
      </c>
      <c r="B39994" s="2">
        <v>71.152191988962784</v>
      </c>
    </row>
    <row r="39995" spans="1:2" x14ac:dyDescent="0.25">
      <c r="A39995" s="1">
        <v>41879.772916666669</v>
      </c>
      <c r="B39995" s="2">
        <v>70.943609891792093</v>
      </c>
    </row>
    <row r="39996" spans="1:2" x14ac:dyDescent="0.25">
      <c r="A39996" s="1">
        <v>41879.773611111108</v>
      </c>
      <c r="B39996" s="2">
        <v>79.044693009897799</v>
      </c>
    </row>
    <row r="39997" spans="1:2" x14ac:dyDescent="0.25">
      <c r="A39997" s="1">
        <v>41879.774305555555</v>
      </c>
      <c r="B39997" s="2">
        <v>58.593973186873093</v>
      </c>
    </row>
    <row r="39998" spans="1:2" x14ac:dyDescent="0.25">
      <c r="A39998" s="1">
        <v>41879.775000000001</v>
      </c>
      <c r="B39998" s="2">
        <v>67.457172942781469</v>
      </c>
    </row>
    <row r="39999" spans="1:2" x14ac:dyDescent="0.25">
      <c r="A39999" s="1">
        <v>41879.775694444441</v>
      </c>
      <c r="B39999" s="2">
        <v>98.430552354270674</v>
      </c>
    </row>
    <row r="40000" spans="1:2" x14ac:dyDescent="0.25">
      <c r="A40000" s="1">
        <v>41879.776388888888</v>
      </c>
      <c r="B40000" s="2">
        <v>101.41167782448854</v>
      </c>
    </row>
    <row r="40001" spans="1:2" x14ac:dyDescent="0.25">
      <c r="A40001" s="1">
        <v>41879.777083333334</v>
      </c>
      <c r="B40001" s="2">
        <v>96.896738077465372</v>
      </c>
    </row>
    <row r="40002" spans="1:2" x14ac:dyDescent="0.25">
      <c r="A40002" s="1">
        <v>41879.777777777781</v>
      </c>
      <c r="B40002" s="2">
        <v>95.944053327932494</v>
      </c>
    </row>
    <row r="40003" spans="1:2" x14ac:dyDescent="0.25">
      <c r="A40003" s="1">
        <v>41879.77847222222</v>
      </c>
      <c r="B40003" s="2">
        <v>147.13828211469033</v>
      </c>
    </row>
    <row r="40004" spans="1:2" x14ac:dyDescent="0.25">
      <c r="A40004" s="1">
        <v>41879.779166666667</v>
      </c>
      <c r="B40004" s="2">
        <v>168.74749643467754</v>
      </c>
    </row>
    <row r="40005" spans="1:2" x14ac:dyDescent="0.25">
      <c r="A40005" s="1">
        <v>41879.779861111114</v>
      </c>
      <c r="B40005" s="2">
        <v>175.44418525203753</v>
      </c>
    </row>
    <row r="40006" spans="1:2" x14ac:dyDescent="0.25">
      <c r="A40006" s="1">
        <v>41879.780555555553</v>
      </c>
      <c r="B40006" s="2">
        <v>199.47350208292093</v>
      </c>
    </row>
    <row r="40007" spans="1:2" x14ac:dyDescent="0.25">
      <c r="A40007" s="1">
        <v>41879.78125</v>
      </c>
      <c r="B40007" s="2">
        <v>243.3511971912929</v>
      </c>
    </row>
    <row r="40008" spans="1:2" x14ac:dyDescent="0.25">
      <c r="A40008" s="1">
        <v>41879.781944444447</v>
      </c>
      <c r="B40008" s="2">
        <v>216.48637708018069</v>
      </c>
    </row>
    <row r="40009" spans="1:2" x14ac:dyDescent="0.25">
      <c r="A40009" s="1">
        <v>41879.782638888886</v>
      </c>
      <c r="B40009" s="2">
        <v>173.67586395074613</v>
      </c>
    </row>
    <row r="40010" spans="1:2" x14ac:dyDescent="0.25">
      <c r="A40010" s="1">
        <v>41879.783333333333</v>
      </c>
      <c r="B40010" s="2">
        <v>161.25211068166342</v>
      </c>
    </row>
    <row r="40011" spans="1:2" x14ac:dyDescent="0.25">
      <c r="A40011" s="1">
        <v>41879.78402777778</v>
      </c>
      <c r="B40011" s="2">
        <v>105.40126775917015</v>
      </c>
    </row>
    <row r="40012" spans="1:2" x14ac:dyDescent="0.25">
      <c r="A40012" s="1">
        <v>41879.784722222219</v>
      </c>
      <c r="B40012" s="2">
        <v>97.020085916239381</v>
      </c>
    </row>
    <row r="40013" spans="1:2" x14ac:dyDescent="0.25">
      <c r="A40013" s="1">
        <v>41879.785416666666</v>
      </c>
      <c r="B40013" s="2">
        <v>99.872183063542863</v>
      </c>
    </row>
    <row r="40014" spans="1:2" x14ac:dyDescent="0.25">
      <c r="A40014" s="1">
        <v>41879.786111111112</v>
      </c>
      <c r="B40014" s="2">
        <v>92.650928567538116</v>
      </c>
    </row>
    <row r="40015" spans="1:2" x14ac:dyDescent="0.25">
      <c r="A40015" s="1">
        <v>41879.786805555559</v>
      </c>
      <c r="B40015" s="2">
        <v>97.930320125756168</v>
      </c>
    </row>
    <row r="40016" spans="1:2" x14ac:dyDescent="0.25">
      <c r="A40016" s="1">
        <v>41879.787499999999</v>
      </c>
      <c r="B40016" s="2">
        <v>92.210923790890959</v>
      </c>
    </row>
    <row r="40017" spans="1:2" x14ac:dyDescent="0.25">
      <c r="A40017" s="1">
        <v>41879.788194444445</v>
      </c>
      <c r="B40017" s="2">
        <v>88.120504820688311</v>
      </c>
    </row>
    <row r="40018" spans="1:2" x14ac:dyDescent="0.25">
      <c r="A40018" s="1">
        <v>41879.788888888892</v>
      </c>
      <c r="B40018" s="2">
        <v>85.405055542150507</v>
      </c>
    </row>
    <row r="40019" spans="1:2" x14ac:dyDescent="0.25">
      <c r="A40019" s="1">
        <v>41879.789583333331</v>
      </c>
      <c r="B40019" s="2">
        <v>90.715382999573677</v>
      </c>
    </row>
    <row r="40020" spans="1:2" x14ac:dyDescent="0.25">
      <c r="A40020" s="1">
        <v>41879.790277777778</v>
      </c>
      <c r="B40020" s="2">
        <v>116.20828306401964</v>
      </c>
    </row>
    <row r="40021" spans="1:2" x14ac:dyDescent="0.25">
      <c r="A40021" s="1">
        <v>41879.790972222225</v>
      </c>
      <c r="B40021" s="2">
        <v>96.209832136424183</v>
      </c>
    </row>
    <row r="40022" spans="1:2" x14ac:dyDescent="0.25">
      <c r="A40022" s="1">
        <v>41879.791666666664</v>
      </c>
      <c r="B40022" s="2">
        <v>81.13407102336059</v>
      </c>
    </row>
    <row r="40023" spans="1:2" x14ac:dyDescent="0.25">
      <c r="A40023" s="1">
        <v>41879.792361111111</v>
      </c>
      <c r="B40023" s="2">
        <v>68.570082871093959</v>
      </c>
    </row>
    <row r="40024" spans="1:2" x14ac:dyDescent="0.25">
      <c r="A40024" s="1">
        <v>41879.793055555558</v>
      </c>
      <c r="B40024" s="2">
        <v>116.59575911351131</v>
      </c>
    </row>
    <row r="40025" spans="1:2" x14ac:dyDescent="0.25">
      <c r="A40025" s="1">
        <v>41879.793749999997</v>
      </c>
      <c r="B40025" s="2">
        <v>81.295806455782923</v>
      </c>
    </row>
    <row r="40026" spans="1:2" x14ac:dyDescent="0.25">
      <c r="A40026" s="1">
        <v>41879.794444444444</v>
      </c>
      <c r="B40026" s="2">
        <v>25.997083269349726</v>
      </c>
    </row>
    <row r="40027" spans="1:2" x14ac:dyDescent="0.25">
      <c r="A40027" s="1">
        <v>41879.795138888891</v>
      </c>
      <c r="B40027" s="2">
        <v>18.228849601508408</v>
      </c>
    </row>
    <row r="40028" spans="1:2" x14ac:dyDescent="0.25">
      <c r="A40028" s="1">
        <v>41879.79583333333</v>
      </c>
      <c r="B40028" s="2">
        <v>13.667013884461145</v>
      </c>
    </row>
    <row r="40029" spans="1:2" x14ac:dyDescent="0.25">
      <c r="A40029" s="1">
        <v>41879.796527777777</v>
      </c>
      <c r="B40029" s="2">
        <v>-15.84141489797136</v>
      </c>
    </row>
    <row r="40030" spans="1:2" x14ac:dyDescent="0.25">
      <c r="A40030" s="1">
        <v>41879.797222222223</v>
      </c>
      <c r="B40030" s="2">
        <v>-50.877326327546811</v>
      </c>
    </row>
    <row r="40031" spans="1:2" x14ac:dyDescent="0.25">
      <c r="A40031" s="1">
        <v>41879.79791666667</v>
      </c>
      <c r="B40031" s="2">
        <v>-44.7079546207761</v>
      </c>
    </row>
    <row r="40032" spans="1:2" x14ac:dyDescent="0.25">
      <c r="A40032" s="1">
        <v>41879.798611111109</v>
      </c>
      <c r="B40032" s="2">
        <v>-19.174611971446819</v>
      </c>
    </row>
    <row r="40033" spans="1:2" x14ac:dyDescent="0.25">
      <c r="A40033" s="1">
        <v>41879.799305555556</v>
      </c>
      <c r="B40033" s="2">
        <v>49.229589200575717</v>
      </c>
    </row>
    <row r="40034" spans="1:2" x14ac:dyDescent="0.25">
      <c r="A40034" s="1">
        <v>41879.800000000003</v>
      </c>
      <c r="B40034" s="2">
        <v>24.065207405238471</v>
      </c>
    </row>
    <row r="40035" spans="1:2" x14ac:dyDescent="0.25">
      <c r="A40035" s="1">
        <v>41879.800694444442</v>
      </c>
      <c r="B40035" s="2">
        <v>58.866767845732589</v>
      </c>
    </row>
    <row r="40036" spans="1:2" x14ac:dyDescent="0.25">
      <c r="A40036" s="1">
        <v>41879.801388888889</v>
      </c>
      <c r="B40036" s="2">
        <v>16.513063020995407</v>
      </c>
    </row>
    <row r="40037" spans="1:2" x14ac:dyDescent="0.25">
      <c r="A40037" s="1">
        <v>41879.802083333336</v>
      </c>
      <c r="B40037" s="2">
        <v>6.528916557625962</v>
      </c>
    </row>
    <row r="40038" spans="1:2" x14ac:dyDescent="0.25">
      <c r="A40038" s="1">
        <v>41879.802777777775</v>
      </c>
      <c r="B40038" s="2">
        <v>-3.61286920871086</v>
      </c>
    </row>
    <row r="40039" spans="1:2" x14ac:dyDescent="0.25">
      <c r="A40039" s="1">
        <v>41879.803472222222</v>
      </c>
      <c r="B40039" s="2">
        <v>-0.87051361930595406</v>
      </c>
    </row>
    <row r="40040" spans="1:2" x14ac:dyDescent="0.25">
      <c r="A40040" s="1">
        <v>41879.804166666669</v>
      </c>
      <c r="B40040" s="2">
        <v>-35.816165669182375</v>
      </c>
    </row>
    <row r="40041" spans="1:2" x14ac:dyDescent="0.25">
      <c r="A40041" s="1">
        <v>41879.804861111108</v>
      </c>
      <c r="B40041" s="2">
        <v>-33.522625890932495</v>
      </c>
    </row>
    <row r="40042" spans="1:2" x14ac:dyDescent="0.25">
      <c r="A40042" s="1">
        <v>41879.805555555555</v>
      </c>
      <c r="B40042" s="2">
        <v>-16.917041886673058</v>
      </c>
    </row>
    <row r="40043" spans="1:2" x14ac:dyDescent="0.25">
      <c r="A40043" s="1">
        <v>41879.806250000001</v>
      </c>
      <c r="B40043" s="2">
        <v>9.5271798385287791</v>
      </c>
    </row>
    <row r="40044" spans="1:2" x14ac:dyDescent="0.25">
      <c r="A40044" s="1">
        <v>41879.806944444441</v>
      </c>
      <c r="B40044" s="2">
        <v>-2.4909713716837967</v>
      </c>
    </row>
    <row r="40045" spans="1:2" x14ac:dyDescent="0.25">
      <c r="A40045" s="1">
        <v>41879.807638888888</v>
      </c>
      <c r="B40045" s="2">
        <v>16.352067734010173</v>
      </c>
    </row>
    <row r="40046" spans="1:2" x14ac:dyDescent="0.25">
      <c r="A40046" s="1">
        <v>41879.808333333334</v>
      </c>
      <c r="B40046" s="2">
        <v>18.575230709238532</v>
      </c>
    </row>
    <row r="40047" spans="1:2" x14ac:dyDescent="0.25">
      <c r="A40047" s="1">
        <v>41879.809027777781</v>
      </c>
      <c r="B40047" s="2">
        <v>9.7978433397651923</v>
      </c>
    </row>
    <row r="40048" spans="1:2" x14ac:dyDescent="0.25">
      <c r="A40048" s="1">
        <v>41879.80972222222</v>
      </c>
      <c r="B40048" s="2">
        <v>5.3329214194054053</v>
      </c>
    </row>
    <row r="40049" spans="1:2" x14ac:dyDescent="0.25">
      <c r="A40049" s="1">
        <v>41879.810416666667</v>
      </c>
      <c r="B40049" s="2">
        <v>8.9915705912006167</v>
      </c>
    </row>
    <row r="40050" spans="1:2" x14ac:dyDescent="0.25">
      <c r="A40050" s="1">
        <v>41879.811111111114</v>
      </c>
      <c r="B40050" s="2">
        <v>29.046938474064032</v>
      </c>
    </row>
    <row r="40051" spans="1:2" x14ac:dyDescent="0.25">
      <c r="A40051" s="1">
        <v>41879.811805555553</v>
      </c>
      <c r="B40051" s="2">
        <v>-4.7380278559263385</v>
      </c>
    </row>
    <row r="40052" spans="1:2" x14ac:dyDescent="0.25">
      <c r="A40052" s="1">
        <v>41879.8125</v>
      </c>
      <c r="B40052" s="2">
        <v>-27.034795301445168</v>
      </c>
    </row>
    <row r="40053" spans="1:2" x14ac:dyDescent="0.25">
      <c r="A40053" s="1">
        <v>41879.813194444447</v>
      </c>
      <c r="B40053" s="2">
        <v>-28.348018729098353</v>
      </c>
    </row>
    <row r="40054" spans="1:2" x14ac:dyDescent="0.25">
      <c r="A40054" s="1">
        <v>41879.813888888886</v>
      </c>
      <c r="B40054" s="2">
        <v>-28.315860587524853</v>
      </c>
    </row>
    <row r="40055" spans="1:2" x14ac:dyDescent="0.25">
      <c r="A40055" s="1">
        <v>41879.814583333333</v>
      </c>
      <c r="B40055" s="2">
        <v>4.732949420848672</v>
      </c>
    </row>
    <row r="40056" spans="1:2" x14ac:dyDescent="0.25">
      <c r="A40056" s="1">
        <v>41879.81527777778</v>
      </c>
      <c r="B40056" s="2">
        <v>20.048008155758726</v>
      </c>
    </row>
    <row r="40057" spans="1:2" x14ac:dyDescent="0.25">
      <c r="A40057" s="1">
        <v>41879.815972222219</v>
      </c>
      <c r="B40057" s="2">
        <v>15.953927013339369</v>
      </c>
    </row>
    <row r="40058" spans="1:2" x14ac:dyDescent="0.25">
      <c r="A40058" s="1">
        <v>41879.816666666666</v>
      </c>
      <c r="B40058" s="2">
        <v>-16.443938253457357</v>
      </c>
    </row>
    <row r="40059" spans="1:2" x14ac:dyDescent="0.25">
      <c r="A40059" s="1">
        <v>41879.817361111112</v>
      </c>
      <c r="B40059" s="2">
        <v>-29.03031715903926</v>
      </c>
    </row>
    <row r="40060" spans="1:2" x14ac:dyDescent="0.25">
      <c r="A40060" s="1">
        <v>41879.818055555559</v>
      </c>
      <c r="B40060" s="2">
        <v>-10.676129217875618</v>
      </c>
    </row>
    <row r="40061" spans="1:2" x14ac:dyDescent="0.25">
      <c r="A40061" s="1">
        <v>41879.818749999999</v>
      </c>
      <c r="B40061" s="2">
        <v>35.386234579692612</v>
      </c>
    </row>
    <row r="40062" spans="1:2" x14ac:dyDescent="0.25">
      <c r="A40062" s="1">
        <v>41879.819444444445</v>
      </c>
      <c r="B40062" s="2">
        <v>36.71833439868157</v>
      </c>
    </row>
    <row r="40063" spans="1:2" x14ac:dyDescent="0.25">
      <c r="A40063" s="1">
        <v>41879.820138888892</v>
      </c>
      <c r="B40063" s="2">
        <v>9.7053745784617309</v>
      </c>
    </row>
    <row r="40064" spans="1:2" x14ac:dyDescent="0.25">
      <c r="A40064" s="1">
        <v>41879.820833333331</v>
      </c>
      <c r="B40064" s="2">
        <v>11.774541988570855</v>
      </c>
    </row>
    <row r="40065" spans="1:2" x14ac:dyDescent="0.25">
      <c r="A40065" s="1">
        <v>41879.821527777778</v>
      </c>
      <c r="B40065" s="2">
        <v>6.5392157313525479</v>
      </c>
    </row>
    <row r="40066" spans="1:2" x14ac:dyDescent="0.25">
      <c r="A40066" s="1">
        <v>41879.822222222225</v>
      </c>
      <c r="B40066" s="2">
        <v>33.567628239640911</v>
      </c>
    </row>
    <row r="40067" spans="1:2" x14ac:dyDescent="0.25">
      <c r="A40067" s="1">
        <v>41879.822916666664</v>
      </c>
      <c r="B40067" s="2">
        <v>51.551855298510056</v>
      </c>
    </row>
    <row r="40068" spans="1:2" x14ac:dyDescent="0.25">
      <c r="A40068" s="1">
        <v>41879.823611111111</v>
      </c>
      <c r="B40068" s="2">
        <v>22.847007357713785</v>
      </c>
    </row>
    <row r="40069" spans="1:2" x14ac:dyDescent="0.25">
      <c r="A40069" s="1">
        <v>41879.824305555558</v>
      </c>
      <c r="B40069" s="2">
        <v>6.1415699474431067</v>
      </c>
    </row>
    <row r="40070" spans="1:2" x14ac:dyDescent="0.25">
      <c r="A40070" s="1">
        <v>41879.824999999997</v>
      </c>
      <c r="B40070" s="2">
        <v>41.786316474254818</v>
      </c>
    </row>
    <row r="40071" spans="1:2" x14ac:dyDescent="0.25">
      <c r="A40071" s="1">
        <v>41879.825694444444</v>
      </c>
      <c r="B40071" s="2">
        <v>5.0575589909225531</v>
      </c>
    </row>
    <row r="40072" spans="1:2" x14ac:dyDescent="0.25">
      <c r="A40072" s="1">
        <v>41879.826388888891</v>
      </c>
      <c r="B40072" s="2">
        <v>-2.6790120067949221</v>
      </c>
    </row>
    <row r="40073" spans="1:2" x14ac:dyDescent="0.25">
      <c r="A40073" s="1">
        <v>41879.82708333333</v>
      </c>
      <c r="B40073" s="2">
        <v>5.1530784117549047</v>
      </c>
    </row>
    <row r="40074" spans="1:2" x14ac:dyDescent="0.25">
      <c r="A40074" s="1">
        <v>41879.827777777777</v>
      </c>
      <c r="B40074" s="2">
        <v>-26.535464217136663</v>
      </c>
    </row>
    <row r="40075" spans="1:2" x14ac:dyDescent="0.25">
      <c r="A40075" s="1">
        <v>41879.828472222223</v>
      </c>
      <c r="B40075" s="2">
        <v>-29.406501126628914</v>
      </c>
    </row>
    <row r="40076" spans="1:2" x14ac:dyDescent="0.25">
      <c r="A40076" s="1">
        <v>41879.82916666667</v>
      </c>
      <c r="B40076" s="2">
        <v>-20.526353212381824</v>
      </c>
    </row>
    <row r="40077" spans="1:2" x14ac:dyDescent="0.25">
      <c r="A40077" s="1">
        <v>41879.829861111109</v>
      </c>
      <c r="B40077" s="2">
        <v>-23.196736635138709</v>
      </c>
    </row>
    <row r="40078" spans="1:2" x14ac:dyDescent="0.25">
      <c r="A40078" s="1">
        <v>41879.830555555556</v>
      </c>
      <c r="B40078" s="2">
        <v>-59.406539728702043</v>
      </c>
    </row>
    <row r="40079" spans="1:2" x14ac:dyDescent="0.25">
      <c r="A40079" s="1">
        <v>41879.831250000003</v>
      </c>
      <c r="B40079" s="2">
        <v>-68.924045376933648</v>
      </c>
    </row>
    <row r="40080" spans="1:2" x14ac:dyDescent="0.25">
      <c r="A40080" s="1">
        <v>41879.831944444442</v>
      </c>
      <c r="B40080" s="2">
        <v>-45.414288726986946</v>
      </c>
    </row>
    <row r="40081" spans="1:2" x14ac:dyDescent="0.25">
      <c r="A40081" s="1">
        <v>41879.832638888889</v>
      </c>
      <c r="B40081" s="2">
        <v>-14.585274400085048</v>
      </c>
    </row>
    <row r="40082" spans="1:2" x14ac:dyDescent="0.25">
      <c r="A40082" s="1">
        <v>41879.833333333336</v>
      </c>
      <c r="B40082" s="2">
        <v>-20.605179528795635</v>
      </c>
    </row>
    <row r="40083" spans="1:2" x14ac:dyDescent="0.25">
      <c r="A40083" s="1">
        <v>41879.834027777775</v>
      </c>
      <c r="B40083" s="2">
        <v>-23.897293304108704</v>
      </c>
    </row>
    <row r="40084" spans="1:2" x14ac:dyDescent="0.25">
      <c r="A40084" s="1">
        <v>41879.834722222222</v>
      </c>
      <c r="B40084" s="2">
        <v>-44.938261585768004</v>
      </c>
    </row>
    <row r="40085" spans="1:2" x14ac:dyDescent="0.25">
      <c r="A40085" s="1">
        <v>41879.835416666669</v>
      </c>
      <c r="B40085" s="2">
        <v>-59.431832296185895</v>
      </c>
    </row>
    <row r="40086" spans="1:2" x14ac:dyDescent="0.25">
      <c r="A40086" s="1">
        <v>41879.836111111108</v>
      </c>
      <c r="B40086" s="2">
        <v>-60.309546460236497</v>
      </c>
    </row>
    <row r="40087" spans="1:2" x14ac:dyDescent="0.25">
      <c r="A40087" s="1">
        <v>41879.836805555555</v>
      </c>
      <c r="B40087" s="2">
        <v>-41.106536690811964</v>
      </c>
    </row>
    <row r="40088" spans="1:2" x14ac:dyDescent="0.25">
      <c r="A40088" s="1">
        <v>41879.837500000001</v>
      </c>
      <c r="B40088" s="2">
        <v>-17.045318307615041</v>
      </c>
    </row>
    <row r="40089" spans="1:2" x14ac:dyDescent="0.25">
      <c r="A40089" s="1">
        <v>41879.838194444441</v>
      </c>
      <c r="B40089" s="2">
        <v>-26.321237070644564</v>
      </c>
    </row>
    <row r="40090" spans="1:2" x14ac:dyDescent="0.25">
      <c r="A40090" s="1">
        <v>41879.838888888888</v>
      </c>
      <c r="B40090" s="2">
        <v>-29.420590797155455</v>
      </c>
    </row>
    <row r="40091" spans="1:2" x14ac:dyDescent="0.25">
      <c r="A40091" s="1">
        <v>41879.839583333334</v>
      </c>
      <c r="B40091" s="2">
        <v>-11.071709851545165</v>
      </c>
    </row>
    <row r="40092" spans="1:2" x14ac:dyDescent="0.25">
      <c r="A40092" s="1">
        <v>41879.840277777781</v>
      </c>
      <c r="B40092" s="2">
        <v>-1.4654422877732334</v>
      </c>
    </row>
    <row r="40093" spans="1:2" x14ac:dyDescent="0.25">
      <c r="A40093" s="1">
        <v>41879.84097222222</v>
      </c>
      <c r="B40093" s="2">
        <v>0.2443682807006553</v>
      </c>
    </row>
    <row r="40094" spans="1:2" x14ac:dyDescent="0.25">
      <c r="A40094" s="1">
        <v>41879.841666666667</v>
      </c>
      <c r="B40094" s="2">
        <v>5.6382717014410444</v>
      </c>
    </row>
    <row r="40095" spans="1:2" x14ac:dyDescent="0.25">
      <c r="A40095" s="1">
        <v>41879.842361111114</v>
      </c>
      <c r="B40095" s="2">
        <v>43.279478987191396</v>
      </c>
    </row>
    <row r="40096" spans="1:2" x14ac:dyDescent="0.25">
      <c r="A40096" s="1">
        <v>41879.843055555553</v>
      </c>
      <c r="B40096" s="2">
        <v>32.828828847092517</v>
      </c>
    </row>
    <row r="40097" spans="1:2" x14ac:dyDescent="0.25">
      <c r="A40097" s="1">
        <v>41879.84375</v>
      </c>
      <c r="B40097" s="2">
        <v>82.787804132872651</v>
      </c>
    </row>
    <row r="40098" spans="1:2" x14ac:dyDescent="0.25">
      <c r="A40098" s="1">
        <v>41879.844444444447</v>
      </c>
      <c r="B40098" s="2">
        <v>81.198203297205083</v>
      </c>
    </row>
    <row r="40099" spans="1:2" x14ac:dyDescent="0.25">
      <c r="A40099" s="1">
        <v>41879.845138888886</v>
      </c>
      <c r="B40099" s="2">
        <v>-35.828844614658493</v>
      </c>
    </row>
    <row r="40100" spans="1:2" x14ac:dyDescent="0.25">
      <c r="A40100" s="1">
        <v>41879.845833333333</v>
      </c>
      <c r="B40100" s="2">
        <v>-41.257563224046798</v>
      </c>
    </row>
    <row r="40101" spans="1:2" x14ac:dyDescent="0.25">
      <c r="A40101" s="1">
        <v>41879.84652777778</v>
      </c>
      <c r="B40101" s="2">
        <v>-42.732268857021701</v>
      </c>
    </row>
    <row r="40102" spans="1:2" x14ac:dyDescent="0.25">
      <c r="A40102" s="1">
        <v>41879.847222222219</v>
      </c>
      <c r="B40102" s="2">
        <v>-48.378172092796497</v>
      </c>
    </row>
    <row r="40103" spans="1:2" x14ac:dyDescent="0.25">
      <c r="A40103" s="1">
        <v>41879.847916666666</v>
      </c>
      <c r="B40103" s="2">
        <v>-61.253735486148315</v>
      </c>
    </row>
    <row r="40104" spans="1:2" x14ac:dyDescent="0.25">
      <c r="A40104" s="1">
        <v>41879.848611111112</v>
      </c>
      <c r="B40104" s="2">
        <v>-75.851505425818814</v>
      </c>
    </row>
    <row r="40105" spans="1:2" x14ac:dyDescent="0.25">
      <c r="A40105" s="1">
        <v>41879.849305555559</v>
      </c>
      <c r="B40105" s="2">
        <v>-54.966069917595206</v>
      </c>
    </row>
    <row r="40106" spans="1:2" x14ac:dyDescent="0.25">
      <c r="A40106" s="1">
        <v>41879.85</v>
      </c>
      <c r="B40106" s="2">
        <v>-41.256499040538138</v>
      </c>
    </row>
    <row r="40107" spans="1:2" x14ac:dyDescent="0.25">
      <c r="A40107" s="1">
        <v>41879.850694444445</v>
      </c>
      <c r="B40107" s="2">
        <v>-16.110925199149641</v>
      </c>
    </row>
    <row r="40108" spans="1:2" x14ac:dyDescent="0.25">
      <c r="A40108" s="1">
        <v>41879.851388888892</v>
      </c>
      <c r="B40108" s="2">
        <v>13.745685665279598</v>
      </c>
    </row>
    <row r="40109" spans="1:2" x14ac:dyDescent="0.25">
      <c r="A40109" s="1">
        <v>41879.852083333331</v>
      </c>
      <c r="B40109" s="2">
        <v>14.304143807267611</v>
      </c>
    </row>
    <row r="40110" spans="1:2" x14ac:dyDescent="0.25">
      <c r="A40110" s="1">
        <v>41879.852777777778</v>
      </c>
      <c r="B40110" s="2">
        <v>60.555846839377772</v>
      </c>
    </row>
    <row r="40111" spans="1:2" x14ac:dyDescent="0.25">
      <c r="A40111" s="1">
        <v>41879.853472222225</v>
      </c>
      <c r="B40111" s="2">
        <v>43.115146533750035</v>
      </c>
    </row>
    <row r="40112" spans="1:2" x14ac:dyDescent="0.25">
      <c r="A40112" s="1">
        <v>41879.854166666664</v>
      </c>
      <c r="B40112" s="2">
        <v>24.6282972704755</v>
      </c>
    </row>
    <row r="40113" spans="1:2" x14ac:dyDescent="0.25">
      <c r="A40113" s="1">
        <v>41879.854861111111</v>
      </c>
      <c r="B40113" s="2">
        <v>38.100251783475684</v>
      </c>
    </row>
    <row r="40114" spans="1:2" x14ac:dyDescent="0.25">
      <c r="A40114" s="1">
        <v>41879.855555555558</v>
      </c>
      <c r="B40114" s="2">
        <v>11.844673400398097</v>
      </c>
    </row>
    <row r="40115" spans="1:2" x14ac:dyDescent="0.25">
      <c r="A40115" s="1">
        <v>41879.856249999997</v>
      </c>
      <c r="B40115" s="2">
        <v>58.107411556905326</v>
      </c>
    </row>
    <row r="40116" spans="1:2" x14ac:dyDescent="0.25">
      <c r="A40116" s="1">
        <v>41879.856944444444</v>
      </c>
      <c r="B40116" s="2">
        <v>38.043348705432919</v>
      </c>
    </row>
    <row r="40117" spans="1:2" x14ac:dyDescent="0.25">
      <c r="A40117" s="1">
        <v>41879.857638888891</v>
      </c>
      <c r="B40117" s="2">
        <v>40.816942154149004</v>
      </c>
    </row>
    <row r="40118" spans="1:2" x14ac:dyDescent="0.25">
      <c r="A40118" s="1">
        <v>41879.85833333333</v>
      </c>
      <c r="B40118" s="2">
        <v>38.521773068764986</v>
      </c>
    </row>
    <row r="40119" spans="1:2" x14ac:dyDescent="0.25">
      <c r="A40119" s="1">
        <v>41879.859027777777</v>
      </c>
      <c r="B40119" s="2">
        <v>48.879322934724527</v>
      </c>
    </row>
    <row r="40120" spans="1:2" x14ac:dyDescent="0.25">
      <c r="A40120" s="1">
        <v>41879.859722222223</v>
      </c>
      <c r="B40120" s="2">
        <v>75.79551212666847</v>
      </c>
    </row>
    <row r="40121" spans="1:2" x14ac:dyDescent="0.25">
      <c r="A40121" s="1">
        <v>41879.86041666667</v>
      </c>
      <c r="B40121" s="2">
        <v>91.404192729880251</v>
      </c>
    </row>
    <row r="40122" spans="1:2" x14ac:dyDescent="0.25">
      <c r="A40122" s="1">
        <v>41879.861111111109</v>
      </c>
      <c r="B40122" s="2">
        <v>84.618531194900669</v>
      </c>
    </row>
    <row r="40123" spans="1:2" x14ac:dyDescent="0.25">
      <c r="A40123" s="1">
        <v>41879.861805555556</v>
      </c>
      <c r="B40123" s="2">
        <v>51.804834004791338</v>
      </c>
    </row>
    <row r="40124" spans="1:2" x14ac:dyDescent="0.25">
      <c r="A40124" s="1">
        <v>41879.862500000003</v>
      </c>
      <c r="B40124" s="2">
        <v>52.380989093111324</v>
      </c>
    </row>
    <row r="40125" spans="1:2" x14ac:dyDescent="0.25">
      <c r="A40125" s="1">
        <v>41879.863194444442</v>
      </c>
      <c r="B40125" s="2">
        <v>61.77372231049133</v>
      </c>
    </row>
    <row r="40126" spans="1:2" x14ac:dyDescent="0.25">
      <c r="A40126" s="1">
        <v>41879.863888888889</v>
      </c>
      <c r="B40126" s="2">
        <v>45.695244344855503</v>
      </c>
    </row>
    <row r="40127" spans="1:2" x14ac:dyDescent="0.25">
      <c r="A40127" s="1">
        <v>41879.864583333336</v>
      </c>
      <c r="B40127" s="2">
        <v>58.639426526464135</v>
      </c>
    </row>
    <row r="40128" spans="1:2" x14ac:dyDescent="0.25">
      <c r="A40128" s="1">
        <v>41879.865277777775</v>
      </c>
      <c r="B40128" s="2">
        <v>101.96010415694909</v>
      </c>
    </row>
    <row r="40129" spans="1:2" x14ac:dyDescent="0.25">
      <c r="A40129" s="1">
        <v>41879.865972222222</v>
      </c>
      <c r="B40129" s="2">
        <v>81.809843312566713</v>
      </c>
    </row>
    <row r="40130" spans="1:2" x14ac:dyDescent="0.25">
      <c r="A40130" s="1">
        <v>41879.866666666669</v>
      </c>
      <c r="B40130" s="2">
        <v>71.885744092566895</v>
      </c>
    </row>
    <row r="40131" spans="1:2" x14ac:dyDescent="0.25">
      <c r="A40131" s="1">
        <v>41879.867361111108</v>
      </c>
      <c r="B40131" s="2">
        <v>64.494253133606009</v>
      </c>
    </row>
    <row r="40132" spans="1:2" x14ac:dyDescent="0.25">
      <c r="A40132" s="1">
        <v>41879.868055555555</v>
      </c>
      <c r="B40132" s="2">
        <v>74.72061765398054</v>
      </c>
    </row>
    <row r="40133" spans="1:2" x14ac:dyDescent="0.25">
      <c r="A40133" s="1">
        <v>41879.868750000001</v>
      </c>
      <c r="B40133" s="2">
        <v>89.582710014068283</v>
      </c>
    </row>
    <row r="40134" spans="1:2" x14ac:dyDescent="0.25">
      <c r="A40134" s="1">
        <v>41879.869444444441</v>
      </c>
      <c r="B40134" s="2">
        <v>79.089272782479142</v>
      </c>
    </row>
    <row r="40135" spans="1:2" x14ac:dyDescent="0.25">
      <c r="A40135" s="1">
        <v>41879.870138888888</v>
      </c>
      <c r="B40135" s="2">
        <v>111.19949138330412</v>
      </c>
    </row>
    <row r="40136" spans="1:2" x14ac:dyDescent="0.25">
      <c r="A40136" s="1">
        <v>41879.870833333334</v>
      </c>
      <c r="B40136" s="2">
        <v>71.694654035844721</v>
      </c>
    </row>
    <row r="40137" spans="1:2" x14ac:dyDescent="0.25">
      <c r="A40137" s="1">
        <v>41879.871527777781</v>
      </c>
      <c r="B40137" s="2">
        <v>37.593068888370667</v>
      </c>
    </row>
    <row r="40138" spans="1:2" x14ac:dyDescent="0.25">
      <c r="A40138" s="1">
        <v>41879.87222222222</v>
      </c>
      <c r="B40138" s="2">
        <v>20.545050790119181</v>
      </c>
    </row>
    <row r="40139" spans="1:2" x14ac:dyDescent="0.25">
      <c r="A40139" s="1">
        <v>41879.872916666667</v>
      </c>
      <c r="B40139" s="2">
        <v>-18.6052956540967</v>
      </c>
    </row>
    <row r="40140" spans="1:2" x14ac:dyDescent="0.25">
      <c r="A40140" s="1">
        <v>41879.873611111114</v>
      </c>
      <c r="B40140" s="2">
        <v>-63.118841410077103</v>
      </c>
    </row>
    <row r="40141" spans="1:2" x14ac:dyDescent="0.25">
      <c r="A40141" s="1">
        <v>41879.874305555553</v>
      </c>
      <c r="B40141" s="2">
        <v>19.664640019303867</v>
      </c>
    </row>
    <row r="40142" spans="1:2" x14ac:dyDescent="0.25">
      <c r="A40142" s="1">
        <v>41879.875</v>
      </c>
      <c r="B40142" s="2">
        <v>-33.211732076452364</v>
      </c>
    </row>
    <row r="40143" spans="1:2" x14ac:dyDescent="0.25">
      <c r="A40143" s="1">
        <v>41879.875694444447</v>
      </c>
      <c r="B40143" s="2">
        <v>-41.34710312260237</v>
      </c>
    </row>
    <row r="40144" spans="1:2" x14ac:dyDescent="0.25">
      <c r="A40144" s="1">
        <v>41879.876388888886</v>
      </c>
      <c r="B40144" s="2">
        <v>-41.505122042682096</v>
      </c>
    </row>
    <row r="40145" spans="1:2" x14ac:dyDescent="0.25">
      <c r="A40145" s="1">
        <v>41879.877083333333</v>
      </c>
      <c r="B40145" s="2">
        <v>-54.9412860050099</v>
      </c>
    </row>
    <row r="40146" spans="1:2" x14ac:dyDescent="0.25">
      <c r="A40146" s="1">
        <v>41879.87777777778</v>
      </c>
      <c r="B40146" s="2">
        <v>-54.344307948094503</v>
      </c>
    </row>
    <row r="40147" spans="1:2" x14ac:dyDescent="0.25">
      <c r="A40147" s="1">
        <v>41879.878472222219</v>
      </c>
      <c r="B40147" s="2">
        <v>-57.848679606775114</v>
      </c>
    </row>
    <row r="40148" spans="1:2" x14ac:dyDescent="0.25">
      <c r="A40148" s="1">
        <v>41879.879166666666</v>
      </c>
      <c r="B40148" s="2">
        <v>-80.232952821699044</v>
      </c>
    </row>
    <row r="40149" spans="1:2" x14ac:dyDescent="0.25">
      <c r="A40149" s="1">
        <v>41879.879861111112</v>
      </c>
      <c r="B40149" s="2">
        <v>-72.394265408541344</v>
      </c>
    </row>
    <row r="40150" spans="1:2" x14ac:dyDescent="0.25">
      <c r="A40150" s="1">
        <v>41879.880555555559</v>
      </c>
      <c r="B40150" s="2">
        <v>-90.286497636756394</v>
      </c>
    </row>
    <row r="40151" spans="1:2" x14ac:dyDescent="0.25">
      <c r="A40151" s="1">
        <v>41879.881249999999</v>
      </c>
      <c r="B40151" s="2">
        <v>-98.218169085079964</v>
      </c>
    </row>
    <row r="40152" spans="1:2" x14ac:dyDescent="0.25">
      <c r="A40152" s="1">
        <v>41879.881944444445</v>
      </c>
      <c r="B40152" s="2">
        <v>-108.81454991548283</v>
      </c>
    </row>
    <row r="40153" spans="1:2" x14ac:dyDescent="0.25">
      <c r="A40153" s="1">
        <v>41879.882638888892</v>
      </c>
      <c r="B40153" s="2">
        <v>-80.181449554835368</v>
      </c>
    </row>
    <row r="40154" spans="1:2" x14ac:dyDescent="0.25">
      <c r="A40154" s="1">
        <v>41879.883333333331</v>
      </c>
      <c r="B40154" s="2">
        <v>-84.817238741966619</v>
      </c>
    </row>
    <row r="40155" spans="1:2" x14ac:dyDescent="0.25">
      <c r="A40155" s="1">
        <v>41879.884027777778</v>
      </c>
      <c r="B40155" s="2">
        <v>-113.57116914439442</v>
      </c>
    </row>
    <row r="40156" spans="1:2" x14ac:dyDescent="0.25">
      <c r="A40156" s="1">
        <v>41879.884722222225</v>
      </c>
      <c r="B40156" s="2">
        <v>-88.989489656178435</v>
      </c>
    </row>
    <row r="40157" spans="1:2" x14ac:dyDescent="0.25">
      <c r="A40157" s="1">
        <v>41879.885416666664</v>
      </c>
      <c r="B40157" s="2">
        <v>-98.921787376915262</v>
      </c>
    </row>
    <row r="40158" spans="1:2" x14ac:dyDescent="0.25">
      <c r="A40158" s="1">
        <v>41879.886111111111</v>
      </c>
      <c r="B40158" s="2">
        <v>-71.64560970681778</v>
      </c>
    </row>
    <row r="40159" spans="1:2" x14ac:dyDescent="0.25">
      <c r="A40159" s="1">
        <v>41879.886805555558</v>
      </c>
      <c r="B40159" s="2">
        <v>-45.842676386253153</v>
      </c>
    </row>
    <row r="40160" spans="1:2" x14ac:dyDescent="0.25">
      <c r="A40160" s="1">
        <v>41879.887499999997</v>
      </c>
      <c r="B40160" s="2">
        <v>-42.289869325804467</v>
      </c>
    </row>
    <row r="40161" spans="1:2" x14ac:dyDescent="0.25">
      <c r="A40161" s="1">
        <v>41879.888194444444</v>
      </c>
      <c r="B40161" s="2">
        <v>-57.202019522914391</v>
      </c>
    </row>
    <row r="40162" spans="1:2" x14ac:dyDescent="0.25">
      <c r="A40162" s="1">
        <v>41879.888888888891</v>
      </c>
      <c r="B40162" s="2">
        <v>-46.093180462353729</v>
      </c>
    </row>
    <row r="40163" spans="1:2" x14ac:dyDescent="0.25">
      <c r="A40163" s="1">
        <v>41879.88958333333</v>
      </c>
      <c r="B40163" s="2">
        <v>-36.903008591358955</v>
      </c>
    </row>
    <row r="40164" spans="1:2" x14ac:dyDescent="0.25">
      <c r="A40164" s="1">
        <v>41879.890277777777</v>
      </c>
      <c r="B40164" s="2">
        <v>-31.716626293213629</v>
      </c>
    </row>
    <row r="40165" spans="1:2" x14ac:dyDescent="0.25">
      <c r="A40165" s="1">
        <v>41879.890972222223</v>
      </c>
      <c r="B40165" s="2">
        <v>-38.324563055481605</v>
      </c>
    </row>
    <row r="40166" spans="1:2" x14ac:dyDescent="0.25">
      <c r="A40166" s="1">
        <v>41879.89166666667</v>
      </c>
      <c r="B40166" s="2">
        <v>-30.430213343418533</v>
      </c>
    </row>
    <row r="40167" spans="1:2" x14ac:dyDescent="0.25">
      <c r="A40167" s="1">
        <v>41879.892361111109</v>
      </c>
      <c r="B40167" s="2">
        <v>-11.347816510189054</v>
      </c>
    </row>
    <row r="40168" spans="1:2" x14ac:dyDescent="0.25">
      <c r="A40168" s="1">
        <v>41879.893055555556</v>
      </c>
      <c r="B40168" s="2">
        <v>8.5636469326952156</v>
      </c>
    </row>
    <row r="40169" spans="1:2" x14ac:dyDescent="0.25">
      <c r="A40169" s="1">
        <v>41879.893750000003</v>
      </c>
      <c r="B40169" s="2">
        <v>6.5777214530855419</v>
      </c>
    </row>
    <row r="40170" spans="1:2" x14ac:dyDescent="0.25">
      <c r="A40170" s="1">
        <v>41879.894444444442</v>
      </c>
      <c r="B40170" s="2">
        <v>2.8408682690705365</v>
      </c>
    </row>
    <row r="40171" spans="1:2" x14ac:dyDescent="0.25">
      <c r="A40171" s="1">
        <v>41879.895138888889</v>
      </c>
      <c r="B40171" s="2">
        <v>-13.058371546875181</v>
      </c>
    </row>
    <row r="40172" spans="1:2" x14ac:dyDescent="0.25">
      <c r="A40172" s="1">
        <v>41879.895833333336</v>
      </c>
      <c r="B40172" s="2">
        <v>-0.51158154475706397</v>
      </c>
    </row>
    <row r="40173" spans="1:2" x14ac:dyDescent="0.25">
      <c r="A40173" s="1">
        <v>41879.896527777775</v>
      </c>
      <c r="B40173" s="2">
        <v>10.757602556861336</v>
      </c>
    </row>
    <row r="40174" spans="1:2" x14ac:dyDescent="0.25">
      <c r="A40174" s="1">
        <v>41879.897222222222</v>
      </c>
      <c r="B40174" s="2">
        <v>-8.3000345791840413</v>
      </c>
    </row>
    <row r="40175" spans="1:2" x14ac:dyDescent="0.25">
      <c r="A40175" s="1">
        <v>41879.897916666669</v>
      </c>
      <c r="B40175" s="2">
        <v>-68.148770112268778</v>
      </c>
    </row>
    <row r="40176" spans="1:2" x14ac:dyDescent="0.25">
      <c r="A40176" s="1">
        <v>41879.898611111108</v>
      </c>
      <c r="B40176" s="2">
        <v>-36.171662672916618</v>
      </c>
    </row>
    <row r="40177" spans="1:2" x14ac:dyDescent="0.25">
      <c r="A40177" s="1">
        <v>41879.899305555555</v>
      </c>
      <c r="B40177" s="2">
        <v>-31.312076597916892</v>
      </c>
    </row>
    <row r="40178" spans="1:2" x14ac:dyDescent="0.25">
      <c r="A40178" s="1">
        <v>41879.9</v>
      </c>
      <c r="B40178" s="2">
        <v>-10.962425799934863</v>
      </c>
    </row>
    <row r="40179" spans="1:2" x14ac:dyDescent="0.25">
      <c r="A40179" s="1">
        <v>41879.900694444441</v>
      </c>
      <c r="B40179" s="2">
        <v>-3.0274930794032118</v>
      </c>
    </row>
    <row r="40180" spans="1:2" x14ac:dyDescent="0.25">
      <c r="A40180" s="1">
        <v>41879.901388888888</v>
      </c>
      <c r="B40180" s="2">
        <v>34.551786643359328</v>
      </c>
    </row>
    <row r="40181" spans="1:2" x14ac:dyDescent="0.25">
      <c r="A40181" s="1">
        <v>41879.902083333334</v>
      </c>
      <c r="B40181" s="2">
        <v>36.603257740261327</v>
      </c>
    </row>
    <row r="40182" spans="1:2" x14ac:dyDescent="0.25">
      <c r="A40182" s="1">
        <v>41879.902777777781</v>
      </c>
      <c r="B40182" s="2">
        <v>42.368875025059971</v>
      </c>
    </row>
    <row r="40183" spans="1:2" x14ac:dyDescent="0.25">
      <c r="A40183" s="1">
        <v>41879.90347222222</v>
      </c>
      <c r="B40183" s="2">
        <v>19.92586157524735</v>
      </c>
    </row>
    <row r="40184" spans="1:2" x14ac:dyDescent="0.25">
      <c r="A40184" s="1">
        <v>41879.904166666667</v>
      </c>
      <c r="B40184" s="2">
        <v>24.476909793915304</v>
      </c>
    </row>
    <row r="40185" spans="1:2" x14ac:dyDescent="0.25">
      <c r="A40185" s="1">
        <v>41879.904861111114</v>
      </c>
      <c r="B40185" s="2">
        <v>49.155401452083609</v>
      </c>
    </row>
    <row r="40186" spans="1:2" x14ac:dyDescent="0.25">
      <c r="A40186" s="1">
        <v>41879.905555555553</v>
      </c>
      <c r="B40186" s="2">
        <v>62.947924451789973</v>
      </c>
    </row>
    <row r="40187" spans="1:2" x14ac:dyDescent="0.25">
      <c r="A40187" s="1">
        <v>41879.90625</v>
      </c>
      <c r="B40187" s="2">
        <v>77.304121697070272</v>
      </c>
    </row>
    <row r="40188" spans="1:2" x14ac:dyDescent="0.25">
      <c r="A40188" s="1">
        <v>41879.906944444447</v>
      </c>
      <c r="B40188" s="2">
        <v>36.227947761528291</v>
      </c>
    </row>
    <row r="40189" spans="1:2" x14ac:dyDescent="0.25">
      <c r="A40189" s="1">
        <v>41879.907638888886</v>
      </c>
      <c r="B40189" s="2">
        <v>1.7570797939100884</v>
      </c>
    </row>
    <row r="40190" spans="1:2" x14ac:dyDescent="0.25">
      <c r="A40190" s="1">
        <v>41879.908333333333</v>
      </c>
      <c r="B40190" s="2">
        <v>5.0644445747350497</v>
      </c>
    </row>
    <row r="40191" spans="1:2" x14ac:dyDescent="0.25">
      <c r="A40191" s="1">
        <v>41879.90902777778</v>
      </c>
      <c r="B40191" s="2">
        <v>-13.912523078915546</v>
      </c>
    </row>
    <row r="40192" spans="1:2" x14ac:dyDescent="0.25">
      <c r="A40192" s="1">
        <v>41879.909722222219</v>
      </c>
      <c r="B40192" s="2">
        <v>-27.082478300785684</v>
      </c>
    </row>
    <row r="40193" spans="1:2" x14ac:dyDescent="0.25">
      <c r="A40193" s="1">
        <v>41879.910416666666</v>
      </c>
      <c r="B40193" s="2">
        <v>-47.206414604712819</v>
      </c>
    </row>
    <row r="40194" spans="1:2" x14ac:dyDescent="0.25">
      <c r="A40194" s="1">
        <v>41879.911111111112</v>
      </c>
      <c r="B40194" s="2">
        <v>-59.613996525654024</v>
      </c>
    </row>
    <row r="40195" spans="1:2" x14ac:dyDescent="0.25">
      <c r="A40195" s="1">
        <v>41879.911805555559</v>
      </c>
      <c r="B40195" s="2">
        <v>-60.479118041769837</v>
      </c>
    </row>
    <row r="40196" spans="1:2" x14ac:dyDescent="0.25">
      <c r="A40196" s="1">
        <v>41879.912499999999</v>
      </c>
      <c r="B40196" s="2">
        <v>-41.760130709170575</v>
      </c>
    </row>
    <row r="40197" spans="1:2" x14ac:dyDescent="0.25">
      <c r="A40197" s="1">
        <v>41879.913194444445</v>
      </c>
      <c r="B40197" s="2">
        <v>-7.746895536559653</v>
      </c>
    </row>
    <row r="40198" spans="1:2" x14ac:dyDescent="0.25">
      <c r="A40198" s="1">
        <v>41879.913888888892</v>
      </c>
      <c r="B40198" s="2">
        <v>-35.580612701073797</v>
      </c>
    </row>
    <row r="40199" spans="1:2" x14ac:dyDescent="0.25">
      <c r="A40199" s="1">
        <v>41879.914583333331</v>
      </c>
      <c r="B40199" s="2">
        <v>-53.714440816890175</v>
      </c>
    </row>
    <row r="40200" spans="1:2" x14ac:dyDescent="0.25">
      <c r="A40200" s="1">
        <v>41879.915277777778</v>
      </c>
      <c r="B40200" s="2">
        <v>-63.039819049680958</v>
      </c>
    </row>
    <row r="40201" spans="1:2" x14ac:dyDescent="0.25">
      <c r="A40201" s="1">
        <v>41879.915972222225</v>
      </c>
      <c r="B40201" s="2">
        <v>-64.384939532899679</v>
      </c>
    </row>
    <row r="40202" spans="1:2" x14ac:dyDescent="0.25">
      <c r="A40202" s="1">
        <v>41879.916666666664</v>
      </c>
      <c r="B40202" s="2">
        <v>-59.629856140176223</v>
      </c>
    </row>
    <row r="40203" spans="1:2" x14ac:dyDescent="0.25">
      <c r="A40203" s="1">
        <v>41879.917361111111</v>
      </c>
      <c r="B40203" s="2">
        <v>-33.174072319984404</v>
      </c>
    </row>
    <row r="40204" spans="1:2" x14ac:dyDescent="0.25">
      <c r="A40204" s="1">
        <v>41879.918055555558</v>
      </c>
      <c r="B40204" s="2">
        <v>-95.903458728165916</v>
      </c>
    </row>
    <row r="40205" spans="1:2" x14ac:dyDescent="0.25">
      <c r="A40205" s="1">
        <v>41879.918749999997</v>
      </c>
      <c r="B40205" s="2">
        <v>-84.022682333266133</v>
      </c>
    </row>
    <row r="40206" spans="1:2" x14ac:dyDescent="0.25">
      <c r="A40206" s="1">
        <v>41879.919444444444</v>
      </c>
      <c r="B40206" s="2">
        <v>-70.021286845105351</v>
      </c>
    </row>
    <row r="40207" spans="1:2" x14ac:dyDescent="0.25">
      <c r="A40207" s="1">
        <v>41879.920138888891</v>
      </c>
      <c r="B40207" s="2">
        <v>-74.86930679166592</v>
      </c>
    </row>
    <row r="40208" spans="1:2" x14ac:dyDescent="0.25">
      <c r="A40208" s="1">
        <v>41879.92083333333</v>
      </c>
      <c r="B40208" s="2">
        <v>-58.824128302286162</v>
      </c>
    </row>
    <row r="40209" spans="1:2" x14ac:dyDescent="0.25">
      <c r="A40209" s="1">
        <v>41879.921527777777</v>
      </c>
      <c r="B40209" s="2">
        <v>-71.369159866223342</v>
      </c>
    </row>
    <row r="40210" spans="1:2" x14ac:dyDescent="0.25">
      <c r="A40210" s="1">
        <v>41879.922222222223</v>
      </c>
      <c r="B40210" s="2">
        <v>-77.28464574424045</v>
      </c>
    </row>
    <row r="40211" spans="1:2" x14ac:dyDescent="0.25">
      <c r="A40211" s="1">
        <v>41879.92291666667</v>
      </c>
      <c r="B40211" s="2">
        <v>-63.408542004459498</v>
      </c>
    </row>
    <row r="40212" spans="1:2" x14ac:dyDescent="0.25">
      <c r="A40212" s="1">
        <v>41879.923611111109</v>
      </c>
      <c r="B40212" s="2">
        <v>-32.467279409752031</v>
      </c>
    </row>
    <row r="40213" spans="1:2" x14ac:dyDescent="0.25">
      <c r="A40213" s="1">
        <v>41879.924305555556</v>
      </c>
      <c r="B40213" s="2">
        <v>-13.230767414016009</v>
      </c>
    </row>
    <row r="40214" spans="1:2" x14ac:dyDescent="0.25">
      <c r="A40214" s="1">
        <v>41879.925000000003</v>
      </c>
      <c r="B40214" s="2">
        <v>-4.146291202865056</v>
      </c>
    </row>
    <row r="40215" spans="1:2" x14ac:dyDescent="0.25">
      <c r="A40215" s="1">
        <v>41879.925694444442</v>
      </c>
      <c r="B40215" s="2">
        <v>-15.191405069943963</v>
      </c>
    </row>
    <row r="40216" spans="1:2" x14ac:dyDescent="0.25">
      <c r="A40216" s="1">
        <v>41879.926388888889</v>
      </c>
      <c r="B40216" s="2">
        <v>-29.8748681824698</v>
      </c>
    </row>
    <row r="40217" spans="1:2" x14ac:dyDescent="0.25">
      <c r="A40217" s="1">
        <v>41879.927083333336</v>
      </c>
      <c r="B40217" s="2">
        <v>2.1090228491181429</v>
      </c>
    </row>
    <row r="40218" spans="1:2" x14ac:dyDescent="0.25">
      <c r="A40218" s="1">
        <v>41879.927777777775</v>
      </c>
      <c r="B40218" s="2">
        <v>-44.826829343807667</v>
      </c>
    </row>
    <row r="40219" spans="1:2" x14ac:dyDescent="0.25">
      <c r="A40219" s="1">
        <v>41879.928472222222</v>
      </c>
      <c r="B40219" s="2">
        <v>-43.521294519769917</v>
      </c>
    </row>
    <row r="40220" spans="1:2" x14ac:dyDescent="0.25">
      <c r="A40220" s="1">
        <v>41879.929166666669</v>
      </c>
      <c r="B40220" s="2">
        <v>-45.243985815158766</v>
      </c>
    </row>
    <row r="40221" spans="1:2" x14ac:dyDescent="0.25">
      <c r="A40221" s="1">
        <v>41879.929861111108</v>
      </c>
      <c r="B40221" s="2">
        <v>-6.0028198644687416</v>
      </c>
    </row>
    <row r="40222" spans="1:2" x14ac:dyDescent="0.25">
      <c r="A40222" s="1">
        <v>41879.930555555555</v>
      </c>
      <c r="B40222" s="2">
        <v>10.289868515809212</v>
      </c>
    </row>
    <row r="40223" spans="1:2" x14ac:dyDescent="0.25">
      <c r="A40223" s="1">
        <v>41879.931250000001</v>
      </c>
      <c r="B40223" s="2">
        <v>3.5033097005686917</v>
      </c>
    </row>
    <row r="40224" spans="1:2" x14ac:dyDescent="0.25">
      <c r="A40224" s="1">
        <v>41879.931944444441</v>
      </c>
      <c r="B40224" s="2">
        <v>1.7902467735270571</v>
      </c>
    </row>
    <row r="40225" spans="1:2" x14ac:dyDescent="0.25">
      <c r="A40225" s="1">
        <v>41879.932638888888</v>
      </c>
      <c r="B40225" s="2">
        <v>2.3019490491164714</v>
      </c>
    </row>
    <row r="40226" spans="1:2" x14ac:dyDescent="0.25">
      <c r="A40226" s="1">
        <v>41879.933333333334</v>
      </c>
      <c r="B40226" s="2">
        <v>-11.32316397687379</v>
      </c>
    </row>
    <row r="40227" spans="1:2" x14ac:dyDescent="0.25">
      <c r="A40227" s="1">
        <v>41879.934027777781</v>
      </c>
      <c r="B40227" s="2">
        <v>19.667543088394208</v>
      </c>
    </row>
    <row r="40228" spans="1:2" x14ac:dyDescent="0.25">
      <c r="A40228" s="1">
        <v>41879.93472222222</v>
      </c>
      <c r="B40228" s="2">
        <v>34.927526665318631</v>
      </c>
    </row>
    <row r="40229" spans="1:2" x14ac:dyDescent="0.25">
      <c r="A40229" s="1">
        <v>41879.935416666667</v>
      </c>
      <c r="B40229" s="2">
        <v>22.328120964980918</v>
      </c>
    </row>
    <row r="40230" spans="1:2" x14ac:dyDescent="0.25">
      <c r="A40230" s="1">
        <v>41879.936111111114</v>
      </c>
      <c r="B40230" s="2">
        <v>30.47970688316418</v>
      </c>
    </row>
    <row r="40231" spans="1:2" x14ac:dyDescent="0.25">
      <c r="A40231" s="1">
        <v>41879.936805555553</v>
      </c>
      <c r="B40231" s="2">
        <v>23.411968408871324</v>
      </c>
    </row>
    <row r="40232" spans="1:2" x14ac:dyDescent="0.25">
      <c r="A40232" s="1">
        <v>41879.9375</v>
      </c>
      <c r="B40232" s="2">
        <v>14.918759210594969</v>
      </c>
    </row>
    <row r="40233" spans="1:2" x14ac:dyDescent="0.25">
      <c r="A40233" s="1">
        <v>41879.938194444447</v>
      </c>
      <c r="B40233" s="2">
        <v>13.68272241790061</v>
      </c>
    </row>
    <row r="40234" spans="1:2" x14ac:dyDescent="0.25">
      <c r="A40234" s="1">
        <v>41879.938888888886</v>
      </c>
      <c r="B40234" s="2">
        <v>31.127606311049508</v>
      </c>
    </row>
    <row r="40235" spans="1:2" x14ac:dyDescent="0.25">
      <c r="A40235" s="1">
        <v>41879.939583333333</v>
      </c>
      <c r="B40235" s="2">
        <v>46.140000601618276</v>
      </c>
    </row>
    <row r="40236" spans="1:2" x14ac:dyDescent="0.25">
      <c r="A40236" s="1">
        <v>41879.94027777778</v>
      </c>
      <c r="B40236" s="2">
        <v>27.061505035382773</v>
      </c>
    </row>
    <row r="40237" spans="1:2" x14ac:dyDescent="0.25">
      <c r="A40237" s="1">
        <v>41879.940972222219</v>
      </c>
      <c r="B40237" s="2">
        <v>39.352574803720927</v>
      </c>
    </row>
    <row r="40238" spans="1:2" x14ac:dyDescent="0.25">
      <c r="A40238" s="1">
        <v>41879.941666666666</v>
      </c>
      <c r="B40238" s="2">
        <v>44.04416464678652</v>
      </c>
    </row>
    <row r="40239" spans="1:2" x14ac:dyDescent="0.25">
      <c r="A40239" s="1">
        <v>41879.942361111112</v>
      </c>
      <c r="B40239" s="2">
        <v>78.079315138157114</v>
      </c>
    </row>
    <row r="40240" spans="1:2" x14ac:dyDescent="0.25">
      <c r="A40240" s="1">
        <v>41879.943055555559</v>
      </c>
      <c r="B40240" s="2">
        <v>38.355309884173522</v>
      </c>
    </row>
    <row r="40241" spans="1:2" x14ac:dyDescent="0.25">
      <c r="A40241" s="1">
        <v>41879.943749999999</v>
      </c>
      <c r="B40241" s="2">
        <v>47.485819204338867</v>
      </c>
    </row>
    <row r="40242" spans="1:2" x14ac:dyDescent="0.25">
      <c r="A40242" s="1">
        <v>41879.944444444445</v>
      </c>
      <c r="B40242" s="2">
        <v>48.183586127339126</v>
      </c>
    </row>
    <row r="40243" spans="1:2" x14ac:dyDescent="0.25">
      <c r="A40243" s="1">
        <v>41879.945138888892</v>
      </c>
      <c r="B40243" s="2">
        <v>43.663824366176655</v>
      </c>
    </row>
    <row r="40244" spans="1:2" x14ac:dyDescent="0.25">
      <c r="A40244" s="1">
        <v>41879.945833333331</v>
      </c>
      <c r="B40244" s="2">
        <v>28.69419442874884</v>
      </c>
    </row>
    <row r="40245" spans="1:2" x14ac:dyDescent="0.25">
      <c r="A40245" s="1">
        <v>41879.946527777778</v>
      </c>
      <c r="B40245" s="2">
        <v>-12.01211216361553</v>
      </c>
    </row>
    <row r="40246" spans="1:2" x14ac:dyDescent="0.25">
      <c r="A40246" s="1">
        <v>41879.947222222225</v>
      </c>
      <c r="B40246" s="2">
        <v>-20.350521782566407</v>
      </c>
    </row>
    <row r="40247" spans="1:2" x14ac:dyDescent="0.25">
      <c r="A40247" s="1">
        <v>41879.947916666664</v>
      </c>
      <c r="B40247" s="2">
        <v>-27.423222246538597</v>
      </c>
    </row>
    <row r="40248" spans="1:2" x14ac:dyDescent="0.25">
      <c r="A40248" s="1">
        <v>41879.948611111111</v>
      </c>
      <c r="B40248" s="2">
        <v>-37.661643529970512</v>
      </c>
    </row>
    <row r="40249" spans="1:2" x14ac:dyDescent="0.25">
      <c r="A40249" s="1">
        <v>41879.949305555558</v>
      </c>
      <c r="B40249" s="2">
        <v>-43.059041334131813</v>
      </c>
    </row>
    <row r="40250" spans="1:2" x14ac:dyDescent="0.25">
      <c r="A40250" s="1">
        <v>41879.949999999997</v>
      </c>
      <c r="B40250" s="2">
        <v>-48.450991412395766</v>
      </c>
    </row>
    <row r="40251" spans="1:2" x14ac:dyDescent="0.25">
      <c r="A40251" s="1">
        <v>41879.950694444444</v>
      </c>
      <c r="B40251" s="2">
        <v>-55.256856327384597</v>
      </c>
    </row>
    <row r="40252" spans="1:2" x14ac:dyDescent="0.25">
      <c r="A40252" s="1">
        <v>41879.951388888891</v>
      </c>
      <c r="B40252" s="2">
        <v>-66.90266268624886</v>
      </c>
    </row>
    <row r="40253" spans="1:2" x14ac:dyDescent="0.25">
      <c r="A40253" s="1">
        <v>41879.95208333333</v>
      </c>
      <c r="B40253" s="2">
        <v>-40.118804601230174</v>
      </c>
    </row>
    <row r="40254" spans="1:2" x14ac:dyDescent="0.25">
      <c r="A40254" s="1">
        <v>41879.952777777777</v>
      </c>
      <c r="B40254" s="2">
        <v>-12.860128313867609</v>
      </c>
    </row>
    <row r="40255" spans="1:2" x14ac:dyDescent="0.25">
      <c r="A40255" s="1">
        <v>41879.953472222223</v>
      </c>
      <c r="B40255" s="2">
        <v>35.036234295624311</v>
      </c>
    </row>
    <row r="40256" spans="1:2" x14ac:dyDescent="0.25">
      <c r="A40256" s="1">
        <v>41879.95416666667</v>
      </c>
      <c r="B40256" s="2">
        <v>-5.5219064341727062</v>
      </c>
    </row>
    <row r="40257" spans="1:2" x14ac:dyDescent="0.25">
      <c r="A40257" s="1">
        <v>41879.954861111109</v>
      </c>
      <c r="B40257" s="2">
        <v>7.4985436016065554</v>
      </c>
    </row>
    <row r="40258" spans="1:2" x14ac:dyDescent="0.25">
      <c r="A40258" s="1">
        <v>41879.955555555556</v>
      </c>
      <c r="B40258" s="2">
        <v>16.667824419213229</v>
      </c>
    </row>
    <row r="40259" spans="1:2" x14ac:dyDescent="0.25">
      <c r="A40259" s="1">
        <v>41879.956250000003</v>
      </c>
      <c r="B40259" s="2">
        <v>11.552477354345198</v>
      </c>
    </row>
    <row r="40260" spans="1:2" x14ac:dyDescent="0.25">
      <c r="A40260" s="1">
        <v>41879.956944444442</v>
      </c>
      <c r="B40260" s="2">
        <v>-28.077362153081534</v>
      </c>
    </row>
    <row r="40261" spans="1:2" x14ac:dyDescent="0.25">
      <c r="A40261" s="1">
        <v>41879.957638888889</v>
      </c>
      <c r="B40261" s="2">
        <v>-31.509981844318585</v>
      </c>
    </row>
    <row r="40262" spans="1:2" x14ac:dyDescent="0.25">
      <c r="A40262" s="1">
        <v>41879.958333333336</v>
      </c>
      <c r="B40262" s="2">
        <v>24.113468631812431</v>
      </c>
    </row>
    <row r="40263" spans="1:2" x14ac:dyDescent="0.25">
      <c r="A40263" s="1">
        <v>41879.959027777775</v>
      </c>
      <c r="B40263" s="2">
        <v>28.535059408805196</v>
      </c>
    </row>
    <row r="40264" spans="1:2" x14ac:dyDescent="0.25">
      <c r="A40264" s="1">
        <v>41879.959722222222</v>
      </c>
      <c r="B40264" s="2">
        <v>29.101853261170618</v>
      </c>
    </row>
    <row r="40265" spans="1:2" x14ac:dyDescent="0.25">
      <c r="A40265" s="1">
        <v>41879.960416666669</v>
      </c>
      <c r="B40265" s="2">
        <v>24.71125711971472</v>
      </c>
    </row>
    <row r="40266" spans="1:2" x14ac:dyDescent="0.25">
      <c r="A40266" s="1">
        <v>41879.961111111108</v>
      </c>
      <c r="B40266" s="2">
        <v>45.680151204240005</v>
      </c>
    </row>
    <row r="40267" spans="1:2" x14ac:dyDescent="0.25">
      <c r="A40267" s="1">
        <v>41879.961805555555</v>
      </c>
      <c r="B40267" s="2">
        <v>8.5859515877519392</v>
      </c>
    </row>
    <row r="40268" spans="1:2" x14ac:dyDescent="0.25">
      <c r="A40268" s="1">
        <v>41879.962500000001</v>
      </c>
      <c r="B40268" s="2">
        <v>-48.633401280024557</v>
      </c>
    </row>
    <row r="40269" spans="1:2" x14ac:dyDescent="0.25">
      <c r="A40269" s="1">
        <v>41879.963194444441</v>
      </c>
      <c r="B40269" s="2">
        <v>-54.899831781055155</v>
      </c>
    </row>
    <row r="40270" spans="1:2" x14ac:dyDescent="0.25">
      <c r="A40270" s="1">
        <v>41879.963888888888</v>
      </c>
      <c r="B40270" s="2">
        <v>-41.823740222493505</v>
      </c>
    </row>
    <row r="40271" spans="1:2" x14ac:dyDescent="0.25">
      <c r="A40271" s="1">
        <v>41879.964583333334</v>
      </c>
      <c r="B40271" s="2">
        <v>-25.572332625995962</v>
      </c>
    </row>
    <row r="40272" spans="1:2" x14ac:dyDescent="0.25">
      <c r="A40272" s="1">
        <v>41879.965277777781</v>
      </c>
      <c r="B40272" s="2">
        <v>9.0602395011027212</v>
      </c>
    </row>
    <row r="40273" spans="1:2" x14ac:dyDescent="0.25">
      <c r="A40273" s="1">
        <v>41879.96597222222</v>
      </c>
      <c r="B40273" s="2">
        <v>-26.215730641825456</v>
      </c>
    </row>
    <row r="40274" spans="1:2" x14ac:dyDescent="0.25">
      <c r="A40274" s="1">
        <v>41879.966666666667</v>
      </c>
      <c r="B40274" s="2">
        <v>-54.236138931668634</v>
      </c>
    </row>
    <row r="40275" spans="1:2" x14ac:dyDescent="0.25">
      <c r="A40275" s="1">
        <v>41879.967361111114</v>
      </c>
      <c r="B40275" s="2">
        <v>-22.345813763834425</v>
      </c>
    </row>
    <row r="40276" spans="1:2" x14ac:dyDescent="0.25">
      <c r="A40276" s="1">
        <v>41879.968055555553</v>
      </c>
      <c r="B40276" s="2">
        <v>23.994628911044614</v>
      </c>
    </row>
    <row r="40277" spans="1:2" x14ac:dyDescent="0.25">
      <c r="A40277" s="1">
        <v>41879.96875</v>
      </c>
      <c r="B40277" s="2">
        <v>41.15107877929816</v>
      </c>
    </row>
    <row r="40278" spans="1:2" x14ac:dyDescent="0.25">
      <c r="A40278" s="1">
        <v>41879.969444444447</v>
      </c>
      <c r="B40278" s="2">
        <v>18.418053263645682</v>
      </c>
    </row>
    <row r="40279" spans="1:2" x14ac:dyDescent="0.25">
      <c r="A40279" s="1">
        <v>41879.970138888886</v>
      </c>
      <c r="B40279" s="2">
        <v>14.663091949821441</v>
      </c>
    </row>
    <row r="40280" spans="1:2" x14ac:dyDescent="0.25">
      <c r="A40280" s="1">
        <v>41879.970833333333</v>
      </c>
      <c r="B40280" s="2">
        <v>-8.2500782392506764</v>
      </c>
    </row>
    <row r="40281" spans="1:2" x14ac:dyDescent="0.25">
      <c r="A40281" s="1">
        <v>41879.97152777778</v>
      </c>
      <c r="B40281" s="2">
        <v>-18.951385141045588</v>
      </c>
    </row>
    <row r="40282" spans="1:2" x14ac:dyDescent="0.25">
      <c r="A40282" s="1">
        <v>41879.972222222219</v>
      </c>
      <c r="B40282" s="2">
        <v>-30.206031185916313</v>
      </c>
    </row>
    <row r="40283" spans="1:2" x14ac:dyDescent="0.25">
      <c r="A40283" s="1">
        <v>41879.972916666666</v>
      </c>
      <c r="B40283" s="2">
        <v>-14.600158035495648</v>
      </c>
    </row>
    <row r="40284" spans="1:2" x14ac:dyDescent="0.25">
      <c r="A40284" s="1">
        <v>41879.973611111112</v>
      </c>
      <c r="B40284" s="2">
        <v>-41.932329408855971</v>
      </c>
    </row>
    <row r="40285" spans="1:2" x14ac:dyDescent="0.25">
      <c r="A40285" s="1">
        <v>41879.974305555559</v>
      </c>
      <c r="B40285" s="2">
        <v>-40.682394510757874</v>
      </c>
    </row>
    <row r="40286" spans="1:2" x14ac:dyDescent="0.25">
      <c r="A40286" s="1">
        <v>41879.974999999999</v>
      </c>
      <c r="B40286" s="2">
        <v>36.232645173786537</v>
      </c>
    </row>
    <row r="40287" spans="1:2" x14ac:dyDescent="0.25">
      <c r="A40287" s="1">
        <v>41879.975694444445</v>
      </c>
      <c r="B40287" s="2">
        <v>-29.488282939762577</v>
      </c>
    </row>
    <row r="40288" spans="1:2" x14ac:dyDescent="0.25">
      <c r="A40288" s="1">
        <v>41879.976388888892</v>
      </c>
      <c r="B40288" s="2">
        <v>-7.765474821116368</v>
      </c>
    </row>
    <row r="40289" spans="1:2" x14ac:dyDescent="0.25">
      <c r="A40289" s="1">
        <v>41879.977083333331</v>
      </c>
      <c r="B40289" s="2">
        <v>39.447482090846947</v>
      </c>
    </row>
    <row r="40290" spans="1:2" x14ac:dyDescent="0.25">
      <c r="A40290" s="1">
        <v>41879.977777777778</v>
      </c>
      <c r="B40290" s="2">
        <v>26.3487502790808</v>
      </c>
    </row>
    <row r="40291" spans="1:2" x14ac:dyDescent="0.25">
      <c r="A40291" s="1">
        <v>41879.978472222225</v>
      </c>
      <c r="B40291" s="2">
        <v>-13.587364759909784</v>
      </c>
    </row>
    <row r="40292" spans="1:2" x14ac:dyDescent="0.25">
      <c r="A40292" s="1">
        <v>41879.979166666664</v>
      </c>
      <c r="B40292" s="2">
        <v>-14.719786701582295</v>
      </c>
    </row>
    <row r="40293" spans="1:2" x14ac:dyDescent="0.25">
      <c r="A40293" s="1">
        <v>41879.979861111111</v>
      </c>
      <c r="B40293" s="2">
        <v>-8.3943358508186066</v>
      </c>
    </row>
    <row r="40294" spans="1:2" x14ac:dyDescent="0.25">
      <c r="A40294" s="1">
        <v>41879.980555555558</v>
      </c>
      <c r="B40294" s="2">
        <v>-4.5644680994494893</v>
      </c>
    </row>
    <row r="40295" spans="1:2" x14ac:dyDescent="0.25">
      <c r="A40295" s="1">
        <v>41879.981249999997</v>
      </c>
      <c r="B40295" s="2">
        <v>4.2815826927976257</v>
      </c>
    </row>
    <row r="40296" spans="1:2" x14ac:dyDescent="0.25">
      <c r="A40296" s="1">
        <v>41879.981944444444</v>
      </c>
      <c r="B40296" s="2">
        <v>-0.14420984218886587</v>
      </c>
    </row>
    <row r="40297" spans="1:2" x14ac:dyDescent="0.25">
      <c r="A40297" s="1">
        <v>41879.982638888891</v>
      </c>
      <c r="B40297" s="2">
        <v>48.575259358919965</v>
      </c>
    </row>
    <row r="40298" spans="1:2" x14ac:dyDescent="0.25">
      <c r="A40298" s="1">
        <v>41879.98333333333</v>
      </c>
      <c r="B40298" s="2">
        <v>8.9808157924703362</v>
      </c>
    </row>
    <row r="40299" spans="1:2" x14ac:dyDescent="0.25">
      <c r="A40299" s="1">
        <v>41879.984027777777</v>
      </c>
      <c r="B40299" s="2">
        <v>-8.1071811525311208</v>
      </c>
    </row>
    <row r="40300" spans="1:2" x14ac:dyDescent="0.25">
      <c r="A40300" s="1">
        <v>41879.984722222223</v>
      </c>
      <c r="B40300" s="2">
        <v>-16.140109722460814</v>
      </c>
    </row>
    <row r="40301" spans="1:2" x14ac:dyDescent="0.25">
      <c r="A40301" s="1">
        <v>41879.98541666667</v>
      </c>
      <c r="B40301" s="2">
        <v>-4.3934993934764259</v>
      </c>
    </row>
    <row r="40302" spans="1:2" x14ac:dyDescent="0.25">
      <c r="A40302" s="1">
        <v>41879.986111111109</v>
      </c>
      <c r="B40302" s="2">
        <v>-12.233044580105343</v>
      </c>
    </row>
    <row r="40303" spans="1:2" x14ac:dyDescent="0.25">
      <c r="A40303" s="1">
        <v>41879.986805555556</v>
      </c>
      <c r="B40303" s="2">
        <v>-60.688398073848411</v>
      </c>
    </row>
    <row r="40304" spans="1:2" x14ac:dyDescent="0.25">
      <c r="A40304" s="1">
        <v>41879.987500000003</v>
      </c>
      <c r="B40304" s="2">
        <v>-36.583091716325242</v>
      </c>
    </row>
    <row r="40305" spans="1:2" x14ac:dyDescent="0.25">
      <c r="A40305" s="1">
        <v>41879.988194444442</v>
      </c>
      <c r="B40305" s="2">
        <v>-44.50639337519921</v>
      </c>
    </row>
    <row r="40306" spans="1:2" x14ac:dyDescent="0.25">
      <c r="A40306" s="1">
        <v>41879.988888888889</v>
      </c>
      <c r="B40306" s="2">
        <v>-18.123916518885139</v>
      </c>
    </row>
    <row r="40307" spans="1:2" x14ac:dyDescent="0.25">
      <c r="A40307" s="1">
        <v>41879.989583333336</v>
      </c>
      <c r="B40307" s="2">
        <v>-25.879190016080489</v>
      </c>
    </row>
    <row r="40308" spans="1:2" x14ac:dyDescent="0.25">
      <c r="A40308" s="1">
        <v>41879.990277777775</v>
      </c>
      <c r="B40308" s="2">
        <v>-9.5935471048961816</v>
      </c>
    </row>
    <row r="40309" spans="1:2" x14ac:dyDescent="0.25">
      <c r="A40309" s="1">
        <v>41879.990972222222</v>
      </c>
      <c r="B40309" s="2">
        <v>15.971496440850023</v>
      </c>
    </row>
    <row r="40310" spans="1:2" x14ac:dyDescent="0.25">
      <c r="A40310" s="1">
        <v>41879.991666666669</v>
      </c>
      <c r="B40310" s="2">
        <v>52.974952321704286</v>
      </c>
    </row>
    <row r="40311" spans="1:2" x14ac:dyDescent="0.25">
      <c r="A40311" s="1">
        <v>41879.992361111108</v>
      </c>
      <c r="B40311" s="2">
        <v>113.40633488374878</v>
      </c>
    </row>
    <row r="40312" spans="1:2" x14ac:dyDescent="0.25">
      <c r="A40312" s="1">
        <v>41879.993055555555</v>
      </c>
      <c r="B40312" s="2">
        <v>100.10698994645306</v>
      </c>
    </row>
    <row r="40313" spans="1:2" x14ac:dyDescent="0.25">
      <c r="A40313" s="1">
        <v>41879.993750000001</v>
      </c>
      <c r="B40313" s="2">
        <v>90.133816198743688</v>
      </c>
    </row>
    <row r="40314" spans="1:2" x14ac:dyDescent="0.25">
      <c r="A40314" s="1">
        <v>41879.994444444441</v>
      </c>
      <c r="B40314" s="2">
        <v>64.371661943449482</v>
      </c>
    </row>
    <row r="40315" spans="1:2" x14ac:dyDescent="0.25">
      <c r="A40315" s="1">
        <v>41879.995138888888</v>
      </c>
      <c r="B40315" s="2">
        <v>20.650678890912967</v>
      </c>
    </row>
    <row r="40316" spans="1:2" x14ac:dyDescent="0.25">
      <c r="A40316" s="1">
        <v>41879.995833333334</v>
      </c>
      <c r="B40316" s="2">
        <v>-9.7923493429041013</v>
      </c>
    </row>
    <row r="40317" spans="1:2" x14ac:dyDescent="0.25">
      <c r="A40317" s="1">
        <v>41879.996527777781</v>
      </c>
      <c r="B40317" s="2">
        <v>-26.289555580176238</v>
      </c>
    </row>
    <row r="40318" spans="1:2" x14ac:dyDescent="0.25">
      <c r="A40318" s="1">
        <v>41879.99722222222</v>
      </c>
      <c r="B40318" s="2">
        <v>-8.0193919884926199</v>
      </c>
    </row>
    <row r="40319" spans="1:2" x14ac:dyDescent="0.25">
      <c r="A40319" s="1">
        <v>41879.997916666667</v>
      </c>
      <c r="B40319" s="2">
        <v>-25.615870732799401</v>
      </c>
    </row>
    <row r="40320" spans="1:2" x14ac:dyDescent="0.25">
      <c r="A40320" s="1">
        <v>41879.998611111114</v>
      </c>
      <c r="B40320" s="2">
        <v>-82.068796148376222</v>
      </c>
    </row>
    <row r="40321" spans="1:2" x14ac:dyDescent="0.25">
      <c r="A40321" s="1">
        <v>41879.999305555553</v>
      </c>
      <c r="B40321" s="2">
        <v>-30.264182231789405</v>
      </c>
    </row>
    <row r="40322" spans="1:2" x14ac:dyDescent="0.25">
      <c r="A40322" s="1">
        <v>41880</v>
      </c>
      <c r="B40322" s="2">
        <v>75.704670654409952</v>
      </c>
    </row>
    <row r="40323" spans="1:2" x14ac:dyDescent="0.25">
      <c r="A40323" s="1">
        <v>41880.000694444447</v>
      </c>
      <c r="B40323" s="2">
        <v>13.712986110056226</v>
      </c>
    </row>
    <row r="40324" spans="1:2" x14ac:dyDescent="0.25">
      <c r="A40324" s="1">
        <v>41880.001388888886</v>
      </c>
      <c r="B40324" s="2">
        <v>3.3656865390667616</v>
      </c>
    </row>
    <row r="40325" spans="1:2" x14ac:dyDescent="0.25">
      <c r="A40325" s="1">
        <v>41880.002083333333</v>
      </c>
      <c r="B40325" s="2">
        <v>-9.4275354232840378</v>
      </c>
    </row>
    <row r="40326" spans="1:2" x14ac:dyDescent="0.25">
      <c r="A40326" s="1">
        <v>41880.00277777778</v>
      </c>
      <c r="B40326" s="2">
        <v>-60.141864696637882</v>
      </c>
    </row>
    <row r="40327" spans="1:2" x14ac:dyDescent="0.25">
      <c r="A40327" s="1">
        <v>41880.003472222219</v>
      </c>
      <c r="B40327" s="2">
        <v>-80.310536929207345</v>
      </c>
    </row>
    <row r="40328" spans="1:2" x14ac:dyDescent="0.25">
      <c r="A40328" s="1">
        <v>41880.004166666666</v>
      </c>
      <c r="B40328" s="2">
        <v>-73.708739834857013</v>
      </c>
    </row>
    <row r="40329" spans="1:2" x14ac:dyDescent="0.25">
      <c r="A40329" s="1">
        <v>41880.004861111112</v>
      </c>
      <c r="B40329" s="2">
        <v>-75.78062430434511</v>
      </c>
    </row>
    <row r="40330" spans="1:2" x14ac:dyDescent="0.25">
      <c r="A40330" s="1">
        <v>41880.005555555559</v>
      </c>
      <c r="B40330" s="2">
        <v>-64.74608577491793</v>
      </c>
    </row>
    <row r="40331" spans="1:2" x14ac:dyDescent="0.25">
      <c r="A40331" s="1">
        <v>41880.006249999999</v>
      </c>
      <c r="B40331" s="2">
        <v>-53.84454599402379</v>
      </c>
    </row>
    <row r="40332" spans="1:2" x14ac:dyDescent="0.25">
      <c r="A40332" s="1">
        <v>41880.006944444445</v>
      </c>
      <c r="B40332" s="2">
        <v>-37.314411660803792</v>
      </c>
    </row>
    <row r="40333" spans="1:2" x14ac:dyDescent="0.25">
      <c r="A40333" s="1">
        <v>41880.007638888892</v>
      </c>
      <c r="B40333" s="2">
        <v>-22.952996916270784</v>
      </c>
    </row>
    <row r="40334" spans="1:2" x14ac:dyDescent="0.25">
      <c r="A40334" s="1">
        <v>41880.008333333331</v>
      </c>
      <c r="B40334" s="2">
        <v>-21.881884490796558</v>
      </c>
    </row>
    <row r="40335" spans="1:2" x14ac:dyDescent="0.25">
      <c r="A40335" s="1">
        <v>41880.009027777778</v>
      </c>
      <c r="B40335" s="2">
        <v>10.586658819043562</v>
      </c>
    </row>
    <row r="40336" spans="1:2" x14ac:dyDescent="0.25">
      <c r="A40336" s="1">
        <v>41880.009722222225</v>
      </c>
      <c r="B40336" s="2">
        <v>-9.5806018391109919</v>
      </c>
    </row>
    <row r="40337" spans="1:2" x14ac:dyDescent="0.25">
      <c r="A40337" s="1">
        <v>41880.010416666664</v>
      </c>
      <c r="B40337" s="2">
        <v>35.043589589499362</v>
      </c>
    </row>
    <row r="40338" spans="1:2" x14ac:dyDescent="0.25">
      <c r="A40338" s="1">
        <v>41880.011111111111</v>
      </c>
      <c r="B40338" s="2">
        <v>4.6462206688171133</v>
      </c>
    </row>
    <row r="40339" spans="1:2" x14ac:dyDescent="0.25">
      <c r="A40339" s="1">
        <v>41880.011805555558</v>
      </c>
      <c r="B40339" s="2">
        <v>-13.468523293401327</v>
      </c>
    </row>
    <row r="40340" spans="1:2" x14ac:dyDescent="0.25">
      <c r="A40340" s="1">
        <v>41880.012499999997</v>
      </c>
      <c r="B40340" s="2">
        <v>19.233490834283959</v>
      </c>
    </row>
    <row r="40341" spans="1:2" x14ac:dyDescent="0.25">
      <c r="A40341" s="1">
        <v>41880.013194444444</v>
      </c>
      <c r="B40341" s="2">
        <v>19.138573908171143</v>
      </c>
    </row>
    <row r="40342" spans="1:2" x14ac:dyDescent="0.25">
      <c r="A40342" s="1">
        <v>41880.013888888891</v>
      </c>
      <c r="B40342" s="2">
        <v>11.973052861521865</v>
      </c>
    </row>
    <row r="40343" spans="1:2" x14ac:dyDescent="0.25">
      <c r="A40343" s="1">
        <v>41880.01458333333</v>
      </c>
      <c r="B40343" s="2">
        <v>-27.435387474781724</v>
      </c>
    </row>
    <row r="40344" spans="1:2" x14ac:dyDescent="0.25">
      <c r="A40344" s="1">
        <v>41880.015277777777</v>
      </c>
      <c r="B40344" s="2">
        <v>-55.718954161396447</v>
      </c>
    </row>
    <row r="40345" spans="1:2" x14ac:dyDescent="0.25">
      <c r="A40345" s="1">
        <v>41880.015972222223</v>
      </c>
      <c r="B40345" s="2">
        <v>-97.915070642734648</v>
      </c>
    </row>
    <row r="40346" spans="1:2" x14ac:dyDescent="0.25">
      <c r="A40346" s="1">
        <v>41880.01666666667</v>
      </c>
      <c r="B40346" s="2">
        <v>-90.880264796454384</v>
      </c>
    </row>
    <row r="40347" spans="1:2" x14ac:dyDescent="0.25">
      <c r="A40347" s="1">
        <v>41880.017361111109</v>
      </c>
      <c r="B40347" s="2">
        <v>-68.516781465126158</v>
      </c>
    </row>
    <row r="40348" spans="1:2" x14ac:dyDescent="0.25">
      <c r="A40348" s="1">
        <v>41880.018055555556</v>
      </c>
      <c r="B40348" s="2">
        <v>-57.451980526018694</v>
      </c>
    </row>
    <row r="40349" spans="1:2" x14ac:dyDescent="0.25">
      <c r="A40349" s="1">
        <v>41880.018750000003</v>
      </c>
      <c r="B40349" s="2">
        <v>-24.050731492612975</v>
      </c>
    </row>
    <row r="40350" spans="1:2" x14ac:dyDescent="0.25">
      <c r="A40350" s="1">
        <v>41880.019444444442</v>
      </c>
      <c r="B40350" s="2">
        <v>-18.584529716183898</v>
      </c>
    </row>
    <row r="40351" spans="1:2" x14ac:dyDescent="0.25">
      <c r="A40351" s="1">
        <v>41880.020138888889</v>
      </c>
      <c r="B40351" s="2">
        <v>-13.502172486840573</v>
      </c>
    </row>
    <row r="40352" spans="1:2" x14ac:dyDescent="0.25">
      <c r="A40352" s="1">
        <v>41880.020833333336</v>
      </c>
      <c r="B40352" s="2">
        <v>-8.5487950626438156</v>
      </c>
    </row>
    <row r="40353" spans="1:2" x14ac:dyDescent="0.25">
      <c r="A40353" s="1">
        <v>41880.021527777775</v>
      </c>
      <c r="B40353" s="2">
        <v>38.215228381840276</v>
      </c>
    </row>
    <row r="40354" spans="1:2" x14ac:dyDescent="0.25">
      <c r="A40354" s="1">
        <v>41880.022222222222</v>
      </c>
      <c r="B40354" s="2">
        <v>87.202652960359899</v>
      </c>
    </row>
    <row r="40355" spans="1:2" x14ac:dyDescent="0.25">
      <c r="A40355" s="1">
        <v>41880.022916666669</v>
      </c>
      <c r="B40355" s="2">
        <v>42.297342800129265</v>
      </c>
    </row>
    <row r="40356" spans="1:2" x14ac:dyDescent="0.25">
      <c r="A40356" s="1">
        <v>41880.023611111108</v>
      </c>
      <c r="B40356" s="2">
        <v>33.439305198812505</v>
      </c>
    </row>
    <row r="40357" spans="1:2" x14ac:dyDescent="0.25">
      <c r="A40357" s="1">
        <v>41880.024305555555</v>
      </c>
      <c r="B40357" s="2">
        <v>76.826330960660314</v>
      </c>
    </row>
    <row r="40358" spans="1:2" x14ac:dyDescent="0.25">
      <c r="A40358" s="1">
        <v>41880.025000000001</v>
      </c>
      <c r="B40358" s="2">
        <v>21.563646964236007</v>
      </c>
    </row>
    <row r="40359" spans="1:2" x14ac:dyDescent="0.25">
      <c r="A40359" s="1">
        <v>41880.025694444441</v>
      </c>
      <c r="B40359" s="2">
        <v>33.688238863414639</v>
      </c>
    </row>
    <row r="40360" spans="1:2" x14ac:dyDescent="0.25">
      <c r="A40360" s="1">
        <v>41880.026388888888</v>
      </c>
      <c r="B40360" s="2">
        <v>31.323609825972621</v>
      </c>
    </row>
    <row r="40361" spans="1:2" x14ac:dyDescent="0.25">
      <c r="A40361" s="1">
        <v>41880.027083333334</v>
      </c>
      <c r="B40361" s="2">
        <v>39.813348871343379</v>
      </c>
    </row>
    <row r="40362" spans="1:2" x14ac:dyDescent="0.25">
      <c r="A40362" s="1">
        <v>41880.027777777781</v>
      </c>
      <c r="B40362" s="2">
        <v>54.314016633759216</v>
      </c>
    </row>
    <row r="40363" spans="1:2" x14ac:dyDescent="0.25">
      <c r="A40363" s="1">
        <v>41880.02847222222</v>
      </c>
      <c r="B40363" s="2">
        <v>77.929209435411025</v>
      </c>
    </row>
    <row r="40364" spans="1:2" x14ac:dyDescent="0.25">
      <c r="A40364" s="1">
        <v>41880.029166666667</v>
      </c>
      <c r="B40364" s="2">
        <v>73.649479513533876</v>
      </c>
    </row>
    <row r="40365" spans="1:2" x14ac:dyDescent="0.25">
      <c r="A40365" s="1">
        <v>41880.029861111114</v>
      </c>
      <c r="B40365" s="2">
        <v>40.177026569738516</v>
      </c>
    </row>
    <row r="40366" spans="1:2" x14ac:dyDescent="0.25">
      <c r="A40366" s="1">
        <v>41880.030555555553</v>
      </c>
      <c r="B40366" s="2">
        <v>41.818443846191322</v>
      </c>
    </row>
    <row r="40367" spans="1:2" x14ac:dyDescent="0.25">
      <c r="A40367" s="1">
        <v>41880.03125</v>
      </c>
      <c r="B40367" s="2">
        <v>43.684827247645202</v>
      </c>
    </row>
    <row r="40368" spans="1:2" x14ac:dyDescent="0.25">
      <c r="A40368" s="1">
        <v>41880.031944444447</v>
      </c>
      <c r="B40368" s="2">
        <v>16.180322879775002</v>
      </c>
    </row>
    <row r="40369" spans="1:2" x14ac:dyDescent="0.25">
      <c r="A40369" s="1">
        <v>41880.032638888886</v>
      </c>
      <c r="B40369" s="2">
        <v>-13.949792876483601</v>
      </c>
    </row>
    <row r="40370" spans="1:2" x14ac:dyDescent="0.25">
      <c r="A40370" s="1">
        <v>41880.033333333333</v>
      </c>
      <c r="B40370" s="2">
        <v>-15.846303345472068</v>
      </c>
    </row>
    <row r="40371" spans="1:2" x14ac:dyDescent="0.25">
      <c r="A40371" s="1">
        <v>41880.03402777778</v>
      </c>
      <c r="B40371" s="2">
        <v>-15.465268223906362</v>
      </c>
    </row>
    <row r="40372" spans="1:2" x14ac:dyDescent="0.25">
      <c r="A40372" s="1">
        <v>41880.034722222219</v>
      </c>
      <c r="B40372" s="2">
        <v>-19.415769170244069</v>
      </c>
    </row>
    <row r="40373" spans="1:2" x14ac:dyDescent="0.25">
      <c r="A40373" s="1">
        <v>41880.035416666666</v>
      </c>
      <c r="B40373" s="2">
        <v>-25.744160765170331</v>
      </c>
    </row>
    <row r="40374" spans="1:2" x14ac:dyDescent="0.25">
      <c r="A40374" s="1">
        <v>41880.036111111112</v>
      </c>
      <c r="B40374" s="2">
        <v>-49.308093266176485</v>
      </c>
    </row>
    <row r="40375" spans="1:2" x14ac:dyDescent="0.25">
      <c r="A40375" s="1">
        <v>41880.036805555559</v>
      </c>
      <c r="B40375" s="2">
        <v>-33.731084156893971</v>
      </c>
    </row>
    <row r="40376" spans="1:2" x14ac:dyDescent="0.25">
      <c r="A40376" s="1">
        <v>41880.037499999999</v>
      </c>
      <c r="B40376" s="2">
        <v>17.275966560948778</v>
      </c>
    </row>
    <row r="40377" spans="1:2" x14ac:dyDescent="0.25">
      <c r="A40377" s="1">
        <v>41880.038194444445</v>
      </c>
      <c r="B40377" s="2">
        <v>-25.672463709458437</v>
      </c>
    </row>
    <row r="40378" spans="1:2" x14ac:dyDescent="0.25">
      <c r="A40378" s="1">
        <v>41880.038888888892</v>
      </c>
      <c r="B40378" s="2">
        <v>-86.597682425267223</v>
      </c>
    </row>
    <row r="40379" spans="1:2" x14ac:dyDescent="0.25">
      <c r="A40379" s="1">
        <v>41880.039583333331</v>
      </c>
      <c r="B40379" s="2">
        <v>-83.760821527310569</v>
      </c>
    </row>
    <row r="40380" spans="1:2" x14ac:dyDescent="0.25">
      <c r="A40380" s="1">
        <v>41880.040277777778</v>
      </c>
      <c r="B40380" s="2">
        <v>-29.674164663533883</v>
      </c>
    </row>
    <row r="40381" spans="1:2" x14ac:dyDescent="0.25">
      <c r="A40381" s="1">
        <v>41880.040972222225</v>
      </c>
      <c r="B40381" s="2">
        <v>-13.756962309272058</v>
      </c>
    </row>
    <row r="40382" spans="1:2" x14ac:dyDescent="0.25">
      <c r="A40382" s="1">
        <v>41880.041666666664</v>
      </c>
      <c r="B40382" s="2">
        <v>6.3848918413754294</v>
      </c>
    </row>
    <row r="40383" spans="1:2" x14ac:dyDescent="0.25">
      <c r="A40383" s="1">
        <v>41880.042361111111</v>
      </c>
      <c r="B40383" s="2">
        <v>-6.9711067401010949</v>
      </c>
    </row>
    <row r="40384" spans="1:2" x14ac:dyDescent="0.25">
      <c r="A40384" s="1">
        <v>41880.043055555558</v>
      </c>
      <c r="B40384" s="2">
        <v>2.0986899431152777</v>
      </c>
    </row>
    <row r="40385" spans="1:2" x14ac:dyDescent="0.25">
      <c r="A40385" s="1">
        <v>41880.043749999997</v>
      </c>
      <c r="B40385" s="2">
        <v>-20.366931168875453</v>
      </c>
    </row>
    <row r="40386" spans="1:2" x14ac:dyDescent="0.25">
      <c r="A40386" s="1">
        <v>41880.044444444444</v>
      </c>
      <c r="B40386" s="2">
        <v>9.5657447164162175</v>
      </c>
    </row>
    <row r="40387" spans="1:2" x14ac:dyDescent="0.25">
      <c r="A40387" s="1">
        <v>41880.045138888891</v>
      </c>
      <c r="B40387" s="2">
        <v>-9.9893316348767254</v>
      </c>
    </row>
    <row r="40388" spans="1:2" x14ac:dyDescent="0.25">
      <c r="A40388" s="1">
        <v>41880.04583333333</v>
      </c>
      <c r="B40388" s="2">
        <v>16.254867330229899</v>
      </c>
    </row>
    <row r="40389" spans="1:2" x14ac:dyDescent="0.25">
      <c r="A40389" s="1">
        <v>41880.046527777777</v>
      </c>
      <c r="B40389" s="2">
        <v>-1.26926625459746</v>
      </c>
    </row>
    <row r="40390" spans="1:2" x14ac:dyDescent="0.25">
      <c r="A40390" s="1">
        <v>41880.047222222223</v>
      </c>
      <c r="B40390" s="2">
        <v>-70.634235617036268</v>
      </c>
    </row>
    <row r="40391" spans="1:2" x14ac:dyDescent="0.25">
      <c r="A40391" s="1">
        <v>41880.04791666667</v>
      </c>
      <c r="B40391" s="2">
        <v>-78.90693050147965</v>
      </c>
    </row>
    <row r="40392" spans="1:2" x14ac:dyDescent="0.25">
      <c r="A40392" s="1">
        <v>41880.048611111109</v>
      </c>
      <c r="B40392" s="2">
        <v>-41.778421515318769</v>
      </c>
    </row>
    <row r="40393" spans="1:2" x14ac:dyDescent="0.25">
      <c r="A40393" s="1">
        <v>41880.049305555556</v>
      </c>
      <c r="B40393" s="2">
        <v>-4.2560680248435041</v>
      </c>
    </row>
    <row r="40394" spans="1:2" x14ac:dyDescent="0.25">
      <c r="A40394" s="1">
        <v>41880.050000000003</v>
      </c>
      <c r="B40394" s="2">
        <v>5.4857655622220287</v>
      </c>
    </row>
    <row r="40395" spans="1:2" x14ac:dyDescent="0.25">
      <c r="A40395" s="1">
        <v>41880.050694444442</v>
      </c>
      <c r="B40395" s="2">
        <v>-14.978057051551151</v>
      </c>
    </row>
    <row r="40396" spans="1:2" x14ac:dyDescent="0.25">
      <c r="A40396" s="1">
        <v>41880.051388888889</v>
      </c>
      <c r="B40396" s="2">
        <v>-44.087024528285355</v>
      </c>
    </row>
    <row r="40397" spans="1:2" x14ac:dyDescent="0.25">
      <c r="A40397" s="1">
        <v>41880.052083333336</v>
      </c>
      <c r="B40397" s="2">
        <v>-67.509185976020433</v>
      </c>
    </row>
    <row r="40398" spans="1:2" x14ac:dyDescent="0.25">
      <c r="A40398" s="1">
        <v>41880.052777777775</v>
      </c>
      <c r="B40398" s="2">
        <v>-17.333785587274178</v>
      </c>
    </row>
    <row r="40399" spans="1:2" x14ac:dyDescent="0.25">
      <c r="A40399" s="1">
        <v>41880.053472222222</v>
      </c>
      <c r="B40399" s="2">
        <v>-46.054718089713909</v>
      </c>
    </row>
    <row r="40400" spans="1:2" x14ac:dyDescent="0.25">
      <c r="A40400" s="1">
        <v>41880.054166666669</v>
      </c>
      <c r="B40400" s="2">
        <v>-53.654050487464218</v>
      </c>
    </row>
    <row r="40401" spans="1:2" x14ac:dyDescent="0.25">
      <c r="A40401" s="1">
        <v>41880.054861111108</v>
      </c>
      <c r="B40401" s="2">
        <v>8.8012742388045204</v>
      </c>
    </row>
    <row r="40402" spans="1:2" x14ac:dyDescent="0.25">
      <c r="A40402" s="1">
        <v>41880.055555555555</v>
      </c>
      <c r="B40402" s="2">
        <v>39.866965177443731</v>
      </c>
    </row>
    <row r="40403" spans="1:2" x14ac:dyDescent="0.25">
      <c r="A40403" s="1">
        <v>41880.056250000001</v>
      </c>
      <c r="B40403" s="2">
        <v>-21.721120562706833</v>
      </c>
    </row>
    <row r="40404" spans="1:2" x14ac:dyDescent="0.25">
      <c r="A40404" s="1">
        <v>41880.056944444441</v>
      </c>
      <c r="B40404" s="2">
        <v>-68.948864290133741</v>
      </c>
    </row>
    <row r="40405" spans="1:2" x14ac:dyDescent="0.25">
      <c r="A40405" s="1">
        <v>41880.057638888888</v>
      </c>
      <c r="B40405" s="2">
        <v>-51.447956988210599</v>
      </c>
    </row>
    <row r="40406" spans="1:2" x14ac:dyDescent="0.25">
      <c r="A40406" s="1">
        <v>41880.058333333334</v>
      </c>
      <c r="B40406" s="2">
        <v>-69.234954414097587</v>
      </c>
    </row>
    <row r="40407" spans="1:2" x14ac:dyDescent="0.25">
      <c r="A40407" s="1">
        <v>41880.059027777781</v>
      </c>
      <c r="B40407" s="2">
        <v>-53.412135246195731</v>
      </c>
    </row>
    <row r="40408" spans="1:2" x14ac:dyDescent="0.25">
      <c r="A40408" s="1">
        <v>41880.05972222222</v>
      </c>
      <c r="B40408" s="2">
        <v>-16.969510587958453</v>
      </c>
    </row>
    <row r="40409" spans="1:2" x14ac:dyDescent="0.25">
      <c r="A40409" s="1">
        <v>41880.060416666667</v>
      </c>
      <c r="B40409" s="2">
        <v>15.895135900047414</v>
      </c>
    </row>
    <row r="40410" spans="1:2" x14ac:dyDescent="0.25">
      <c r="A40410" s="1">
        <v>41880.061111111114</v>
      </c>
      <c r="B40410" s="2">
        <v>19.494252495379381</v>
      </c>
    </row>
    <row r="40411" spans="1:2" x14ac:dyDescent="0.25">
      <c r="A40411" s="1">
        <v>41880.061805555553</v>
      </c>
      <c r="B40411" s="2">
        <v>6.5941907844983989</v>
      </c>
    </row>
    <row r="40412" spans="1:2" x14ac:dyDescent="0.25">
      <c r="A40412" s="1">
        <v>41880.0625</v>
      </c>
      <c r="B40412" s="2">
        <v>2.1237670762099392</v>
      </c>
    </row>
    <row r="40413" spans="1:2" x14ac:dyDescent="0.25">
      <c r="A40413" s="1">
        <v>41880.063194444447</v>
      </c>
      <c r="B40413" s="2">
        <v>0.75156695574344967</v>
      </c>
    </row>
    <row r="40414" spans="1:2" x14ac:dyDescent="0.25">
      <c r="A40414" s="1">
        <v>41880.063888888886</v>
      </c>
      <c r="B40414" s="2">
        <v>-20.251197919122934</v>
      </c>
    </row>
    <row r="40415" spans="1:2" x14ac:dyDescent="0.25">
      <c r="A40415" s="1">
        <v>41880.064583333333</v>
      </c>
      <c r="B40415" s="2">
        <v>-68.449292688209482</v>
      </c>
    </row>
    <row r="40416" spans="1:2" x14ac:dyDescent="0.25">
      <c r="A40416" s="1">
        <v>41880.06527777778</v>
      </c>
      <c r="B40416" s="2">
        <v>-56.637018660207588</v>
      </c>
    </row>
    <row r="40417" spans="1:2" x14ac:dyDescent="0.25">
      <c r="A40417" s="1">
        <v>41880.065972222219</v>
      </c>
      <c r="B40417" s="2">
        <v>-49.834701876019246</v>
      </c>
    </row>
    <row r="40418" spans="1:2" x14ac:dyDescent="0.25">
      <c r="A40418" s="1">
        <v>41880.066666666666</v>
      </c>
      <c r="B40418" s="2">
        <v>-52.032319737571619</v>
      </c>
    </row>
    <row r="40419" spans="1:2" x14ac:dyDescent="0.25">
      <c r="A40419" s="1">
        <v>41880.067361111112</v>
      </c>
      <c r="B40419" s="2">
        <v>-41.084502519650655</v>
      </c>
    </row>
    <row r="40420" spans="1:2" x14ac:dyDescent="0.25">
      <c r="A40420" s="1">
        <v>41880.068055555559</v>
      </c>
      <c r="B40420" s="2">
        <v>-15.325137161427604</v>
      </c>
    </row>
    <row r="40421" spans="1:2" x14ac:dyDescent="0.25">
      <c r="A40421" s="1">
        <v>41880.068749999999</v>
      </c>
      <c r="B40421" s="2">
        <v>56.919500897450298</v>
      </c>
    </row>
    <row r="40422" spans="1:2" x14ac:dyDescent="0.25">
      <c r="A40422" s="1">
        <v>41880.069444444445</v>
      </c>
      <c r="B40422" s="2">
        <v>52.188169057170306</v>
      </c>
    </row>
    <row r="40423" spans="1:2" x14ac:dyDescent="0.25">
      <c r="A40423" s="1">
        <v>41880.070138888892</v>
      </c>
      <c r="B40423" s="2">
        <v>-42.941735425509009</v>
      </c>
    </row>
    <row r="40424" spans="1:2" x14ac:dyDescent="0.25">
      <c r="A40424" s="1">
        <v>41880.070833333331</v>
      </c>
      <c r="B40424" s="2">
        <v>-57.567053959269352</v>
      </c>
    </row>
    <row r="40425" spans="1:2" x14ac:dyDescent="0.25">
      <c r="A40425" s="1">
        <v>41880.071527777778</v>
      </c>
      <c r="B40425" s="2">
        <v>-73.7760628742748</v>
      </c>
    </row>
    <row r="40426" spans="1:2" x14ac:dyDescent="0.25">
      <c r="A40426" s="1">
        <v>41880.072222222225</v>
      </c>
      <c r="B40426" s="2">
        <v>-65.680928857700195</v>
      </c>
    </row>
    <row r="40427" spans="1:2" x14ac:dyDescent="0.25">
      <c r="A40427" s="1">
        <v>41880.072916666664</v>
      </c>
      <c r="B40427" s="2">
        <v>-23.558125150946822</v>
      </c>
    </row>
    <row r="40428" spans="1:2" x14ac:dyDescent="0.25">
      <c r="A40428" s="1">
        <v>41880.073611111111</v>
      </c>
      <c r="B40428" s="2">
        <v>23.428548232228543</v>
      </c>
    </row>
    <row r="40429" spans="1:2" x14ac:dyDescent="0.25">
      <c r="A40429" s="1">
        <v>41880.074305555558</v>
      </c>
      <c r="B40429" s="2">
        <v>2.3007186677733746</v>
      </c>
    </row>
    <row r="40430" spans="1:2" x14ac:dyDescent="0.25">
      <c r="A40430" s="1">
        <v>41880.074999999997</v>
      </c>
      <c r="B40430" s="2">
        <v>-40.861571560500309</v>
      </c>
    </row>
    <row r="40431" spans="1:2" x14ac:dyDescent="0.25">
      <c r="A40431" s="1">
        <v>41880.075694444444</v>
      </c>
      <c r="B40431" s="2">
        <v>-38.708673940304045</v>
      </c>
    </row>
    <row r="40432" spans="1:2" x14ac:dyDescent="0.25">
      <c r="A40432" s="1">
        <v>41880.076388888891</v>
      </c>
      <c r="B40432" s="2">
        <v>-45.119681200746953</v>
      </c>
    </row>
    <row r="40433" spans="1:2" x14ac:dyDescent="0.25">
      <c r="A40433" s="1">
        <v>41880.07708333333</v>
      </c>
      <c r="B40433" s="2">
        <v>-44.295985101151743</v>
      </c>
    </row>
    <row r="40434" spans="1:2" x14ac:dyDescent="0.25">
      <c r="A40434" s="1">
        <v>41880.077777777777</v>
      </c>
      <c r="B40434" s="2">
        <v>-63.544533127658845</v>
      </c>
    </row>
    <row r="40435" spans="1:2" x14ac:dyDescent="0.25">
      <c r="A40435" s="1">
        <v>41880.078472222223</v>
      </c>
      <c r="B40435" s="2">
        <v>-85.577344593182588</v>
      </c>
    </row>
    <row r="40436" spans="1:2" x14ac:dyDescent="0.25">
      <c r="A40436" s="1">
        <v>41880.07916666667</v>
      </c>
      <c r="B40436" s="2">
        <v>-60.252424704022999</v>
      </c>
    </row>
    <row r="40437" spans="1:2" x14ac:dyDescent="0.25">
      <c r="A40437" s="1">
        <v>41880.079861111109</v>
      </c>
      <c r="B40437" s="2">
        <v>-22.650439057082014</v>
      </c>
    </row>
    <row r="40438" spans="1:2" x14ac:dyDescent="0.25">
      <c r="A40438" s="1">
        <v>41880.080555555556</v>
      </c>
      <c r="B40438" s="2">
        <v>7.6554595565956935</v>
      </c>
    </row>
    <row r="40439" spans="1:2" x14ac:dyDescent="0.25">
      <c r="A40439" s="1">
        <v>41880.081250000003</v>
      </c>
      <c r="B40439" s="2">
        <v>28.417678612462382</v>
      </c>
    </row>
    <row r="40440" spans="1:2" x14ac:dyDescent="0.25">
      <c r="A40440" s="1">
        <v>41880.081944444442</v>
      </c>
      <c r="B40440" s="2">
        <v>-13.901387684097426</v>
      </c>
    </row>
    <row r="40441" spans="1:2" x14ac:dyDescent="0.25">
      <c r="A40441" s="1">
        <v>41880.082638888889</v>
      </c>
      <c r="B40441" s="2">
        <v>-24.95109051933056</v>
      </c>
    </row>
    <row r="40442" spans="1:2" x14ac:dyDescent="0.25">
      <c r="A40442" s="1">
        <v>41880.083333333336</v>
      </c>
      <c r="B40442" s="2">
        <v>-21.539987185868085</v>
      </c>
    </row>
    <row r="40443" spans="1:2" x14ac:dyDescent="0.25">
      <c r="A40443" s="1">
        <v>41880.084027777775</v>
      </c>
      <c r="B40443" s="2">
        <v>-20.924176111301254</v>
      </c>
    </row>
    <row r="40444" spans="1:2" x14ac:dyDescent="0.25">
      <c r="A40444" s="1">
        <v>41880.084722222222</v>
      </c>
      <c r="B40444" s="2">
        <v>-19.649428213519421</v>
      </c>
    </row>
    <row r="40445" spans="1:2" x14ac:dyDescent="0.25">
      <c r="A40445" s="1">
        <v>41880.085416666669</v>
      </c>
      <c r="B40445" s="2">
        <v>-13.183628534232957</v>
      </c>
    </row>
    <row r="40446" spans="1:2" x14ac:dyDescent="0.25">
      <c r="A40446" s="1">
        <v>41880.086111111108</v>
      </c>
      <c r="B40446" s="2">
        <v>4.8472112528287958</v>
      </c>
    </row>
    <row r="40447" spans="1:2" x14ac:dyDescent="0.25">
      <c r="A40447" s="1">
        <v>41880.086805555555</v>
      </c>
      <c r="B40447" s="2">
        <v>11.707777013404606</v>
      </c>
    </row>
    <row r="40448" spans="1:2" x14ac:dyDescent="0.25">
      <c r="A40448" s="1">
        <v>41880.087500000001</v>
      </c>
      <c r="B40448" s="2">
        <v>37.022678792883625</v>
      </c>
    </row>
    <row r="40449" spans="1:2" x14ac:dyDescent="0.25">
      <c r="A40449" s="1">
        <v>41880.088194444441</v>
      </c>
      <c r="B40449" s="2">
        <v>34.480352688322697</v>
      </c>
    </row>
    <row r="40450" spans="1:2" x14ac:dyDescent="0.25">
      <c r="A40450" s="1">
        <v>41880.088888888888</v>
      </c>
      <c r="B40450" s="2">
        <v>36.371201143734893</v>
      </c>
    </row>
    <row r="40451" spans="1:2" x14ac:dyDescent="0.25">
      <c r="A40451" s="1">
        <v>41880.089583333334</v>
      </c>
      <c r="B40451" s="2">
        <v>5.4643561656427968</v>
      </c>
    </row>
    <row r="40452" spans="1:2" x14ac:dyDescent="0.25">
      <c r="A40452" s="1">
        <v>41880.090277777781</v>
      </c>
      <c r="B40452" s="2">
        <v>28.028602672975374</v>
      </c>
    </row>
    <row r="40453" spans="1:2" x14ac:dyDescent="0.25">
      <c r="A40453" s="1">
        <v>41880.09097222222</v>
      </c>
      <c r="B40453" s="2">
        <v>33.5564986515407</v>
      </c>
    </row>
    <row r="40454" spans="1:2" x14ac:dyDescent="0.25">
      <c r="A40454" s="1">
        <v>41880.091666666667</v>
      </c>
      <c r="B40454" s="2">
        <v>20.521425035456801</v>
      </c>
    </row>
    <row r="40455" spans="1:2" x14ac:dyDescent="0.25">
      <c r="A40455" s="1">
        <v>41880.092361111114</v>
      </c>
      <c r="B40455" s="2">
        <v>26.160852655604383</v>
      </c>
    </row>
    <row r="40456" spans="1:2" x14ac:dyDescent="0.25">
      <c r="A40456" s="1">
        <v>41880.093055555553</v>
      </c>
      <c r="B40456" s="2">
        <v>12.556587630990634</v>
      </c>
    </row>
    <row r="40457" spans="1:2" x14ac:dyDescent="0.25">
      <c r="A40457" s="1">
        <v>41880.09375</v>
      </c>
      <c r="B40457" s="2">
        <v>28.738785123377845</v>
      </c>
    </row>
    <row r="40458" spans="1:2" x14ac:dyDescent="0.25">
      <c r="A40458" s="1">
        <v>41880.094444444447</v>
      </c>
      <c r="B40458" s="2">
        <v>50.002605381369357</v>
      </c>
    </row>
    <row r="40459" spans="1:2" x14ac:dyDescent="0.25">
      <c r="A40459" s="1">
        <v>41880.095138888886</v>
      </c>
      <c r="B40459" s="2">
        <v>65.35109150332282</v>
      </c>
    </row>
    <row r="40460" spans="1:2" x14ac:dyDescent="0.25">
      <c r="A40460" s="1">
        <v>41880.095833333333</v>
      </c>
      <c r="B40460" s="2">
        <v>85.296912205281359</v>
      </c>
    </row>
    <row r="40461" spans="1:2" x14ac:dyDescent="0.25">
      <c r="A40461" s="1">
        <v>41880.09652777778</v>
      </c>
      <c r="B40461" s="2">
        <v>50.371674270252697</v>
      </c>
    </row>
    <row r="40462" spans="1:2" x14ac:dyDescent="0.25">
      <c r="A40462" s="1">
        <v>41880.097222222219</v>
      </c>
      <c r="B40462" s="2">
        <v>58.054299033072311</v>
      </c>
    </row>
    <row r="40463" spans="1:2" x14ac:dyDescent="0.25">
      <c r="A40463" s="1">
        <v>41880.097916666666</v>
      </c>
      <c r="B40463" s="2">
        <v>53.773658563870896</v>
      </c>
    </row>
    <row r="40464" spans="1:2" x14ac:dyDescent="0.25">
      <c r="A40464" s="1">
        <v>41880.098611111112</v>
      </c>
      <c r="B40464" s="2">
        <v>88.449007161107147</v>
      </c>
    </row>
    <row r="40465" spans="1:2" x14ac:dyDescent="0.25">
      <c r="A40465" s="1">
        <v>41880.099305555559</v>
      </c>
      <c r="B40465" s="2">
        <v>77.952404894537182</v>
      </c>
    </row>
    <row r="40466" spans="1:2" x14ac:dyDescent="0.25">
      <c r="A40466" s="1">
        <v>41880.1</v>
      </c>
      <c r="B40466" s="2">
        <v>76.411077861251158</v>
      </c>
    </row>
    <row r="40467" spans="1:2" x14ac:dyDescent="0.25">
      <c r="A40467" s="1">
        <v>41880.100694444445</v>
      </c>
      <c r="B40467" s="2">
        <v>64.079901007857799</v>
      </c>
    </row>
    <row r="40468" spans="1:2" x14ac:dyDescent="0.25">
      <c r="A40468" s="1">
        <v>41880.101388888892</v>
      </c>
      <c r="B40468" s="2">
        <v>58.43815606534578</v>
      </c>
    </row>
    <row r="40469" spans="1:2" x14ac:dyDescent="0.25">
      <c r="A40469" s="1">
        <v>41880.102083333331</v>
      </c>
      <c r="B40469" s="2">
        <v>90.488219258659711</v>
      </c>
    </row>
    <row r="40470" spans="1:2" x14ac:dyDescent="0.25">
      <c r="A40470" s="1">
        <v>41880.102777777778</v>
      </c>
      <c r="B40470" s="2">
        <v>119.78641124378386</v>
      </c>
    </row>
    <row r="40471" spans="1:2" x14ac:dyDescent="0.25">
      <c r="A40471" s="1">
        <v>41880.103472222225</v>
      </c>
      <c r="B40471" s="2">
        <v>90.373967152989152</v>
      </c>
    </row>
    <row r="40472" spans="1:2" x14ac:dyDescent="0.25">
      <c r="A40472" s="1">
        <v>41880.104166666664</v>
      </c>
      <c r="B40472" s="2">
        <v>105.15154585163886</v>
      </c>
    </row>
    <row r="40473" spans="1:2" x14ac:dyDescent="0.25">
      <c r="A40473" s="1">
        <v>41880.104861111111</v>
      </c>
      <c r="B40473" s="2">
        <v>185.82377014765129</v>
      </c>
    </row>
    <row r="40474" spans="1:2" x14ac:dyDescent="0.25">
      <c r="A40474" s="1">
        <v>41880.105555555558</v>
      </c>
      <c r="B40474" s="2">
        <v>198.20504085371115</v>
      </c>
    </row>
    <row r="40475" spans="1:2" x14ac:dyDescent="0.25">
      <c r="A40475" s="1">
        <v>41880.106249999997</v>
      </c>
      <c r="B40475" s="2">
        <v>193.96952520071062</v>
      </c>
    </row>
    <row r="40476" spans="1:2" x14ac:dyDescent="0.25">
      <c r="A40476" s="1">
        <v>41880.106944444444</v>
      </c>
      <c r="B40476" s="2">
        <v>159.63350860566911</v>
      </c>
    </row>
    <row r="40477" spans="1:2" x14ac:dyDescent="0.25">
      <c r="A40477" s="1">
        <v>41880.107638888891</v>
      </c>
      <c r="B40477" s="2">
        <v>167.44285530212801</v>
      </c>
    </row>
    <row r="40478" spans="1:2" x14ac:dyDescent="0.25">
      <c r="A40478" s="1">
        <v>41880.10833333333</v>
      </c>
      <c r="B40478" s="2">
        <v>166.60066054459506</v>
      </c>
    </row>
    <row r="40479" spans="1:2" x14ac:dyDescent="0.25">
      <c r="A40479" s="1">
        <v>41880.109027777777</v>
      </c>
      <c r="B40479" s="2">
        <v>164.40185417945807</v>
      </c>
    </row>
    <row r="40480" spans="1:2" x14ac:dyDescent="0.25">
      <c r="A40480" s="1">
        <v>41880.109722222223</v>
      </c>
      <c r="B40480" s="2">
        <v>152.3140068923162</v>
      </c>
    </row>
    <row r="40481" spans="1:2" x14ac:dyDescent="0.25">
      <c r="A40481" s="1">
        <v>41880.11041666667</v>
      </c>
      <c r="B40481" s="2">
        <v>148.39463773709335</v>
      </c>
    </row>
    <row r="40482" spans="1:2" x14ac:dyDescent="0.25">
      <c r="A40482" s="1">
        <v>41880.111111111109</v>
      </c>
      <c r="B40482" s="2">
        <v>126.84655540686994</v>
      </c>
    </row>
    <row r="40483" spans="1:2" x14ac:dyDescent="0.25">
      <c r="A40483" s="1">
        <v>41880.111805555556</v>
      </c>
      <c r="B40483" s="2">
        <v>81.876269172759692</v>
      </c>
    </row>
    <row r="40484" spans="1:2" x14ac:dyDescent="0.25">
      <c r="A40484" s="1">
        <v>41880.112500000003</v>
      </c>
      <c r="B40484" s="2">
        <v>58.041990537292442</v>
      </c>
    </row>
    <row r="40485" spans="1:2" x14ac:dyDescent="0.25">
      <c r="A40485" s="1">
        <v>41880.113194444442</v>
      </c>
      <c r="B40485" s="2">
        <v>90.423701510612347</v>
      </c>
    </row>
    <row r="40486" spans="1:2" x14ac:dyDescent="0.25">
      <c r="A40486" s="1">
        <v>41880.113888888889</v>
      </c>
      <c r="B40486" s="2">
        <v>67.009420326295853</v>
      </c>
    </row>
    <row r="40487" spans="1:2" x14ac:dyDescent="0.25">
      <c r="A40487" s="1">
        <v>41880.114583333336</v>
      </c>
      <c r="B40487" s="2">
        <v>79.030020773092602</v>
      </c>
    </row>
    <row r="40488" spans="1:2" x14ac:dyDescent="0.25">
      <c r="A40488" s="1">
        <v>41880.115277777775</v>
      </c>
      <c r="B40488" s="2">
        <v>74.017906640010182</v>
      </c>
    </row>
    <row r="40489" spans="1:2" x14ac:dyDescent="0.25">
      <c r="A40489" s="1">
        <v>41880.115972222222</v>
      </c>
      <c r="B40489" s="2">
        <v>18.000189264385213</v>
      </c>
    </row>
    <row r="40490" spans="1:2" x14ac:dyDescent="0.25">
      <c r="A40490" s="1">
        <v>41880.116666666669</v>
      </c>
      <c r="B40490" s="2">
        <v>30.409722740766785</v>
      </c>
    </row>
    <row r="40491" spans="1:2" x14ac:dyDescent="0.25">
      <c r="A40491" s="1">
        <v>41880.117361111108</v>
      </c>
      <c r="B40491" s="2">
        <v>15.50043103632197</v>
      </c>
    </row>
    <row r="40492" spans="1:2" x14ac:dyDescent="0.25">
      <c r="A40492" s="1">
        <v>41880.118055555555</v>
      </c>
      <c r="B40492" s="2">
        <v>24.546748903302795</v>
      </c>
    </row>
    <row r="40493" spans="1:2" x14ac:dyDescent="0.25">
      <c r="A40493" s="1">
        <v>41880.118750000001</v>
      </c>
      <c r="B40493" s="2">
        <v>53.971615241107067</v>
      </c>
    </row>
    <row r="40494" spans="1:2" x14ac:dyDescent="0.25">
      <c r="A40494" s="1">
        <v>41880.119444444441</v>
      </c>
      <c r="B40494" s="2">
        <v>65.8725204741136</v>
      </c>
    </row>
    <row r="40495" spans="1:2" x14ac:dyDescent="0.25">
      <c r="A40495" s="1">
        <v>41880.120138888888</v>
      </c>
      <c r="B40495" s="2">
        <v>63.370966226351449</v>
      </c>
    </row>
    <row r="40496" spans="1:2" x14ac:dyDescent="0.25">
      <c r="A40496" s="1">
        <v>41880.120833333334</v>
      </c>
      <c r="B40496" s="2">
        <v>2.4427716084991213</v>
      </c>
    </row>
    <row r="40497" spans="1:2" x14ac:dyDescent="0.25">
      <c r="A40497" s="1">
        <v>41880.121527777781</v>
      </c>
      <c r="B40497" s="2">
        <v>-5.2005975228511492</v>
      </c>
    </row>
    <row r="40498" spans="1:2" x14ac:dyDescent="0.25">
      <c r="A40498" s="1">
        <v>41880.12222222222</v>
      </c>
      <c r="B40498" s="2">
        <v>-1.8413849733430045</v>
      </c>
    </row>
    <row r="40499" spans="1:2" x14ac:dyDescent="0.25">
      <c r="A40499" s="1">
        <v>41880.122916666667</v>
      </c>
      <c r="B40499" s="2">
        <v>11.076302416391476</v>
      </c>
    </row>
    <row r="40500" spans="1:2" x14ac:dyDescent="0.25">
      <c r="A40500" s="1">
        <v>41880.123611111114</v>
      </c>
      <c r="B40500" s="2">
        <v>23.620341812124632</v>
      </c>
    </row>
    <row r="40501" spans="1:2" x14ac:dyDescent="0.25">
      <c r="A40501" s="1">
        <v>41880.124305555553</v>
      </c>
      <c r="B40501" s="2">
        <v>7.1824655040123613</v>
      </c>
    </row>
    <row r="40502" spans="1:2" x14ac:dyDescent="0.25">
      <c r="A40502" s="1">
        <v>41880.125</v>
      </c>
      <c r="B40502" s="2">
        <v>9.5534232460001167</v>
      </c>
    </row>
    <row r="40503" spans="1:2" x14ac:dyDescent="0.25">
      <c r="A40503" s="1">
        <v>41880.125694444447</v>
      </c>
      <c r="B40503" s="2">
        <v>22.599327021271407</v>
      </c>
    </row>
    <row r="40504" spans="1:2" x14ac:dyDescent="0.25">
      <c r="A40504" s="1">
        <v>41880.126388888886</v>
      </c>
      <c r="B40504" s="2">
        <v>19.011134712092339</v>
      </c>
    </row>
    <row r="40505" spans="1:2" x14ac:dyDescent="0.25">
      <c r="A40505" s="1">
        <v>41880.127083333333</v>
      </c>
      <c r="B40505" s="2">
        <v>63.345996349160366</v>
      </c>
    </row>
    <row r="40506" spans="1:2" x14ac:dyDescent="0.25">
      <c r="A40506" s="1">
        <v>41880.12777777778</v>
      </c>
      <c r="B40506" s="2">
        <v>95.539984595312859</v>
      </c>
    </row>
    <row r="40507" spans="1:2" x14ac:dyDescent="0.25">
      <c r="A40507" s="1">
        <v>41880.128472222219</v>
      </c>
      <c r="B40507" s="2">
        <v>31.448901002079463</v>
      </c>
    </row>
    <row r="40508" spans="1:2" x14ac:dyDescent="0.25">
      <c r="A40508" s="1">
        <v>41880.129166666666</v>
      </c>
      <c r="B40508" s="2">
        <v>10.196716609149492</v>
      </c>
    </row>
    <row r="40509" spans="1:2" x14ac:dyDescent="0.25">
      <c r="A40509" s="1">
        <v>41880.129861111112</v>
      </c>
      <c r="B40509" s="2">
        <v>-2.7174692929465283</v>
      </c>
    </row>
    <row r="40510" spans="1:2" x14ac:dyDescent="0.25">
      <c r="A40510" s="1">
        <v>41880.130555555559</v>
      </c>
      <c r="B40510" s="2">
        <v>-6.2507246701510057</v>
      </c>
    </row>
    <row r="40511" spans="1:2" x14ac:dyDescent="0.25">
      <c r="A40511" s="1">
        <v>41880.131249999999</v>
      </c>
      <c r="B40511" s="2">
        <v>-27.796032574328517</v>
      </c>
    </row>
    <row r="40512" spans="1:2" x14ac:dyDescent="0.25">
      <c r="A40512" s="1">
        <v>41880.131944444445</v>
      </c>
      <c r="B40512" s="2">
        <v>-44.557669846328402</v>
      </c>
    </row>
    <row r="40513" spans="1:2" x14ac:dyDescent="0.25">
      <c r="A40513" s="1">
        <v>41880.132638888892</v>
      </c>
      <c r="B40513" s="2">
        <v>-99.7918694649629</v>
      </c>
    </row>
    <row r="40514" spans="1:2" x14ac:dyDescent="0.25">
      <c r="A40514" s="1">
        <v>41880.133333333331</v>
      </c>
      <c r="B40514" s="2">
        <v>-94.749124347635856</v>
      </c>
    </row>
    <row r="40515" spans="1:2" x14ac:dyDescent="0.25">
      <c r="A40515" s="1">
        <v>41880.134027777778</v>
      </c>
      <c r="B40515" s="2">
        <v>-86.572222537648244</v>
      </c>
    </row>
    <row r="40516" spans="1:2" x14ac:dyDescent="0.25">
      <c r="A40516" s="1">
        <v>41880.134722222225</v>
      </c>
      <c r="B40516" s="2">
        <v>-90.526994129555533</v>
      </c>
    </row>
    <row r="40517" spans="1:2" x14ac:dyDescent="0.25">
      <c r="A40517" s="1">
        <v>41880.135416666664</v>
      </c>
      <c r="B40517" s="2">
        <v>-92.037745967030062</v>
      </c>
    </row>
    <row r="40518" spans="1:2" x14ac:dyDescent="0.25">
      <c r="A40518" s="1">
        <v>41880.136111111111</v>
      </c>
      <c r="B40518" s="2">
        <v>-89.539151958288855</v>
      </c>
    </row>
    <row r="40519" spans="1:2" x14ac:dyDescent="0.25">
      <c r="A40519" s="1">
        <v>41880.136805555558</v>
      </c>
      <c r="B40519" s="2">
        <v>-73.497490710442065</v>
      </c>
    </row>
    <row r="40520" spans="1:2" x14ac:dyDescent="0.25">
      <c r="A40520" s="1">
        <v>41880.137499999997</v>
      </c>
      <c r="B40520" s="2">
        <v>-72.264189298009541</v>
      </c>
    </row>
    <row r="40521" spans="1:2" x14ac:dyDescent="0.25">
      <c r="A40521" s="1">
        <v>41880.138194444444</v>
      </c>
      <c r="B40521" s="2">
        <v>-28.871226054834551</v>
      </c>
    </row>
    <row r="40522" spans="1:2" x14ac:dyDescent="0.25">
      <c r="A40522" s="1">
        <v>41880.138888888891</v>
      </c>
      <c r="B40522" s="2">
        <v>-63.692061717969288</v>
      </c>
    </row>
    <row r="40523" spans="1:2" x14ac:dyDescent="0.25">
      <c r="A40523" s="1">
        <v>41880.13958333333</v>
      </c>
      <c r="B40523" s="2">
        <v>-38.617055147691282</v>
      </c>
    </row>
    <row r="40524" spans="1:2" x14ac:dyDescent="0.25">
      <c r="A40524" s="1">
        <v>41880.140277777777</v>
      </c>
      <c r="B40524" s="2">
        <v>0.56175456182778971</v>
      </c>
    </row>
    <row r="40525" spans="1:2" x14ac:dyDescent="0.25">
      <c r="A40525" s="1">
        <v>41880.140972222223</v>
      </c>
      <c r="B40525" s="2">
        <v>17.132020185491033</v>
      </c>
    </row>
    <row r="40526" spans="1:2" x14ac:dyDescent="0.25">
      <c r="A40526" s="1">
        <v>41880.14166666667</v>
      </c>
      <c r="B40526" s="2">
        <v>-2.8688356917055597</v>
      </c>
    </row>
    <row r="40527" spans="1:2" x14ac:dyDescent="0.25">
      <c r="A40527" s="1">
        <v>41880.142361111109</v>
      </c>
      <c r="B40527" s="2">
        <v>-10.121039972487294</v>
      </c>
    </row>
    <row r="40528" spans="1:2" x14ac:dyDescent="0.25">
      <c r="A40528" s="1">
        <v>41880.143055555556</v>
      </c>
      <c r="B40528" s="2">
        <v>-2.2074711667213704</v>
      </c>
    </row>
    <row r="40529" spans="1:2" x14ac:dyDescent="0.25">
      <c r="A40529" s="1">
        <v>41880.143750000003</v>
      </c>
      <c r="B40529" s="2">
        <v>-33.426800203524181</v>
      </c>
    </row>
    <row r="40530" spans="1:2" x14ac:dyDescent="0.25">
      <c r="A40530" s="1">
        <v>41880.144444444442</v>
      </c>
      <c r="B40530" s="2">
        <v>-38.213225890770261</v>
      </c>
    </row>
    <row r="40531" spans="1:2" x14ac:dyDescent="0.25">
      <c r="A40531" s="1">
        <v>41880.145138888889</v>
      </c>
      <c r="B40531" s="2">
        <v>-17.066615937729754</v>
      </c>
    </row>
    <row r="40532" spans="1:2" x14ac:dyDescent="0.25">
      <c r="A40532" s="1">
        <v>41880.145833333336</v>
      </c>
      <c r="B40532" s="2">
        <v>-0.36619586819773153</v>
      </c>
    </row>
    <row r="40533" spans="1:2" x14ac:dyDescent="0.25">
      <c r="A40533" s="1">
        <v>41880.146527777775</v>
      </c>
      <c r="B40533" s="2">
        <v>-26.392222294948443</v>
      </c>
    </row>
    <row r="40534" spans="1:2" x14ac:dyDescent="0.25">
      <c r="A40534" s="1">
        <v>41880.147222222222</v>
      </c>
      <c r="B40534" s="2">
        <v>-29.114824084816306</v>
      </c>
    </row>
    <row r="40535" spans="1:2" x14ac:dyDescent="0.25">
      <c r="A40535" s="1">
        <v>41880.147916666669</v>
      </c>
      <c r="B40535" s="2">
        <v>-14.366111956614866</v>
      </c>
    </row>
    <row r="40536" spans="1:2" x14ac:dyDescent="0.25">
      <c r="A40536" s="1">
        <v>41880.148611111108</v>
      </c>
      <c r="B40536" s="2">
        <v>-11.291911717083227</v>
      </c>
    </row>
    <row r="40537" spans="1:2" x14ac:dyDescent="0.25">
      <c r="A40537" s="1">
        <v>41880.149305555555</v>
      </c>
      <c r="B40537" s="2">
        <v>-27.791178368518256</v>
      </c>
    </row>
    <row r="40538" spans="1:2" x14ac:dyDescent="0.25">
      <c r="A40538" s="1">
        <v>41880.15</v>
      </c>
      <c r="B40538" s="2">
        <v>0.12687681081612634</v>
      </c>
    </row>
    <row r="40539" spans="1:2" x14ac:dyDescent="0.25">
      <c r="A40539" s="1">
        <v>41880.150694444441</v>
      </c>
      <c r="B40539" s="2">
        <v>17.234828617080044</v>
      </c>
    </row>
    <row r="40540" spans="1:2" x14ac:dyDescent="0.25">
      <c r="A40540" s="1">
        <v>41880.151388888888</v>
      </c>
      <c r="B40540" s="2">
        <v>16.416708016561945</v>
      </c>
    </row>
    <row r="40541" spans="1:2" x14ac:dyDescent="0.25">
      <c r="A40541" s="1">
        <v>41880.152083333334</v>
      </c>
      <c r="B40541" s="2">
        <v>29.968726818370246</v>
      </c>
    </row>
    <row r="40542" spans="1:2" x14ac:dyDescent="0.25">
      <c r="A40542" s="1">
        <v>41880.152777777781</v>
      </c>
      <c r="B40542" s="2">
        <v>75.436874969606293</v>
      </c>
    </row>
    <row r="40543" spans="1:2" x14ac:dyDescent="0.25">
      <c r="A40543" s="1">
        <v>41880.15347222222</v>
      </c>
      <c r="B40543" s="2">
        <v>79.922328752380182</v>
      </c>
    </row>
    <row r="40544" spans="1:2" x14ac:dyDescent="0.25">
      <c r="A40544" s="1">
        <v>41880.154166666667</v>
      </c>
      <c r="B40544" s="2">
        <v>89.393456290602145</v>
      </c>
    </row>
    <row r="40545" spans="1:2" x14ac:dyDescent="0.25">
      <c r="A40545" s="1">
        <v>41880.154861111114</v>
      </c>
      <c r="B40545" s="2">
        <v>45.677725851707997</v>
      </c>
    </row>
    <row r="40546" spans="1:2" x14ac:dyDescent="0.25">
      <c r="A40546" s="1">
        <v>41880.155555555553</v>
      </c>
      <c r="B40546" s="2">
        <v>5.5360257055605571</v>
      </c>
    </row>
    <row r="40547" spans="1:2" x14ac:dyDescent="0.25">
      <c r="A40547" s="1">
        <v>41880.15625</v>
      </c>
      <c r="B40547" s="2">
        <v>18.243329030405828</v>
      </c>
    </row>
    <row r="40548" spans="1:2" x14ac:dyDescent="0.25">
      <c r="A40548" s="1">
        <v>41880.156944444447</v>
      </c>
      <c r="B40548" s="2">
        <v>18.975747242250268</v>
      </c>
    </row>
    <row r="40549" spans="1:2" x14ac:dyDescent="0.25">
      <c r="A40549" s="1">
        <v>41880.157638888886</v>
      </c>
      <c r="B40549" s="2">
        <v>68.0791390426064</v>
      </c>
    </row>
    <row r="40550" spans="1:2" x14ac:dyDescent="0.25">
      <c r="A40550" s="1">
        <v>41880.158333333333</v>
      </c>
      <c r="B40550" s="2">
        <v>66.863673478598258</v>
      </c>
    </row>
    <row r="40551" spans="1:2" x14ac:dyDescent="0.25">
      <c r="A40551" s="1">
        <v>41880.15902777778</v>
      </c>
      <c r="B40551" s="2">
        <v>31.633715384977162</v>
      </c>
    </row>
    <row r="40552" spans="1:2" x14ac:dyDescent="0.25">
      <c r="A40552" s="1">
        <v>41880.159722222219</v>
      </c>
      <c r="B40552" s="2">
        <v>-9.4377637499380693</v>
      </c>
    </row>
    <row r="40553" spans="1:2" x14ac:dyDescent="0.25">
      <c r="A40553" s="1">
        <v>41880.160416666666</v>
      </c>
      <c r="B40553" s="2">
        <v>-52.377666402552862</v>
      </c>
    </row>
    <row r="40554" spans="1:2" x14ac:dyDescent="0.25">
      <c r="A40554" s="1">
        <v>41880.161111111112</v>
      </c>
      <c r="B40554" s="2">
        <v>-87.778353960427921</v>
      </c>
    </row>
    <row r="40555" spans="1:2" x14ac:dyDescent="0.25">
      <c r="A40555" s="1">
        <v>41880.161805555559</v>
      </c>
      <c r="B40555" s="2">
        <v>-96.193672728936264</v>
      </c>
    </row>
    <row r="40556" spans="1:2" x14ac:dyDescent="0.25">
      <c r="A40556" s="1">
        <v>41880.162499999999</v>
      </c>
      <c r="B40556" s="2">
        <v>-94.890697432309395</v>
      </c>
    </row>
    <row r="40557" spans="1:2" x14ac:dyDescent="0.25">
      <c r="A40557" s="1">
        <v>41880.163194444445</v>
      </c>
      <c r="B40557" s="2">
        <v>-111.36417022373256</v>
      </c>
    </row>
    <row r="40558" spans="1:2" x14ac:dyDescent="0.25">
      <c r="A40558" s="1">
        <v>41880.163888888892</v>
      </c>
      <c r="B40558" s="2">
        <v>-122.74475665563175</v>
      </c>
    </row>
    <row r="40559" spans="1:2" x14ac:dyDescent="0.25">
      <c r="A40559" s="1">
        <v>41880.164583333331</v>
      </c>
      <c r="B40559" s="2">
        <v>-140.60453513651154</v>
      </c>
    </row>
    <row r="40560" spans="1:2" x14ac:dyDescent="0.25">
      <c r="A40560" s="1">
        <v>41880.165277777778</v>
      </c>
      <c r="B40560" s="2">
        <v>-144.53374526629923</v>
      </c>
    </row>
    <row r="40561" spans="1:2" x14ac:dyDescent="0.25">
      <c r="A40561" s="1">
        <v>41880.165972222225</v>
      </c>
      <c r="B40561" s="2">
        <v>-127.87749409584018</v>
      </c>
    </row>
    <row r="40562" spans="1:2" x14ac:dyDescent="0.25">
      <c r="A40562" s="1">
        <v>41880.166666666664</v>
      </c>
      <c r="B40562" s="2">
        <v>-106.70800505995479</v>
      </c>
    </row>
    <row r="40563" spans="1:2" x14ac:dyDescent="0.25">
      <c r="A40563" s="1">
        <v>41880.167361111111</v>
      </c>
      <c r="B40563" s="2">
        <v>-98.306905845471192</v>
      </c>
    </row>
    <row r="40564" spans="1:2" x14ac:dyDescent="0.25">
      <c r="A40564" s="1">
        <v>41880.168055555558</v>
      </c>
      <c r="B40564" s="2">
        <v>-81.020992590133872</v>
      </c>
    </row>
    <row r="40565" spans="1:2" x14ac:dyDescent="0.25">
      <c r="A40565" s="1">
        <v>41880.168749999997</v>
      </c>
      <c r="B40565" s="2">
        <v>-39.256999705332177</v>
      </c>
    </row>
    <row r="40566" spans="1:2" x14ac:dyDescent="0.25">
      <c r="A40566" s="1">
        <v>41880.169444444444</v>
      </c>
      <c r="B40566" s="2">
        <v>-5.1986223380585823</v>
      </c>
    </row>
    <row r="40567" spans="1:2" x14ac:dyDescent="0.25">
      <c r="A40567" s="1">
        <v>41880.170138888891</v>
      </c>
      <c r="B40567" s="2">
        <v>-20.605676968509517</v>
      </c>
    </row>
    <row r="40568" spans="1:2" x14ac:dyDescent="0.25">
      <c r="A40568" s="1">
        <v>41880.17083333333</v>
      </c>
      <c r="B40568" s="2">
        <v>-5.758248035165404</v>
      </c>
    </row>
    <row r="40569" spans="1:2" x14ac:dyDescent="0.25">
      <c r="A40569" s="1">
        <v>41880.171527777777</v>
      </c>
      <c r="B40569" s="2">
        <v>3.1528080482836232</v>
      </c>
    </row>
    <row r="40570" spans="1:2" x14ac:dyDescent="0.25">
      <c r="A40570" s="1">
        <v>41880.172222222223</v>
      </c>
      <c r="B40570" s="2">
        <v>-7.4715760559821014</v>
      </c>
    </row>
    <row r="40571" spans="1:2" x14ac:dyDescent="0.25">
      <c r="A40571" s="1">
        <v>41880.17291666667</v>
      </c>
      <c r="B40571" s="2">
        <v>73.740537093327177</v>
      </c>
    </row>
    <row r="40572" spans="1:2" x14ac:dyDescent="0.25">
      <c r="A40572" s="1">
        <v>41880.173611111109</v>
      </c>
      <c r="B40572" s="2">
        <v>76.619493053391736</v>
      </c>
    </row>
    <row r="40573" spans="1:2" x14ac:dyDescent="0.25">
      <c r="A40573" s="1">
        <v>41880.174305555556</v>
      </c>
      <c r="B40573" s="2">
        <v>34.030320731152706</v>
      </c>
    </row>
    <row r="40574" spans="1:2" x14ac:dyDescent="0.25">
      <c r="A40574" s="1">
        <v>41880.175000000003</v>
      </c>
      <c r="B40574" s="2">
        <v>65.157040505766048</v>
      </c>
    </row>
    <row r="40575" spans="1:2" x14ac:dyDescent="0.25">
      <c r="A40575" s="1">
        <v>41880.175694444442</v>
      </c>
      <c r="B40575" s="2">
        <v>73.315991530194879</v>
      </c>
    </row>
    <row r="40576" spans="1:2" x14ac:dyDescent="0.25">
      <c r="A40576" s="1">
        <v>41880.176388888889</v>
      </c>
      <c r="B40576" s="2">
        <v>92.344809486804294</v>
      </c>
    </row>
    <row r="40577" spans="1:2" x14ac:dyDescent="0.25">
      <c r="A40577" s="1">
        <v>41880.177083333336</v>
      </c>
      <c r="B40577" s="2">
        <v>113.8646102648791</v>
      </c>
    </row>
    <row r="40578" spans="1:2" x14ac:dyDescent="0.25">
      <c r="A40578" s="1">
        <v>41880.177777777775</v>
      </c>
      <c r="B40578" s="2">
        <v>136.77565330123954</v>
      </c>
    </row>
    <row r="40579" spans="1:2" x14ac:dyDescent="0.25">
      <c r="A40579" s="1">
        <v>41880.178472222222</v>
      </c>
      <c r="B40579" s="2">
        <v>52.743959318480726</v>
      </c>
    </row>
    <row r="40580" spans="1:2" x14ac:dyDescent="0.25">
      <c r="A40580" s="1">
        <v>41880.179166666669</v>
      </c>
      <c r="B40580" s="2">
        <v>84.594662715834176</v>
      </c>
    </row>
    <row r="40581" spans="1:2" x14ac:dyDescent="0.25">
      <c r="A40581" s="1">
        <v>41880.179861111108</v>
      </c>
      <c r="B40581" s="2">
        <v>77.588338324355817</v>
      </c>
    </row>
    <row r="40582" spans="1:2" x14ac:dyDescent="0.25">
      <c r="A40582" s="1">
        <v>41880.180555555555</v>
      </c>
      <c r="B40582" s="2">
        <v>18.831121356257547</v>
      </c>
    </row>
    <row r="40583" spans="1:2" x14ac:dyDescent="0.25">
      <c r="A40583" s="1">
        <v>41880.181250000001</v>
      </c>
      <c r="B40583" s="2">
        <v>-1.8846981205588236</v>
      </c>
    </row>
    <row r="40584" spans="1:2" x14ac:dyDescent="0.25">
      <c r="A40584" s="1">
        <v>41880.181944444441</v>
      </c>
      <c r="B40584" s="2">
        <v>-33.062999890467232</v>
      </c>
    </row>
    <row r="40585" spans="1:2" x14ac:dyDescent="0.25">
      <c r="A40585" s="1">
        <v>41880.182638888888</v>
      </c>
      <c r="B40585" s="2">
        <v>-10.055465596502351</v>
      </c>
    </row>
    <row r="40586" spans="1:2" x14ac:dyDescent="0.25">
      <c r="A40586" s="1">
        <v>41880.183333333334</v>
      </c>
      <c r="B40586" s="2">
        <v>14.579373196337352</v>
      </c>
    </row>
    <row r="40587" spans="1:2" x14ac:dyDescent="0.25">
      <c r="A40587" s="1">
        <v>41880.184027777781</v>
      </c>
      <c r="B40587" s="2">
        <v>40.329183100208077</v>
      </c>
    </row>
    <row r="40588" spans="1:2" x14ac:dyDescent="0.25">
      <c r="A40588" s="1">
        <v>41880.18472222222</v>
      </c>
      <c r="B40588" s="2">
        <v>-1.884143585645264</v>
      </c>
    </row>
    <row r="40589" spans="1:2" x14ac:dyDescent="0.25">
      <c r="A40589" s="1">
        <v>41880.185416666667</v>
      </c>
      <c r="B40589" s="2">
        <v>-11.315075479825586</v>
      </c>
    </row>
    <row r="40590" spans="1:2" x14ac:dyDescent="0.25">
      <c r="A40590" s="1">
        <v>41880.186111111114</v>
      </c>
      <c r="B40590" s="2">
        <v>16.070863307386269</v>
      </c>
    </row>
    <row r="40591" spans="1:2" x14ac:dyDescent="0.25">
      <c r="A40591" s="1">
        <v>41880.186805555553</v>
      </c>
      <c r="B40591" s="2">
        <v>-1.837423816507362</v>
      </c>
    </row>
    <row r="40592" spans="1:2" x14ac:dyDescent="0.25">
      <c r="A40592" s="1">
        <v>41880.1875</v>
      </c>
      <c r="B40592" s="2">
        <v>-17.547460723883948</v>
      </c>
    </row>
    <row r="40593" spans="1:2" x14ac:dyDescent="0.25">
      <c r="A40593" s="1">
        <v>41880.188194444447</v>
      </c>
      <c r="B40593" s="2">
        <v>-49.956558923660005</v>
      </c>
    </row>
    <row r="40594" spans="1:2" x14ac:dyDescent="0.25">
      <c r="A40594" s="1">
        <v>41880.188888888886</v>
      </c>
      <c r="B40594" s="2">
        <v>0.24804273176026376</v>
      </c>
    </row>
    <row r="40595" spans="1:2" x14ac:dyDescent="0.25">
      <c r="A40595" s="1">
        <v>41880.189583333333</v>
      </c>
      <c r="B40595" s="2">
        <v>0.15242367361303574</v>
      </c>
    </row>
    <row r="40596" spans="1:2" x14ac:dyDescent="0.25">
      <c r="A40596" s="1">
        <v>41880.19027777778</v>
      </c>
      <c r="B40596" s="2">
        <v>2.6965659661575048</v>
      </c>
    </row>
    <row r="40597" spans="1:2" x14ac:dyDescent="0.25">
      <c r="A40597" s="1">
        <v>41880.190972222219</v>
      </c>
      <c r="B40597" s="2">
        <v>-29.30100101182834</v>
      </c>
    </row>
    <row r="40598" spans="1:2" x14ac:dyDescent="0.25">
      <c r="A40598" s="1">
        <v>41880.191666666666</v>
      </c>
      <c r="B40598" s="2">
        <v>-27.943937238979775</v>
      </c>
    </row>
    <row r="40599" spans="1:2" x14ac:dyDescent="0.25">
      <c r="A40599" s="1">
        <v>41880.192361111112</v>
      </c>
      <c r="B40599" s="2">
        <v>10.878637527545106</v>
      </c>
    </row>
    <row r="40600" spans="1:2" x14ac:dyDescent="0.25">
      <c r="A40600" s="1">
        <v>41880.193055555559</v>
      </c>
      <c r="B40600" s="2">
        <v>-36.061850676825635</v>
      </c>
    </row>
    <row r="40601" spans="1:2" x14ac:dyDescent="0.25">
      <c r="A40601" s="1">
        <v>41880.193749999999</v>
      </c>
      <c r="B40601" s="2">
        <v>-50.971822287961068</v>
      </c>
    </row>
    <row r="40602" spans="1:2" x14ac:dyDescent="0.25">
      <c r="A40602" s="1">
        <v>41880.194444444445</v>
      </c>
      <c r="B40602" s="2">
        <v>-50.399843543946432</v>
      </c>
    </row>
    <row r="40603" spans="1:2" x14ac:dyDescent="0.25">
      <c r="A40603" s="1">
        <v>41880.195138888892</v>
      </c>
      <c r="B40603" s="2">
        <v>19.919053146739802</v>
      </c>
    </row>
    <row r="40604" spans="1:2" x14ac:dyDescent="0.25">
      <c r="A40604" s="1">
        <v>41880.195833333331</v>
      </c>
      <c r="B40604" s="2">
        <v>1.6523770185081958</v>
      </c>
    </row>
    <row r="40605" spans="1:2" x14ac:dyDescent="0.25">
      <c r="A40605" s="1">
        <v>41880.196527777778</v>
      </c>
      <c r="B40605" s="2">
        <v>-10.556208976053556</v>
      </c>
    </row>
    <row r="40606" spans="1:2" x14ac:dyDescent="0.25">
      <c r="A40606" s="1">
        <v>41880.197222222225</v>
      </c>
      <c r="B40606" s="2">
        <v>-26.83552423380582</v>
      </c>
    </row>
    <row r="40607" spans="1:2" x14ac:dyDescent="0.25">
      <c r="A40607" s="1">
        <v>41880.197916666664</v>
      </c>
      <c r="B40607" s="2">
        <v>17.88506843119297</v>
      </c>
    </row>
    <row r="40608" spans="1:2" x14ac:dyDescent="0.25">
      <c r="A40608" s="1">
        <v>41880.198611111111</v>
      </c>
      <c r="B40608" s="2">
        <v>-42.993896391318167</v>
      </c>
    </row>
    <row r="40609" spans="1:2" x14ac:dyDescent="0.25">
      <c r="A40609" s="1">
        <v>41880.199305555558</v>
      </c>
      <c r="B40609" s="2">
        <v>-61.087363954454489</v>
      </c>
    </row>
    <row r="40610" spans="1:2" x14ac:dyDescent="0.25">
      <c r="A40610" s="1">
        <v>41880.199999999997</v>
      </c>
      <c r="B40610" s="2">
        <v>-55.581142413126265</v>
      </c>
    </row>
    <row r="40611" spans="1:2" x14ac:dyDescent="0.25">
      <c r="A40611" s="1">
        <v>41880.200694444444</v>
      </c>
      <c r="B40611" s="2">
        <v>-89.743981550232277</v>
      </c>
    </row>
    <row r="40612" spans="1:2" x14ac:dyDescent="0.25">
      <c r="A40612" s="1">
        <v>41880.201388888891</v>
      </c>
      <c r="B40612" s="2">
        <v>-39.325579578108588</v>
      </c>
    </row>
    <row r="40613" spans="1:2" x14ac:dyDescent="0.25">
      <c r="A40613" s="1">
        <v>41880.20208333333</v>
      </c>
      <c r="B40613" s="2">
        <v>-22.328757027896547</v>
      </c>
    </row>
    <row r="40614" spans="1:2" x14ac:dyDescent="0.25">
      <c r="A40614" s="1">
        <v>41880.202777777777</v>
      </c>
      <c r="B40614" s="2">
        <v>-9.2361502601774799</v>
      </c>
    </row>
    <row r="40615" spans="1:2" x14ac:dyDescent="0.25">
      <c r="A40615" s="1">
        <v>41880.203472222223</v>
      </c>
      <c r="B40615" s="2">
        <v>-20.781335499295043</v>
      </c>
    </row>
    <row r="40616" spans="1:2" x14ac:dyDescent="0.25">
      <c r="A40616" s="1">
        <v>41880.20416666667</v>
      </c>
      <c r="B40616" s="2">
        <v>-41.176681547716726</v>
      </c>
    </row>
    <row r="40617" spans="1:2" x14ac:dyDescent="0.25">
      <c r="A40617" s="1">
        <v>41880.204861111109</v>
      </c>
      <c r="B40617" s="2">
        <v>-14.834701438801979</v>
      </c>
    </row>
    <row r="40618" spans="1:2" x14ac:dyDescent="0.25">
      <c r="A40618" s="1">
        <v>41880.205555555556</v>
      </c>
      <c r="B40618" s="2">
        <v>35.892666156805838</v>
      </c>
    </row>
    <row r="40619" spans="1:2" x14ac:dyDescent="0.25">
      <c r="A40619" s="1">
        <v>41880.206250000003</v>
      </c>
      <c r="B40619" s="2">
        <v>11.805713988845916</v>
      </c>
    </row>
    <row r="40620" spans="1:2" x14ac:dyDescent="0.25">
      <c r="A40620" s="1">
        <v>41880.206944444442</v>
      </c>
      <c r="B40620" s="2">
        <v>-32.76022917944065</v>
      </c>
    </row>
    <row r="40621" spans="1:2" x14ac:dyDescent="0.25">
      <c r="A40621" s="1">
        <v>41880.207638888889</v>
      </c>
      <c r="B40621" s="2">
        <v>36.351095428051003</v>
      </c>
    </row>
    <row r="40622" spans="1:2" x14ac:dyDescent="0.25">
      <c r="A40622" s="1">
        <v>41880.208333333336</v>
      </c>
      <c r="B40622" s="2">
        <v>3.4535347138514529</v>
      </c>
    </row>
    <row r="40623" spans="1:2" x14ac:dyDescent="0.25">
      <c r="A40623" s="1">
        <v>41880.209027777775</v>
      </c>
      <c r="B40623" s="2">
        <v>17.46485550993869</v>
      </c>
    </row>
    <row r="40624" spans="1:2" x14ac:dyDescent="0.25">
      <c r="A40624" s="1">
        <v>41880.209722222222</v>
      </c>
      <c r="B40624" s="2">
        <v>-11.747459191881838</v>
      </c>
    </row>
    <row r="40625" spans="1:2" x14ac:dyDescent="0.25">
      <c r="A40625" s="1">
        <v>41880.210416666669</v>
      </c>
      <c r="B40625" s="2">
        <v>-34.116411803170436</v>
      </c>
    </row>
    <row r="40626" spans="1:2" x14ac:dyDescent="0.25">
      <c r="A40626" s="1">
        <v>41880.211111111108</v>
      </c>
      <c r="B40626" s="2">
        <v>-75.440486439050673</v>
      </c>
    </row>
    <row r="40627" spans="1:2" x14ac:dyDescent="0.25">
      <c r="A40627" s="1">
        <v>41880.211805555555</v>
      </c>
      <c r="B40627" s="2">
        <v>-33.732644060335225</v>
      </c>
    </row>
    <row r="40628" spans="1:2" x14ac:dyDescent="0.25">
      <c r="A40628" s="1">
        <v>41880.212500000001</v>
      </c>
      <c r="B40628" s="2">
        <v>-39.377563264168202</v>
      </c>
    </row>
    <row r="40629" spans="1:2" x14ac:dyDescent="0.25">
      <c r="A40629" s="1">
        <v>41880.213194444441</v>
      </c>
      <c r="B40629" s="2">
        <v>-76.756358274930975</v>
      </c>
    </row>
    <row r="40630" spans="1:2" x14ac:dyDescent="0.25">
      <c r="A40630" s="1">
        <v>41880.213888888888</v>
      </c>
      <c r="B40630" s="2">
        <v>-77.406630134059625</v>
      </c>
    </row>
    <row r="40631" spans="1:2" x14ac:dyDescent="0.25">
      <c r="A40631" s="1">
        <v>41880.214583333334</v>
      </c>
      <c r="B40631" s="2">
        <v>-40.317453256851877</v>
      </c>
    </row>
    <row r="40632" spans="1:2" x14ac:dyDescent="0.25">
      <c r="A40632" s="1">
        <v>41880.215277777781</v>
      </c>
      <c r="B40632" s="2">
        <v>-69.269401319938098</v>
      </c>
    </row>
    <row r="40633" spans="1:2" x14ac:dyDescent="0.25">
      <c r="A40633" s="1">
        <v>41880.21597222222</v>
      </c>
      <c r="B40633" s="2">
        <v>-63.756073316572774</v>
      </c>
    </row>
    <row r="40634" spans="1:2" x14ac:dyDescent="0.25">
      <c r="A40634" s="1">
        <v>41880.216666666667</v>
      </c>
      <c r="B40634" s="2">
        <v>-70.771502234559733</v>
      </c>
    </row>
    <row r="40635" spans="1:2" x14ac:dyDescent="0.25">
      <c r="A40635" s="1">
        <v>41880.217361111114</v>
      </c>
      <c r="B40635" s="2">
        <v>-67.885111048849652</v>
      </c>
    </row>
    <row r="40636" spans="1:2" x14ac:dyDescent="0.25">
      <c r="A40636" s="1">
        <v>41880.218055555553</v>
      </c>
      <c r="B40636" s="2">
        <v>-55.39476881805458</v>
      </c>
    </row>
    <row r="40637" spans="1:2" x14ac:dyDescent="0.25">
      <c r="A40637" s="1">
        <v>41880.21875</v>
      </c>
      <c r="B40637" s="2">
        <v>-89.456416683816741</v>
      </c>
    </row>
    <row r="40638" spans="1:2" x14ac:dyDescent="0.25">
      <c r="A40638" s="1">
        <v>41880.219444444447</v>
      </c>
      <c r="B40638" s="2">
        <v>-92.374633788036107</v>
      </c>
    </row>
    <row r="40639" spans="1:2" x14ac:dyDescent="0.25">
      <c r="A40639" s="1">
        <v>41880.220138888886</v>
      </c>
      <c r="B40639" s="2">
        <v>-98.570901231828614</v>
      </c>
    </row>
    <row r="40640" spans="1:2" x14ac:dyDescent="0.25">
      <c r="A40640" s="1">
        <v>41880.220833333333</v>
      </c>
      <c r="B40640" s="2">
        <v>-87.673447751700095</v>
      </c>
    </row>
    <row r="40641" spans="1:2" x14ac:dyDescent="0.25">
      <c r="A40641" s="1">
        <v>41880.22152777778</v>
      </c>
      <c r="B40641" s="2">
        <v>-76.036573875260856</v>
      </c>
    </row>
    <row r="40642" spans="1:2" x14ac:dyDescent="0.25">
      <c r="A40642" s="1">
        <v>41880.222222222219</v>
      </c>
      <c r="B40642" s="2">
        <v>-45.841307823546231</v>
      </c>
    </row>
    <row r="40643" spans="1:2" x14ac:dyDescent="0.25">
      <c r="A40643" s="1">
        <v>41880.222916666666</v>
      </c>
      <c r="B40643" s="2">
        <v>-64.759880240279017</v>
      </c>
    </row>
    <row r="40644" spans="1:2" x14ac:dyDescent="0.25">
      <c r="A40644" s="1">
        <v>41880.223611111112</v>
      </c>
      <c r="B40644" s="2">
        <v>-64.122790209116644</v>
      </c>
    </row>
    <row r="40645" spans="1:2" x14ac:dyDescent="0.25">
      <c r="A40645" s="1">
        <v>41880.224305555559</v>
      </c>
      <c r="B40645" s="2">
        <v>-85.673366711748528</v>
      </c>
    </row>
    <row r="40646" spans="1:2" x14ac:dyDescent="0.25">
      <c r="A40646" s="1">
        <v>41880.224999999999</v>
      </c>
      <c r="B40646" s="2">
        <v>-73.158453568626044</v>
      </c>
    </row>
    <row r="40647" spans="1:2" x14ac:dyDescent="0.25">
      <c r="A40647" s="1">
        <v>41880.225694444445</v>
      </c>
      <c r="B40647" s="2">
        <v>-71.500827256326247</v>
      </c>
    </row>
    <row r="40648" spans="1:2" x14ac:dyDescent="0.25">
      <c r="A40648" s="1">
        <v>41880.226388888892</v>
      </c>
      <c r="B40648" s="2">
        <v>-43.993046048320927</v>
      </c>
    </row>
    <row r="40649" spans="1:2" x14ac:dyDescent="0.25">
      <c r="A40649" s="1">
        <v>41880.227083333331</v>
      </c>
      <c r="B40649" s="2">
        <v>-55.103723699228432</v>
      </c>
    </row>
    <row r="40650" spans="1:2" x14ac:dyDescent="0.25">
      <c r="A40650" s="1">
        <v>41880.227777777778</v>
      </c>
      <c r="B40650" s="2">
        <v>-62.983876860881473</v>
      </c>
    </row>
    <row r="40651" spans="1:2" x14ac:dyDescent="0.25">
      <c r="A40651" s="1">
        <v>41880.228472222225</v>
      </c>
      <c r="B40651" s="2">
        <v>-62.534106760046171</v>
      </c>
    </row>
    <row r="40652" spans="1:2" x14ac:dyDescent="0.25">
      <c r="A40652" s="1">
        <v>41880.229166666664</v>
      </c>
      <c r="B40652" s="2">
        <v>-93.645467110179979</v>
      </c>
    </row>
    <row r="40653" spans="1:2" x14ac:dyDescent="0.25">
      <c r="A40653" s="1">
        <v>41880.229861111111</v>
      </c>
      <c r="B40653" s="2">
        <v>-107.2908105376778</v>
      </c>
    </row>
    <row r="40654" spans="1:2" x14ac:dyDescent="0.25">
      <c r="A40654" s="1">
        <v>41880.230555555558</v>
      </c>
      <c r="B40654" s="2">
        <v>-129.34927438578063</v>
      </c>
    </row>
    <row r="40655" spans="1:2" x14ac:dyDescent="0.25">
      <c r="A40655" s="1">
        <v>41880.231249999997</v>
      </c>
      <c r="B40655" s="2">
        <v>-122.46693937572611</v>
      </c>
    </row>
    <row r="40656" spans="1:2" x14ac:dyDescent="0.25">
      <c r="A40656" s="1">
        <v>41880.231944444444</v>
      </c>
      <c r="B40656" s="2">
        <v>-111.18451793976323</v>
      </c>
    </row>
    <row r="40657" spans="1:2" x14ac:dyDescent="0.25">
      <c r="A40657" s="1">
        <v>41880.232638888891</v>
      </c>
      <c r="B40657" s="2">
        <v>-143.71257476616108</v>
      </c>
    </row>
    <row r="40658" spans="1:2" x14ac:dyDescent="0.25">
      <c r="A40658" s="1">
        <v>41880.23333333333</v>
      </c>
      <c r="B40658" s="2">
        <v>-138.28172730462782</v>
      </c>
    </row>
    <row r="40659" spans="1:2" x14ac:dyDescent="0.25">
      <c r="A40659" s="1">
        <v>41880.234027777777</v>
      </c>
      <c r="B40659" s="2">
        <v>-151.12388653056695</v>
      </c>
    </row>
    <row r="40660" spans="1:2" x14ac:dyDescent="0.25">
      <c r="A40660" s="1">
        <v>41880.234722222223</v>
      </c>
      <c r="B40660" s="2">
        <v>-155.18283685964221</v>
      </c>
    </row>
    <row r="40661" spans="1:2" x14ac:dyDescent="0.25">
      <c r="A40661" s="1">
        <v>41880.23541666667</v>
      </c>
      <c r="B40661" s="2">
        <v>-151.85608360577996</v>
      </c>
    </row>
    <row r="40662" spans="1:2" x14ac:dyDescent="0.25">
      <c r="A40662" s="1">
        <v>41880.236111111109</v>
      </c>
      <c r="B40662" s="2">
        <v>-135.16435902597539</v>
      </c>
    </row>
    <row r="40663" spans="1:2" x14ac:dyDescent="0.25">
      <c r="A40663" s="1">
        <v>41880.236805555556</v>
      </c>
      <c r="B40663" s="2">
        <v>-129.39056062229793</v>
      </c>
    </row>
    <row r="40664" spans="1:2" x14ac:dyDescent="0.25">
      <c r="A40664" s="1">
        <v>41880.237500000003</v>
      </c>
      <c r="B40664" s="2">
        <v>-125.05842419881567</v>
      </c>
    </row>
    <row r="40665" spans="1:2" x14ac:dyDescent="0.25">
      <c r="A40665" s="1">
        <v>41880.238194444442</v>
      </c>
      <c r="B40665" s="2">
        <v>-79.544376427111757</v>
      </c>
    </row>
    <row r="40666" spans="1:2" x14ac:dyDescent="0.25">
      <c r="A40666" s="1">
        <v>41880.238888888889</v>
      </c>
      <c r="B40666" s="2">
        <v>-63.976871225138893</v>
      </c>
    </row>
    <row r="40667" spans="1:2" x14ac:dyDescent="0.25">
      <c r="A40667" s="1">
        <v>41880.239583333336</v>
      </c>
      <c r="B40667" s="2">
        <v>-24.664684091099481</v>
      </c>
    </row>
    <row r="40668" spans="1:2" x14ac:dyDescent="0.25">
      <c r="A40668" s="1">
        <v>41880.240277777775</v>
      </c>
      <c r="B40668" s="2">
        <v>-84.901305616306487</v>
      </c>
    </row>
    <row r="40669" spans="1:2" x14ac:dyDescent="0.25">
      <c r="A40669" s="1">
        <v>41880.240972222222</v>
      </c>
      <c r="B40669" s="2">
        <v>-80.534840654397456</v>
      </c>
    </row>
    <row r="40670" spans="1:2" x14ac:dyDescent="0.25">
      <c r="A40670" s="1">
        <v>41880.241666666669</v>
      </c>
      <c r="B40670" s="2">
        <v>-76.742123797312772</v>
      </c>
    </row>
    <row r="40671" spans="1:2" x14ac:dyDescent="0.25">
      <c r="A40671" s="1">
        <v>41880.242361111108</v>
      </c>
      <c r="B40671" s="2">
        <v>-115.60520435470001</v>
      </c>
    </row>
    <row r="40672" spans="1:2" x14ac:dyDescent="0.25">
      <c r="A40672" s="1">
        <v>41880.243055555555</v>
      </c>
      <c r="B40672" s="2">
        <v>-94.603910197113876</v>
      </c>
    </row>
    <row r="40673" spans="1:2" x14ac:dyDescent="0.25">
      <c r="A40673" s="1">
        <v>41880.243750000001</v>
      </c>
      <c r="B40673" s="2">
        <v>-56.647158010268079</v>
      </c>
    </row>
    <row r="40674" spans="1:2" x14ac:dyDescent="0.25">
      <c r="A40674" s="1">
        <v>41880.244444444441</v>
      </c>
      <c r="B40674" s="2">
        <v>-78.66310281807479</v>
      </c>
    </row>
    <row r="40675" spans="1:2" x14ac:dyDescent="0.25">
      <c r="A40675" s="1">
        <v>41880.245138888888</v>
      </c>
      <c r="B40675" s="2">
        <v>-89.682876852304133</v>
      </c>
    </row>
    <row r="40676" spans="1:2" x14ac:dyDescent="0.25">
      <c r="A40676" s="1">
        <v>41880.245833333334</v>
      </c>
      <c r="B40676" s="2">
        <v>-60.952925609503289</v>
      </c>
    </row>
    <row r="40677" spans="1:2" x14ac:dyDescent="0.25">
      <c r="A40677" s="1">
        <v>41880.246527777781</v>
      </c>
      <c r="B40677" s="2">
        <v>-40.268303190245447</v>
      </c>
    </row>
    <row r="40678" spans="1:2" x14ac:dyDescent="0.25">
      <c r="A40678" s="1">
        <v>41880.24722222222</v>
      </c>
      <c r="B40678" s="2">
        <v>-44.813838245931159</v>
      </c>
    </row>
    <row r="40679" spans="1:2" x14ac:dyDescent="0.25">
      <c r="A40679" s="1">
        <v>41880.247916666667</v>
      </c>
      <c r="B40679" s="2">
        <v>-71.974620871805627</v>
      </c>
    </row>
    <row r="40680" spans="1:2" x14ac:dyDescent="0.25">
      <c r="A40680" s="1">
        <v>41880.248611111114</v>
      </c>
      <c r="B40680" s="2">
        <v>-100.36204118271125</v>
      </c>
    </row>
    <row r="40681" spans="1:2" x14ac:dyDescent="0.25">
      <c r="A40681" s="1">
        <v>41880.249305555553</v>
      </c>
      <c r="B40681" s="2">
        <v>-57.415793887491844</v>
      </c>
    </row>
    <row r="40682" spans="1:2" x14ac:dyDescent="0.25">
      <c r="A40682" s="1">
        <v>41880.25</v>
      </c>
      <c r="B40682" s="2">
        <v>-69.767480243274861</v>
      </c>
    </row>
    <row r="40683" spans="1:2" x14ac:dyDescent="0.25">
      <c r="A40683" s="1">
        <v>41880.250694444447</v>
      </c>
      <c r="B40683" s="2">
        <v>-119.986561669126</v>
      </c>
    </row>
    <row r="40684" spans="1:2" x14ac:dyDescent="0.25">
      <c r="A40684" s="1">
        <v>41880.251388888886</v>
      </c>
      <c r="B40684" s="2">
        <v>-86.246536135977166</v>
      </c>
    </row>
    <row r="40685" spans="1:2" x14ac:dyDescent="0.25">
      <c r="A40685" s="1">
        <v>41880.252083333333</v>
      </c>
      <c r="B40685" s="2">
        <v>-78.629650779660253</v>
      </c>
    </row>
    <row r="40686" spans="1:2" x14ac:dyDescent="0.25">
      <c r="A40686" s="1">
        <v>41880.25277777778</v>
      </c>
      <c r="B40686" s="2">
        <v>-88.469484424400918</v>
      </c>
    </row>
    <row r="40687" spans="1:2" x14ac:dyDescent="0.25">
      <c r="A40687" s="1">
        <v>41880.253472222219</v>
      </c>
      <c r="B40687" s="2">
        <v>-104.58918222055848</v>
      </c>
    </row>
    <row r="40688" spans="1:2" x14ac:dyDescent="0.25">
      <c r="A40688" s="1">
        <v>41880.254166666666</v>
      </c>
      <c r="B40688" s="2">
        <v>-117.135946475534</v>
      </c>
    </row>
    <row r="40689" spans="1:2" x14ac:dyDescent="0.25">
      <c r="A40689" s="1">
        <v>41880.254861111112</v>
      </c>
      <c r="B40689" s="2">
        <v>-110.81410203732085</v>
      </c>
    </row>
    <row r="40690" spans="1:2" x14ac:dyDescent="0.25">
      <c r="A40690" s="1">
        <v>41880.255555555559</v>
      </c>
      <c r="B40690" s="2">
        <v>-47.127774555738625</v>
      </c>
    </row>
    <row r="40691" spans="1:2" x14ac:dyDescent="0.25">
      <c r="A40691" s="1">
        <v>41880.256249999999</v>
      </c>
      <c r="B40691" s="2">
        <v>-34.421522999851248</v>
      </c>
    </row>
    <row r="40692" spans="1:2" x14ac:dyDescent="0.25">
      <c r="A40692" s="1">
        <v>41880.256944444445</v>
      </c>
      <c r="B40692" s="2">
        <v>-53.67918679584497</v>
      </c>
    </row>
    <row r="40693" spans="1:2" x14ac:dyDescent="0.25">
      <c r="A40693" s="1">
        <v>41880.257638888892</v>
      </c>
      <c r="B40693" s="2">
        <v>-60.453270729197541</v>
      </c>
    </row>
    <row r="40694" spans="1:2" x14ac:dyDescent="0.25">
      <c r="A40694" s="1">
        <v>41880.258333333331</v>
      </c>
      <c r="B40694" s="2">
        <v>-71.563127497516689</v>
      </c>
    </row>
    <row r="40695" spans="1:2" x14ac:dyDescent="0.25">
      <c r="A40695" s="1">
        <v>41880.259027777778</v>
      </c>
      <c r="B40695" s="2">
        <v>-86.396644179375528</v>
      </c>
    </row>
    <row r="40696" spans="1:2" x14ac:dyDescent="0.25">
      <c r="A40696" s="1">
        <v>41880.259722222225</v>
      </c>
      <c r="B40696" s="2">
        <v>-118.43612110890292</v>
      </c>
    </row>
    <row r="40697" spans="1:2" x14ac:dyDescent="0.25">
      <c r="A40697" s="1">
        <v>41880.260416666664</v>
      </c>
      <c r="B40697" s="2">
        <v>-116.49847762013475</v>
      </c>
    </row>
    <row r="40698" spans="1:2" x14ac:dyDescent="0.25">
      <c r="A40698" s="1">
        <v>41880.261111111111</v>
      </c>
      <c r="B40698" s="2">
        <v>-130.08192431088344</v>
      </c>
    </row>
    <row r="40699" spans="1:2" x14ac:dyDescent="0.25">
      <c r="A40699" s="1">
        <v>41880.261805555558</v>
      </c>
      <c r="B40699" s="2">
        <v>-149.88771975025301</v>
      </c>
    </row>
    <row r="40700" spans="1:2" x14ac:dyDescent="0.25">
      <c r="A40700" s="1">
        <v>41880.262499999997</v>
      </c>
      <c r="B40700" s="2">
        <v>-163.84589629616434</v>
      </c>
    </row>
    <row r="40701" spans="1:2" x14ac:dyDescent="0.25">
      <c r="A40701" s="1">
        <v>41880.263194444444</v>
      </c>
      <c r="B40701" s="2">
        <v>-208.11407832460245</v>
      </c>
    </row>
    <row r="40702" spans="1:2" x14ac:dyDescent="0.25">
      <c r="A40702" s="1">
        <v>41880.263888888891</v>
      </c>
      <c r="B40702" s="2">
        <v>-236.26810437161086</v>
      </c>
    </row>
    <row r="40703" spans="1:2" x14ac:dyDescent="0.25">
      <c r="A40703" s="1">
        <v>41880.26458333333</v>
      </c>
      <c r="B40703" s="2">
        <v>-234.36697915163435</v>
      </c>
    </row>
    <row r="40704" spans="1:2" x14ac:dyDescent="0.25">
      <c r="A40704" s="1">
        <v>41880.265277777777</v>
      </c>
      <c r="B40704" s="2">
        <v>-247.89976174226805</v>
      </c>
    </row>
    <row r="40705" spans="1:2" x14ac:dyDescent="0.25">
      <c r="A40705" s="1">
        <v>41880.265972222223</v>
      </c>
      <c r="B40705" s="2">
        <v>-240.65546934261997</v>
      </c>
    </row>
    <row r="40706" spans="1:2" x14ac:dyDescent="0.25">
      <c r="A40706" s="1">
        <v>41880.26666666667</v>
      </c>
      <c r="B40706" s="2">
        <v>-234.59723336738534</v>
      </c>
    </row>
    <row r="40707" spans="1:2" x14ac:dyDescent="0.25">
      <c r="A40707" s="1">
        <v>41880.267361111109</v>
      </c>
      <c r="B40707" s="2">
        <v>-218.31531985908126</v>
      </c>
    </row>
    <row r="40708" spans="1:2" x14ac:dyDescent="0.25">
      <c r="A40708" s="1">
        <v>41880.268055555556</v>
      </c>
      <c r="B40708" s="2">
        <v>-178.60027349267619</v>
      </c>
    </row>
    <row r="40709" spans="1:2" x14ac:dyDescent="0.25">
      <c r="A40709" s="1">
        <v>41880.268750000003</v>
      </c>
      <c r="B40709" s="2">
        <v>-161.51818886656548</v>
      </c>
    </row>
    <row r="40710" spans="1:2" x14ac:dyDescent="0.25">
      <c r="A40710" s="1">
        <v>41880.269444444442</v>
      </c>
      <c r="B40710" s="2">
        <v>-142.57158747844127</v>
      </c>
    </row>
    <row r="40711" spans="1:2" x14ac:dyDescent="0.25">
      <c r="A40711" s="1">
        <v>41880.270138888889</v>
      </c>
      <c r="B40711" s="2">
        <v>-79.299915986655591</v>
      </c>
    </row>
    <row r="40712" spans="1:2" x14ac:dyDescent="0.25">
      <c r="A40712" s="1">
        <v>41880.270833333336</v>
      </c>
      <c r="B40712" s="2">
        <v>-89.628035736332336</v>
      </c>
    </row>
    <row r="40713" spans="1:2" x14ac:dyDescent="0.25">
      <c r="A40713" s="1">
        <v>41880.271527777775</v>
      </c>
      <c r="B40713" s="2">
        <v>-73.119740614006872</v>
      </c>
    </row>
    <row r="40714" spans="1:2" x14ac:dyDescent="0.25">
      <c r="A40714" s="1">
        <v>41880.272222222222</v>
      </c>
      <c r="B40714" s="2">
        <v>-74.925264447675247</v>
      </c>
    </row>
    <row r="40715" spans="1:2" x14ac:dyDescent="0.25">
      <c r="A40715" s="1">
        <v>41880.272916666669</v>
      </c>
      <c r="B40715" s="2">
        <v>-59.785992168704979</v>
      </c>
    </row>
    <row r="40716" spans="1:2" x14ac:dyDescent="0.25">
      <c r="A40716" s="1">
        <v>41880.273611111108</v>
      </c>
      <c r="B40716" s="2">
        <v>-45.256685173845227</v>
      </c>
    </row>
    <row r="40717" spans="1:2" x14ac:dyDescent="0.25">
      <c r="A40717" s="1">
        <v>41880.274305555555</v>
      </c>
      <c r="B40717" s="2">
        <v>-74.248738165281253</v>
      </c>
    </row>
    <row r="40718" spans="1:2" x14ac:dyDescent="0.25">
      <c r="A40718" s="1">
        <v>41880.275000000001</v>
      </c>
      <c r="B40718" s="2">
        <v>-100.82316856448305</v>
      </c>
    </row>
    <row r="40719" spans="1:2" x14ac:dyDescent="0.25">
      <c r="A40719" s="1">
        <v>41880.275694444441</v>
      </c>
      <c r="B40719" s="2">
        <v>-89.808047940215332</v>
      </c>
    </row>
    <row r="40720" spans="1:2" x14ac:dyDescent="0.25">
      <c r="A40720" s="1">
        <v>41880.276388888888</v>
      </c>
      <c r="B40720" s="2">
        <v>-68.813785125667351</v>
      </c>
    </row>
    <row r="40721" spans="1:2" x14ac:dyDescent="0.25">
      <c r="A40721" s="1">
        <v>41880.277083333334</v>
      </c>
      <c r="B40721" s="2">
        <v>-104.51253857704189</v>
      </c>
    </row>
    <row r="40722" spans="1:2" x14ac:dyDescent="0.25">
      <c r="A40722" s="1">
        <v>41880.277777777781</v>
      </c>
      <c r="B40722" s="2">
        <v>-95.149411836928138</v>
      </c>
    </row>
    <row r="40723" spans="1:2" x14ac:dyDescent="0.25">
      <c r="A40723" s="1">
        <v>41880.27847222222</v>
      </c>
      <c r="B40723" s="2">
        <v>-62.350835477991495</v>
      </c>
    </row>
    <row r="40724" spans="1:2" x14ac:dyDescent="0.25">
      <c r="A40724" s="1">
        <v>41880.279166666667</v>
      </c>
      <c r="B40724" s="2">
        <v>-44.562292952441204</v>
      </c>
    </row>
    <row r="40725" spans="1:2" x14ac:dyDescent="0.25">
      <c r="A40725" s="1">
        <v>41880.279861111114</v>
      </c>
      <c r="B40725" s="2">
        <v>-58.399888443032978</v>
      </c>
    </row>
    <row r="40726" spans="1:2" x14ac:dyDescent="0.25">
      <c r="A40726" s="1">
        <v>41880.280555555553</v>
      </c>
      <c r="B40726" s="2">
        <v>-74.546816832444165</v>
      </c>
    </row>
    <row r="40727" spans="1:2" x14ac:dyDescent="0.25">
      <c r="A40727" s="1">
        <v>41880.28125</v>
      </c>
      <c r="B40727" s="2">
        <v>-65.484009804049862</v>
      </c>
    </row>
    <row r="40728" spans="1:2" x14ac:dyDescent="0.25">
      <c r="A40728" s="1">
        <v>41880.281944444447</v>
      </c>
      <c r="B40728" s="2">
        <v>-59.303449295352522</v>
      </c>
    </row>
    <row r="40729" spans="1:2" x14ac:dyDescent="0.25">
      <c r="A40729" s="1">
        <v>41880.282638888886</v>
      </c>
      <c r="B40729" s="2">
        <v>-100.32960705633741</v>
      </c>
    </row>
    <row r="40730" spans="1:2" x14ac:dyDescent="0.25">
      <c r="A40730" s="1">
        <v>41880.283333333333</v>
      </c>
      <c r="B40730" s="2">
        <v>-92.545710014322921</v>
      </c>
    </row>
    <row r="40731" spans="1:2" x14ac:dyDescent="0.25">
      <c r="A40731" s="1">
        <v>41880.28402777778</v>
      </c>
      <c r="B40731" s="2">
        <v>-116.10070117703872</v>
      </c>
    </row>
    <row r="40732" spans="1:2" x14ac:dyDescent="0.25">
      <c r="A40732" s="1">
        <v>41880.284722222219</v>
      </c>
      <c r="B40732" s="2">
        <v>-112.20405609725859</v>
      </c>
    </row>
    <row r="40733" spans="1:2" x14ac:dyDescent="0.25">
      <c r="A40733" s="1">
        <v>41880.285416666666</v>
      </c>
      <c r="B40733" s="2">
        <v>-90.657425474437574</v>
      </c>
    </row>
    <row r="40734" spans="1:2" x14ac:dyDescent="0.25">
      <c r="A40734" s="1">
        <v>41880.286111111112</v>
      </c>
      <c r="B40734" s="2">
        <v>-23.10337545292326</v>
      </c>
    </row>
    <row r="40735" spans="1:2" x14ac:dyDescent="0.25">
      <c r="A40735" s="1">
        <v>41880.286805555559</v>
      </c>
      <c r="B40735" s="2">
        <v>-53.071617092468657</v>
      </c>
    </row>
    <row r="40736" spans="1:2" x14ac:dyDescent="0.25">
      <c r="A40736" s="1">
        <v>41880.287499999999</v>
      </c>
      <c r="B40736" s="2">
        <v>-33.229974647824811</v>
      </c>
    </row>
    <row r="40737" spans="1:2" x14ac:dyDescent="0.25">
      <c r="A40737" s="1">
        <v>41880.288194444445</v>
      </c>
      <c r="B40737" s="2">
        <v>46.060580482864559</v>
      </c>
    </row>
    <row r="40738" spans="1:2" x14ac:dyDescent="0.25">
      <c r="A40738" s="1">
        <v>41880.288888888892</v>
      </c>
      <c r="B40738" s="2">
        <v>-20.249232973065713</v>
      </c>
    </row>
    <row r="40739" spans="1:2" x14ac:dyDescent="0.25">
      <c r="A40739" s="1">
        <v>41880.289583333331</v>
      </c>
      <c r="B40739" s="2">
        <v>-21.497111238217137</v>
      </c>
    </row>
    <row r="40740" spans="1:2" x14ac:dyDescent="0.25">
      <c r="A40740" s="1">
        <v>41880.290277777778</v>
      </c>
      <c r="B40740" s="2">
        <v>-10.62226361327242</v>
      </c>
    </row>
    <row r="40741" spans="1:2" x14ac:dyDescent="0.25">
      <c r="A40741" s="1">
        <v>41880.290972222225</v>
      </c>
      <c r="B40741" s="2">
        <v>4.430878284356246</v>
      </c>
    </row>
    <row r="40742" spans="1:2" x14ac:dyDescent="0.25">
      <c r="A40742" s="1">
        <v>41880.291666666664</v>
      </c>
      <c r="B40742" s="2">
        <v>-7.8460469582113239</v>
      </c>
    </row>
    <row r="40743" spans="1:2" x14ac:dyDescent="0.25">
      <c r="A40743" s="1">
        <v>41880.292361111111</v>
      </c>
      <c r="B40743" s="2">
        <v>-41.245991940162881</v>
      </c>
    </row>
    <row r="40744" spans="1:2" x14ac:dyDescent="0.25">
      <c r="A40744" s="1">
        <v>41880.293055555558</v>
      </c>
      <c r="B40744" s="2">
        <v>-48.505960256990512</v>
      </c>
    </row>
    <row r="40745" spans="1:2" x14ac:dyDescent="0.25">
      <c r="A40745" s="1">
        <v>41880.293749999997</v>
      </c>
      <c r="B40745" s="2">
        <v>-36.424892093358842</v>
      </c>
    </row>
    <row r="40746" spans="1:2" x14ac:dyDescent="0.25">
      <c r="A40746" s="1">
        <v>41880.294444444444</v>
      </c>
      <c r="B40746" s="2">
        <v>-5.5650658151308257</v>
      </c>
    </row>
    <row r="40747" spans="1:2" x14ac:dyDescent="0.25">
      <c r="A40747" s="1">
        <v>41880.295138888891</v>
      </c>
      <c r="B40747" s="2">
        <v>10.225381536829325</v>
      </c>
    </row>
    <row r="40748" spans="1:2" x14ac:dyDescent="0.25">
      <c r="A40748" s="1">
        <v>41880.29583333333</v>
      </c>
      <c r="B40748" s="2">
        <v>10.845391647918586</v>
      </c>
    </row>
    <row r="40749" spans="1:2" x14ac:dyDescent="0.25">
      <c r="A40749" s="1">
        <v>41880.296527777777</v>
      </c>
      <c r="B40749" s="2">
        <v>21.298118932084375</v>
      </c>
    </row>
    <row r="40750" spans="1:2" x14ac:dyDescent="0.25">
      <c r="A40750" s="1">
        <v>41880.297222222223</v>
      </c>
      <c r="B40750" s="2">
        <v>60.452735160914017</v>
      </c>
    </row>
    <row r="40751" spans="1:2" x14ac:dyDescent="0.25">
      <c r="A40751" s="1">
        <v>41880.29791666667</v>
      </c>
      <c r="B40751" s="2">
        <v>6.5908316729249838</v>
      </c>
    </row>
    <row r="40752" spans="1:2" x14ac:dyDescent="0.25">
      <c r="A40752" s="1">
        <v>41880.298611111109</v>
      </c>
      <c r="B40752" s="2">
        <v>-1.9135909891095556E-5</v>
      </c>
    </row>
    <row r="40753" spans="1:2" x14ac:dyDescent="0.25">
      <c r="A40753" s="1">
        <v>41880.299305555556</v>
      </c>
      <c r="B40753" s="2">
        <v>-1.1686516336339991E-5</v>
      </c>
    </row>
    <row r="40754" spans="1:2" x14ac:dyDescent="0.25">
      <c r="A40754" s="1">
        <v>41880.300000000003</v>
      </c>
      <c r="B40754" s="2">
        <v>-1.7444641222634043E-5</v>
      </c>
    </row>
    <row r="40755" spans="1:2" x14ac:dyDescent="0.25">
      <c r="A40755" s="1">
        <v>41880.300694444442</v>
      </c>
      <c r="B40755" s="2">
        <v>-1.8614003268642896E-5</v>
      </c>
    </row>
    <row r="40756" spans="1:2" x14ac:dyDescent="0.25">
      <c r="A40756" s="1">
        <v>41880.301388888889</v>
      </c>
      <c r="B40756" s="2">
        <v>-1.4305030405618406E-5</v>
      </c>
    </row>
    <row r="40757" spans="1:2" x14ac:dyDescent="0.25">
      <c r="A40757" s="1">
        <v>41880.302083333336</v>
      </c>
      <c r="B40757" s="2">
        <v>-1.1020582799877351E-5</v>
      </c>
    </row>
    <row r="40758" spans="1:2" x14ac:dyDescent="0.25">
      <c r="A40758" s="1">
        <v>41880.302777777775</v>
      </c>
      <c r="B40758" s="2">
        <v>-1.0613194172037766E-5</v>
      </c>
    </row>
    <row r="40759" spans="1:2" x14ac:dyDescent="0.25">
      <c r="A40759" s="1">
        <v>41880.303472222222</v>
      </c>
      <c r="B40759" s="2">
        <v>-9.317668203342085E-6</v>
      </c>
    </row>
    <row r="40760" spans="1:2" x14ac:dyDescent="0.25">
      <c r="A40760" s="1">
        <v>41880.304166666669</v>
      </c>
      <c r="B40760" s="2">
        <v>-1.2513765735396495E-5</v>
      </c>
    </row>
    <row r="40761" spans="1:2" x14ac:dyDescent="0.25">
      <c r="A40761" s="1">
        <v>41880.304861111108</v>
      </c>
      <c r="B40761" s="2">
        <v>-26.968615390752287</v>
      </c>
    </row>
    <row r="40762" spans="1:2" x14ac:dyDescent="0.25">
      <c r="A40762" s="1">
        <v>41880.305555555555</v>
      </c>
      <c r="B40762" s="2">
        <v>-29.594645924303041</v>
      </c>
    </row>
    <row r="40763" spans="1:2" x14ac:dyDescent="0.25">
      <c r="A40763" s="1">
        <v>41880.306250000001</v>
      </c>
      <c r="B40763" s="2">
        <v>-32.441266302521669</v>
      </c>
    </row>
    <row r="40764" spans="1:2" x14ac:dyDescent="0.25">
      <c r="A40764" s="1">
        <v>41880.306944444441</v>
      </c>
      <c r="B40764" s="2">
        <v>-46.161855317714313</v>
      </c>
    </row>
    <row r="40765" spans="1:2" x14ac:dyDescent="0.25">
      <c r="A40765" s="1">
        <v>41880.307638888888</v>
      </c>
      <c r="B40765" s="2">
        <v>-36.297046547933135</v>
      </c>
    </row>
    <row r="40766" spans="1:2" x14ac:dyDescent="0.25">
      <c r="A40766" s="1">
        <v>41880.308333333334</v>
      </c>
      <c r="B40766" s="2">
        <v>-47.462783826865781</v>
      </c>
    </row>
    <row r="40767" spans="1:2" x14ac:dyDescent="0.25">
      <c r="A40767" s="1">
        <v>41880.309027777781</v>
      </c>
      <c r="B40767" s="2">
        <v>-57.123095119225518</v>
      </c>
    </row>
    <row r="40768" spans="1:2" x14ac:dyDescent="0.25">
      <c r="A40768" s="1">
        <v>41880.30972222222</v>
      </c>
      <c r="B40768" s="2">
        <v>-24.348852993448478</v>
      </c>
    </row>
    <row r="40769" spans="1:2" x14ac:dyDescent="0.25">
      <c r="A40769" s="1">
        <v>41880.310416666667</v>
      </c>
      <c r="B40769" s="2">
        <v>-36.786469972017706</v>
      </c>
    </row>
    <row r="40770" spans="1:2" x14ac:dyDescent="0.25">
      <c r="A40770" s="1">
        <v>41880.311111111114</v>
      </c>
      <c r="B40770" s="2">
        <v>-19.723839211580827</v>
      </c>
    </row>
    <row r="40771" spans="1:2" x14ac:dyDescent="0.25">
      <c r="A40771" s="1">
        <v>41880.311805555553</v>
      </c>
      <c r="B40771" s="2">
        <v>-9.7463141426033264</v>
      </c>
    </row>
    <row r="40772" spans="1:2" x14ac:dyDescent="0.25">
      <c r="A40772" s="1">
        <v>41880.3125</v>
      </c>
      <c r="B40772" s="2">
        <v>-3.6366494733018042</v>
      </c>
    </row>
    <row r="40773" spans="1:2" x14ac:dyDescent="0.25">
      <c r="A40773" s="1">
        <v>41880.313194444447</v>
      </c>
      <c r="B40773" s="2">
        <v>-0.1812292968780336</v>
      </c>
    </row>
    <row r="40774" spans="1:2" x14ac:dyDescent="0.25">
      <c r="A40774" s="1">
        <v>41880.313888888886</v>
      </c>
      <c r="B40774" s="2">
        <v>-3.0350902085808533</v>
      </c>
    </row>
    <row r="40775" spans="1:2" x14ac:dyDescent="0.25">
      <c r="A40775" s="1">
        <v>41880.314583333333</v>
      </c>
      <c r="B40775" s="2">
        <v>-6.6756044973124515</v>
      </c>
    </row>
    <row r="40776" spans="1:2" x14ac:dyDescent="0.25">
      <c r="A40776" s="1">
        <v>41880.31527777778</v>
      </c>
      <c r="B40776" s="2">
        <v>-5.9182533425610015E-2</v>
      </c>
    </row>
    <row r="40777" spans="1:2" x14ac:dyDescent="0.25">
      <c r="A40777" s="1">
        <v>41880.315972222219</v>
      </c>
      <c r="B40777" s="2">
        <v>-1.1941374354169967</v>
      </c>
    </row>
    <row r="40778" spans="1:2" x14ac:dyDescent="0.25">
      <c r="A40778" s="1">
        <v>41880.316666666666</v>
      </c>
      <c r="B40778" s="2">
        <v>-10.949949135663458</v>
      </c>
    </row>
    <row r="40779" spans="1:2" x14ac:dyDescent="0.25">
      <c r="A40779" s="1">
        <v>41880.317361111112</v>
      </c>
      <c r="B40779" s="2">
        <v>-4.3839007960407494</v>
      </c>
    </row>
    <row r="40780" spans="1:2" x14ac:dyDescent="0.25">
      <c r="A40780" s="1">
        <v>41880.318055555559</v>
      </c>
      <c r="B40780" s="2">
        <v>-2.0003008740949251</v>
      </c>
    </row>
    <row r="40781" spans="1:2" x14ac:dyDescent="0.25">
      <c r="A40781" s="1">
        <v>41880.318749999999</v>
      </c>
      <c r="B40781" s="2">
        <v>4.2642064120930929E-6</v>
      </c>
    </row>
    <row r="40782" spans="1:2" x14ac:dyDescent="0.25">
      <c r="A40782" s="1">
        <v>41880.319444444445</v>
      </c>
      <c r="B40782" s="2">
        <v>3.9180813473649323E-6</v>
      </c>
    </row>
    <row r="40783" spans="1:2" x14ac:dyDescent="0.25">
      <c r="A40783" s="1">
        <v>41880.320138888892</v>
      </c>
      <c r="B40783" s="2">
        <v>7.9561774327885356E-6</v>
      </c>
    </row>
    <row r="40784" spans="1:2" x14ac:dyDescent="0.25">
      <c r="A40784" s="1">
        <v>41880.320833333331</v>
      </c>
      <c r="B40784" s="2">
        <v>3.1259157973787902E-6</v>
      </c>
    </row>
    <row r="40785" spans="1:2" x14ac:dyDescent="0.25">
      <c r="A40785" s="1">
        <v>41880.321527777778</v>
      </c>
      <c r="B40785" s="2">
        <v>2.7886305664045116E-6</v>
      </c>
    </row>
    <row r="40786" spans="1:2" x14ac:dyDescent="0.25">
      <c r="A40786" s="1">
        <v>41880.322222222225</v>
      </c>
      <c r="B40786" s="2">
        <v>-7.3069613790721635E-7</v>
      </c>
    </row>
    <row r="40787" spans="1:2" x14ac:dyDescent="0.25">
      <c r="A40787" s="1">
        <v>41880.322916666664</v>
      </c>
      <c r="B40787" s="2">
        <v>4.7940775099656701E-6</v>
      </c>
    </row>
    <row r="40788" spans="1:2" x14ac:dyDescent="0.25">
      <c r="A40788" s="1">
        <v>41880.323611111111</v>
      </c>
      <c r="B40788" s="2">
        <v>0.2090881938842358</v>
      </c>
    </row>
    <row r="40789" spans="1:2" x14ac:dyDescent="0.25">
      <c r="A40789" s="1">
        <v>41880.324305555558</v>
      </c>
      <c r="B40789" s="2">
        <v>2.1055825830747683E-6</v>
      </c>
    </row>
    <row r="40790" spans="1:2" x14ac:dyDescent="0.25">
      <c r="A40790" s="1">
        <v>41880.324999999997</v>
      </c>
      <c r="B40790" s="2">
        <v>-4.6510165007392059</v>
      </c>
    </row>
    <row r="40791" spans="1:2" x14ac:dyDescent="0.25">
      <c r="A40791" s="1">
        <v>41880.325694444444</v>
      </c>
      <c r="B40791" s="2">
        <v>-3.3883491675267576</v>
      </c>
    </row>
    <row r="40792" spans="1:2" x14ac:dyDescent="0.25">
      <c r="A40792" s="1">
        <v>41880.326388888891</v>
      </c>
      <c r="B40792" s="2">
        <v>-2.8063084485237293</v>
      </c>
    </row>
    <row r="40793" spans="1:2" x14ac:dyDescent="0.25">
      <c r="A40793" s="1">
        <v>41880.32708333333</v>
      </c>
      <c r="B40793" s="2">
        <v>-1.8671802908266424</v>
      </c>
    </row>
    <row r="40794" spans="1:2" x14ac:dyDescent="0.25">
      <c r="A40794" s="1">
        <v>41880.327777777777</v>
      </c>
      <c r="B40794" s="2">
        <v>-0.5571684900867695</v>
      </c>
    </row>
    <row r="40795" spans="1:2" x14ac:dyDescent="0.25">
      <c r="A40795" s="1">
        <v>41880.328472222223</v>
      </c>
      <c r="B40795" s="2">
        <v>21.312708353495601</v>
      </c>
    </row>
    <row r="40796" spans="1:2" x14ac:dyDescent="0.25">
      <c r="A40796" s="1">
        <v>41880.32916666667</v>
      </c>
      <c r="B40796" s="2">
        <v>0.28135222645984564</v>
      </c>
    </row>
    <row r="40797" spans="1:2" x14ac:dyDescent="0.25">
      <c r="A40797" s="1">
        <v>41880.329861111109</v>
      </c>
      <c r="B40797" s="2">
        <v>0.53054430729816882</v>
      </c>
    </row>
    <row r="40798" spans="1:2" x14ac:dyDescent="0.25">
      <c r="A40798" s="1">
        <v>41880.330555555556</v>
      </c>
      <c r="B40798" s="2">
        <v>9.1461855582036158</v>
      </c>
    </row>
    <row r="40799" spans="1:2" x14ac:dyDescent="0.25">
      <c r="A40799" s="1">
        <v>41880.331250000003</v>
      </c>
      <c r="B40799" s="2">
        <v>15.89434750401524</v>
      </c>
    </row>
    <row r="40800" spans="1:2" x14ac:dyDescent="0.25">
      <c r="A40800" s="1">
        <v>41880.331944444442</v>
      </c>
      <c r="B40800" s="2">
        <v>4.2371258098142182</v>
      </c>
    </row>
    <row r="40801" spans="1:2" x14ac:dyDescent="0.25">
      <c r="A40801" s="1">
        <v>41880.332638888889</v>
      </c>
      <c r="B40801" s="2">
        <v>4.7811325506093754E-6</v>
      </c>
    </row>
    <row r="40802" spans="1:2" x14ac:dyDescent="0.25">
      <c r="A40802" s="1">
        <v>41880.333333333336</v>
      </c>
      <c r="B40802" s="2">
        <v>9.225096346199279E-6</v>
      </c>
    </row>
    <row r="40803" spans="1:2" x14ac:dyDescent="0.25">
      <c r="A40803" s="1">
        <v>41880.334027777775</v>
      </c>
      <c r="B40803" s="2">
        <v>4.0315570307332864E-6</v>
      </c>
    </row>
    <row r="40804" spans="1:2" x14ac:dyDescent="0.25">
      <c r="A40804" s="1">
        <v>41880.334722222222</v>
      </c>
      <c r="B40804" s="2">
        <v>3.8492196229829764E-6</v>
      </c>
    </row>
    <row r="40805" spans="1:2" x14ac:dyDescent="0.25">
      <c r="A40805" s="1">
        <v>41880.335416666669</v>
      </c>
      <c r="B40805" s="2">
        <v>-1.7483785389534509E-6</v>
      </c>
    </row>
    <row r="40806" spans="1:2" x14ac:dyDescent="0.25">
      <c r="A40806" s="1">
        <v>41880.336111111108</v>
      </c>
      <c r="B40806" s="2">
        <v>7.8250983387319142</v>
      </c>
    </row>
    <row r="40807" spans="1:2" x14ac:dyDescent="0.25">
      <c r="A40807" s="1">
        <v>41880.336805555555</v>
      </c>
      <c r="B40807" s="2">
        <v>1.6463214706163854E-6</v>
      </c>
    </row>
    <row r="40808" spans="1:2" x14ac:dyDescent="0.25">
      <c r="A40808" s="1">
        <v>41880.337500000001</v>
      </c>
      <c r="B40808" s="2">
        <v>4.5151883409685976</v>
      </c>
    </row>
    <row r="40809" spans="1:2" x14ac:dyDescent="0.25">
      <c r="A40809" s="1">
        <v>41880.338194444441</v>
      </c>
      <c r="B40809" s="2">
        <v>-3.3873988286359235E-6</v>
      </c>
    </row>
    <row r="40810" spans="1:2" x14ac:dyDescent="0.25">
      <c r="A40810" s="1">
        <v>41880.338888888888</v>
      </c>
      <c r="B40810" s="2">
        <v>13.85160395116133</v>
      </c>
    </row>
    <row r="40811" spans="1:2" x14ac:dyDescent="0.25">
      <c r="A40811" s="1">
        <v>41880.339583333334</v>
      </c>
      <c r="B40811" s="2">
        <v>5.4156207722927014</v>
      </c>
    </row>
    <row r="40812" spans="1:2" x14ac:dyDescent="0.25">
      <c r="A40812" s="1">
        <v>41880.340277777781</v>
      </c>
      <c r="B40812" s="2">
        <v>-10.765285012511594</v>
      </c>
    </row>
    <row r="40813" spans="1:2" x14ac:dyDescent="0.25">
      <c r="A40813" s="1">
        <v>41880.34097222222</v>
      </c>
      <c r="B40813" s="2">
        <v>-1.9242618652200083</v>
      </c>
    </row>
    <row r="40814" spans="1:2" x14ac:dyDescent="0.25">
      <c r="A40814" s="1">
        <v>41880.341666666667</v>
      </c>
      <c r="B40814" s="2">
        <v>-17.843830603291039</v>
      </c>
    </row>
    <row r="40815" spans="1:2" x14ac:dyDescent="0.25">
      <c r="A40815" s="1">
        <v>41880.342361111114</v>
      </c>
      <c r="B40815" s="2">
        <v>2.8662509672964612E-6</v>
      </c>
    </row>
    <row r="40816" spans="1:2" x14ac:dyDescent="0.25">
      <c r="A40816" s="1">
        <v>41880.343055555553</v>
      </c>
      <c r="B40816" s="2">
        <v>-12.619869788248373</v>
      </c>
    </row>
    <row r="40817" spans="1:2" x14ac:dyDescent="0.25">
      <c r="A40817" s="1">
        <v>41880.34375</v>
      </c>
      <c r="B40817" s="2">
        <v>-47.496001978551313</v>
      </c>
    </row>
    <row r="40818" spans="1:2" x14ac:dyDescent="0.25">
      <c r="A40818" s="1">
        <v>41880.344444444447</v>
      </c>
      <c r="B40818" s="2">
        <v>-26.872254953916613</v>
      </c>
    </row>
    <row r="40819" spans="1:2" x14ac:dyDescent="0.25">
      <c r="A40819" s="1">
        <v>41880.345138888886</v>
      </c>
      <c r="B40819" s="2">
        <v>-11.435808067872374</v>
      </c>
    </row>
    <row r="40820" spans="1:2" x14ac:dyDescent="0.25">
      <c r="A40820" s="1">
        <v>41880.345833333333</v>
      </c>
      <c r="B40820" s="2">
        <v>-40.478365520419899</v>
      </c>
    </row>
    <row r="40821" spans="1:2" x14ac:dyDescent="0.25">
      <c r="A40821" s="1">
        <v>41880.34652777778</v>
      </c>
      <c r="B40821" s="2">
        <v>-50.082298825738448</v>
      </c>
    </row>
    <row r="40822" spans="1:2" x14ac:dyDescent="0.25">
      <c r="A40822" s="1">
        <v>41880.347222222219</v>
      </c>
      <c r="B40822" s="2">
        <v>-36.885812100965992</v>
      </c>
    </row>
    <row r="40823" spans="1:2" x14ac:dyDescent="0.25">
      <c r="A40823" s="1">
        <v>41880.347916666666</v>
      </c>
      <c r="B40823" s="2">
        <v>-19.682950986388217</v>
      </c>
    </row>
    <row r="40824" spans="1:2" x14ac:dyDescent="0.25">
      <c r="A40824" s="1">
        <v>41880.348611111112</v>
      </c>
      <c r="B40824" s="2">
        <v>-50.323219588361582</v>
      </c>
    </row>
    <row r="40825" spans="1:2" x14ac:dyDescent="0.25">
      <c r="A40825" s="1">
        <v>41880.349305555559</v>
      </c>
      <c r="B40825" s="2">
        <v>-11.270959157793065</v>
      </c>
    </row>
    <row r="40826" spans="1:2" x14ac:dyDescent="0.25">
      <c r="A40826" s="1">
        <v>41880.35</v>
      </c>
      <c r="B40826" s="2">
        <v>-17.113997663264552</v>
      </c>
    </row>
    <row r="40827" spans="1:2" x14ac:dyDescent="0.25">
      <c r="A40827" s="1">
        <v>41880.350694444445</v>
      </c>
      <c r="B40827" s="2">
        <v>-28.969339513488617</v>
      </c>
    </row>
    <row r="40828" spans="1:2" x14ac:dyDescent="0.25">
      <c r="A40828" s="1">
        <v>41880.351388888892</v>
      </c>
      <c r="B40828" s="2">
        <v>-27.582198854259818</v>
      </c>
    </row>
    <row r="40829" spans="1:2" x14ac:dyDescent="0.25">
      <c r="A40829" s="1">
        <v>41880.352083333331</v>
      </c>
      <c r="B40829" s="2">
        <v>-29.235629894816277</v>
      </c>
    </row>
    <row r="40830" spans="1:2" x14ac:dyDescent="0.25">
      <c r="A40830" s="1">
        <v>41880.352777777778</v>
      </c>
      <c r="B40830" s="2">
        <v>-65.31499231471777</v>
      </c>
    </row>
    <row r="40831" spans="1:2" x14ac:dyDescent="0.25">
      <c r="A40831" s="1">
        <v>41880.353472222225</v>
      </c>
      <c r="B40831" s="2">
        <v>-60.847910930683916</v>
      </c>
    </row>
    <row r="40832" spans="1:2" x14ac:dyDescent="0.25">
      <c r="A40832" s="1">
        <v>41880.354166666664</v>
      </c>
      <c r="B40832" s="2">
        <v>-74.004694882507707</v>
      </c>
    </row>
    <row r="40833" spans="1:2" x14ac:dyDescent="0.25">
      <c r="A40833" s="1">
        <v>41880.354861111111</v>
      </c>
      <c r="B40833" s="2">
        <v>-75.486291019251809</v>
      </c>
    </row>
    <row r="40834" spans="1:2" x14ac:dyDescent="0.25">
      <c r="A40834" s="1">
        <v>41880.355555555558</v>
      </c>
      <c r="B40834" s="2">
        <v>-83.140846635523488</v>
      </c>
    </row>
    <row r="40835" spans="1:2" x14ac:dyDescent="0.25">
      <c r="A40835" s="1">
        <v>41880.356249999997</v>
      </c>
      <c r="B40835" s="2">
        <v>-95.55242027320395</v>
      </c>
    </row>
    <row r="40836" spans="1:2" x14ac:dyDescent="0.25">
      <c r="A40836" s="1">
        <v>41880.356944444444</v>
      </c>
      <c r="B40836" s="2">
        <v>-84.901385549102756</v>
      </c>
    </row>
    <row r="40837" spans="1:2" x14ac:dyDescent="0.25">
      <c r="A40837" s="1">
        <v>41880.357638888891</v>
      </c>
      <c r="B40837" s="2">
        <v>-81.292045219246447</v>
      </c>
    </row>
    <row r="40838" spans="1:2" x14ac:dyDescent="0.25">
      <c r="A40838" s="1">
        <v>41880.35833333333</v>
      </c>
      <c r="B40838" s="2">
        <v>-98.403256898456803</v>
      </c>
    </row>
    <row r="40839" spans="1:2" x14ac:dyDescent="0.25">
      <c r="A40839" s="1">
        <v>41880.359027777777</v>
      </c>
      <c r="B40839" s="2">
        <v>-81.581732019236853</v>
      </c>
    </row>
    <row r="40840" spans="1:2" x14ac:dyDescent="0.25">
      <c r="A40840" s="1">
        <v>41880.359722222223</v>
      </c>
      <c r="B40840" s="2">
        <v>-73.230030089471256</v>
      </c>
    </row>
    <row r="40841" spans="1:2" x14ac:dyDescent="0.25">
      <c r="A40841" s="1">
        <v>41880.36041666667</v>
      </c>
      <c r="B40841" s="2">
        <v>-72.530773357255384</v>
      </c>
    </row>
    <row r="40842" spans="1:2" x14ac:dyDescent="0.25">
      <c r="A40842" s="1">
        <v>41880.361111111109</v>
      </c>
      <c r="B40842" s="2">
        <v>-39.995311019971268</v>
      </c>
    </row>
    <row r="40843" spans="1:2" x14ac:dyDescent="0.25">
      <c r="A40843" s="1">
        <v>41880.361805555556</v>
      </c>
      <c r="B40843" s="2">
        <v>-47.857603315791735</v>
      </c>
    </row>
    <row r="40844" spans="1:2" x14ac:dyDescent="0.25">
      <c r="A40844" s="1">
        <v>41880.362500000003</v>
      </c>
      <c r="B40844" s="2">
        <v>-53.482874499839575</v>
      </c>
    </row>
    <row r="40845" spans="1:2" x14ac:dyDescent="0.25">
      <c r="A40845" s="1">
        <v>41880.363194444442</v>
      </c>
      <c r="B40845" s="2">
        <v>-74.707837121622291</v>
      </c>
    </row>
    <row r="40846" spans="1:2" x14ac:dyDescent="0.25">
      <c r="A40846" s="1">
        <v>41880.363888888889</v>
      </c>
      <c r="B40846" s="2">
        <v>-126.49880179979567</v>
      </c>
    </row>
    <row r="40847" spans="1:2" x14ac:dyDescent="0.25">
      <c r="A40847" s="1">
        <v>41880.364583333336</v>
      </c>
      <c r="B40847" s="2">
        <v>-153.3867157703188</v>
      </c>
    </row>
    <row r="40848" spans="1:2" x14ac:dyDescent="0.25">
      <c r="A40848" s="1">
        <v>41880.365277777775</v>
      </c>
      <c r="B40848" s="2">
        <v>-118.29103989024976</v>
      </c>
    </row>
    <row r="40849" spans="1:2" x14ac:dyDescent="0.25">
      <c r="A40849" s="1">
        <v>41880.365972222222</v>
      </c>
      <c r="B40849" s="2">
        <v>-177.38678452430369</v>
      </c>
    </row>
    <row r="40850" spans="1:2" x14ac:dyDescent="0.25">
      <c r="A40850" s="1">
        <v>41880.366666666669</v>
      </c>
      <c r="B40850" s="2">
        <v>-174.26739628707293</v>
      </c>
    </row>
    <row r="40851" spans="1:2" x14ac:dyDescent="0.25">
      <c r="A40851" s="1">
        <v>41880.367361111108</v>
      </c>
      <c r="B40851" s="2">
        <v>-138.77556435068448</v>
      </c>
    </row>
    <row r="40852" spans="1:2" x14ac:dyDescent="0.25">
      <c r="A40852" s="1">
        <v>41880.368055555555</v>
      </c>
      <c r="B40852" s="2">
        <v>-133.61588747708785</v>
      </c>
    </row>
    <row r="40853" spans="1:2" x14ac:dyDescent="0.25">
      <c r="A40853" s="1">
        <v>41880.368750000001</v>
      </c>
      <c r="B40853" s="2">
        <v>-142.23145632164864</v>
      </c>
    </row>
    <row r="40854" spans="1:2" x14ac:dyDescent="0.25">
      <c r="A40854" s="1">
        <v>41880.369444444441</v>
      </c>
      <c r="B40854" s="2">
        <v>-130.05471871025512</v>
      </c>
    </row>
    <row r="40855" spans="1:2" x14ac:dyDescent="0.25">
      <c r="A40855" s="1">
        <v>41880.370138888888</v>
      </c>
      <c r="B40855" s="2">
        <v>-108.75752128655634</v>
      </c>
    </row>
    <row r="40856" spans="1:2" x14ac:dyDescent="0.25">
      <c r="A40856" s="1">
        <v>41880.370833333334</v>
      </c>
      <c r="B40856" s="2">
        <v>-110.7377659205813</v>
      </c>
    </row>
    <row r="40857" spans="1:2" x14ac:dyDescent="0.25">
      <c r="A40857" s="1">
        <v>41880.371527777781</v>
      </c>
      <c r="B40857" s="2">
        <v>-102.6822597624831</v>
      </c>
    </row>
    <row r="40858" spans="1:2" x14ac:dyDescent="0.25">
      <c r="A40858" s="1">
        <v>41880.37222222222</v>
      </c>
      <c r="B40858" s="2">
        <v>-111.40605269742665</v>
      </c>
    </row>
    <row r="40859" spans="1:2" x14ac:dyDescent="0.25">
      <c r="A40859" s="1">
        <v>41880.372916666667</v>
      </c>
      <c r="B40859" s="2">
        <v>-102.94348028015229</v>
      </c>
    </row>
    <row r="40860" spans="1:2" x14ac:dyDescent="0.25">
      <c r="A40860" s="1">
        <v>41880.373611111114</v>
      </c>
      <c r="B40860" s="2">
        <v>-61.570331733703888</v>
      </c>
    </row>
    <row r="40861" spans="1:2" x14ac:dyDescent="0.25">
      <c r="A40861" s="1">
        <v>41880.374305555553</v>
      </c>
      <c r="B40861" s="2">
        <v>-19.932034714640636</v>
      </c>
    </row>
    <row r="40862" spans="1:2" x14ac:dyDescent="0.25">
      <c r="A40862" s="1">
        <v>41880.375</v>
      </c>
      <c r="B40862" s="2">
        <v>6.9013454776722934E-6</v>
      </c>
    </row>
    <row r="40863" spans="1:2" x14ac:dyDescent="0.25">
      <c r="A40863" s="1">
        <v>41880.375694444447</v>
      </c>
      <c r="B40863" s="2">
        <v>-28.584084060378398</v>
      </c>
    </row>
    <row r="40864" spans="1:2" x14ac:dyDescent="0.25">
      <c r="A40864" s="1">
        <v>41880.376388888886</v>
      </c>
      <c r="B40864" s="2">
        <v>-56.808096417930209</v>
      </c>
    </row>
    <row r="40865" spans="1:2" x14ac:dyDescent="0.25">
      <c r="A40865" s="1">
        <v>41880.377083333333</v>
      </c>
      <c r="B40865" s="2">
        <v>-46.712026826528017</v>
      </c>
    </row>
    <row r="40866" spans="1:2" x14ac:dyDescent="0.25">
      <c r="A40866" s="1">
        <v>41880.37777777778</v>
      </c>
      <c r="B40866" s="2">
        <v>4.1164202836322755E-6</v>
      </c>
    </row>
    <row r="40867" spans="1:2" x14ac:dyDescent="0.25">
      <c r="A40867" s="1">
        <v>41880.378472222219</v>
      </c>
      <c r="B40867" s="2">
        <v>5.4664786148350684E-6</v>
      </c>
    </row>
    <row r="40868" spans="1:2" x14ac:dyDescent="0.25">
      <c r="A40868" s="1">
        <v>41880.379166666666</v>
      </c>
      <c r="B40868" s="2">
        <v>7.3757729320789318</v>
      </c>
    </row>
    <row r="40869" spans="1:2" x14ac:dyDescent="0.25">
      <c r="A40869" s="1">
        <v>41880.379861111112</v>
      </c>
      <c r="B40869" s="2">
        <v>24.477529255473687</v>
      </c>
    </row>
    <row r="40870" spans="1:2" x14ac:dyDescent="0.25">
      <c r="A40870" s="1">
        <v>41880.380555555559</v>
      </c>
      <c r="B40870" s="2">
        <v>32.307195391489465</v>
      </c>
    </row>
    <row r="40871" spans="1:2" x14ac:dyDescent="0.25">
      <c r="A40871" s="1">
        <v>41880.381249999999</v>
      </c>
      <c r="B40871" s="2">
        <v>29.492986544635883</v>
      </c>
    </row>
    <row r="40872" spans="1:2" x14ac:dyDescent="0.25">
      <c r="A40872" s="1">
        <v>41880.381944444445</v>
      </c>
      <c r="B40872" s="2">
        <v>26.200186160778927</v>
      </c>
    </row>
    <row r="40873" spans="1:2" x14ac:dyDescent="0.25">
      <c r="A40873" s="1">
        <v>41880.382638888892</v>
      </c>
      <c r="B40873" s="2">
        <v>32.007748980957452</v>
      </c>
    </row>
    <row r="40874" spans="1:2" x14ac:dyDescent="0.25">
      <c r="A40874" s="1">
        <v>41880.383333333331</v>
      </c>
      <c r="B40874" s="2">
        <v>73.765814426820725</v>
      </c>
    </row>
    <row r="40875" spans="1:2" x14ac:dyDescent="0.25">
      <c r="A40875" s="1">
        <v>41880.384027777778</v>
      </c>
      <c r="B40875" s="2">
        <v>42.283522769893658</v>
      </c>
    </row>
    <row r="40876" spans="1:2" x14ac:dyDescent="0.25">
      <c r="A40876" s="1">
        <v>41880.384722222225</v>
      </c>
      <c r="B40876" s="2">
        <v>2.5315218334410021</v>
      </c>
    </row>
    <row r="40877" spans="1:2" x14ac:dyDescent="0.25">
      <c r="A40877" s="1">
        <v>41880.385416666664</v>
      </c>
      <c r="B40877" s="2">
        <v>3.8637321267742667E-6</v>
      </c>
    </row>
    <row r="40878" spans="1:2" x14ac:dyDescent="0.25">
      <c r="A40878" s="1">
        <v>41880.386111111111</v>
      </c>
      <c r="B40878" s="2">
        <v>1.9108469132333993E-6</v>
      </c>
    </row>
    <row r="40879" spans="1:2" x14ac:dyDescent="0.25">
      <c r="A40879" s="1">
        <v>41880.386805555558</v>
      </c>
      <c r="B40879" s="2">
        <v>6.0735396497572463E-6</v>
      </c>
    </row>
    <row r="40880" spans="1:2" x14ac:dyDescent="0.25">
      <c r="A40880" s="1">
        <v>41880.387499999997</v>
      </c>
      <c r="B40880" s="2">
        <v>5.4327005879410233E-6</v>
      </c>
    </row>
    <row r="40881" spans="1:2" x14ac:dyDescent="0.25">
      <c r="A40881" s="1">
        <v>41880.388194444444</v>
      </c>
      <c r="B40881" s="2">
        <v>7.001890814232562E-6</v>
      </c>
    </row>
    <row r="40882" spans="1:2" x14ac:dyDescent="0.25">
      <c r="A40882" s="1">
        <v>41880.388888888891</v>
      </c>
      <c r="B40882" s="2">
        <v>23.166526440855737</v>
      </c>
    </row>
    <row r="40883" spans="1:2" x14ac:dyDescent="0.25">
      <c r="A40883" s="1">
        <v>41880.38958333333</v>
      </c>
      <c r="B40883" s="2">
        <v>24.716970473226684</v>
      </c>
    </row>
    <row r="40884" spans="1:2" x14ac:dyDescent="0.25">
      <c r="A40884" s="1">
        <v>41880.390277777777</v>
      </c>
      <c r="B40884" s="2">
        <v>21.863216147350126</v>
      </c>
    </row>
    <row r="40885" spans="1:2" x14ac:dyDescent="0.25">
      <c r="A40885" s="1">
        <v>41880.390972222223</v>
      </c>
      <c r="B40885" s="2">
        <v>35.263339015389889</v>
      </c>
    </row>
    <row r="40886" spans="1:2" x14ac:dyDescent="0.25">
      <c r="A40886" s="1">
        <v>41880.39166666667</v>
      </c>
      <c r="B40886" s="2">
        <v>23.526240319241211</v>
      </c>
    </row>
    <row r="40887" spans="1:2" x14ac:dyDescent="0.25">
      <c r="A40887" s="1">
        <v>41880.392361111109</v>
      </c>
      <c r="B40887" s="2">
        <v>6.5506935795210364</v>
      </c>
    </row>
    <row r="40888" spans="1:2" x14ac:dyDescent="0.25">
      <c r="A40888" s="1">
        <v>41880.393055555556</v>
      </c>
      <c r="B40888" s="2">
        <v>3.4014198414903754E-7</v>
      </c>
    </row>
    <row r="40889" spans="1:2" x14ac:dyDescent="0.25">
      <c r="A40889" s="1">
        <v>41880.393750000003</v>
      </c>
      <c r="B40889" s="2">
        <v>-5.9914206455384072E-8</v>
      </c>
    </row>
    <row r="40890" spans="1:2" x14ac:dyDescent="0.25">
      <c r="A40890" s="1">
        <v>41880.394444444442</v>
      </c>
      <c r="B40890" s="2">
        <v>-2.3825029226524446E-7</v>
      </c>
    </row>
    <row r="40891" spans="1:2" x14ac:dyDescent="0.25">
      <c r="A40891" s="1">
        <v>41880.395138888889</v>
      </c>
      <c r="B40891" s="2">
        <v>2.0241001948306804E-6</v>
      </c>
    </row>
    <row r="40892" spans="1:2" x14ac:dyDescent="0.25">
      <c r="A40892" s="1">
        <v>41880.395833333336</v>
      </c>
      <c r="B40892" s="2">
        <v>9.0035340084189859E-7</v>
      </c>
    </row>
    <row r="40893" spans="1:2" x14ac:dyDescent="0.25">
      <c r="A40893" s="1">
        <v>41880.396527777775</v>
      </c>
      <c r="B40893" s="2">
        <v>0.68020363463122824</v>
      </c>
    </row>
    <row r="40894" spans="1:2" x14ac:dyDescent="0.25">
      <c r="A40894" s="1">
        <v>41880.397222222222</v>
      </c>
      <c r="B40894" s="2">
        <v>1.515062417543777</v>
      </c>
    </row>
    <row r="40895" spans="1:2" x14ac:dyDescent="0.25">
      <c r="A40895" s="1">
        <v>41880.397916666669</v>
      </c>
      <c r="B40895" s="2">
        <v>0.56968725320621161</v>
      </c>
    </row>
    <row r="40896" spans="1:2" x14ac:dyDescent="0.25">
      <c r="A40896" s="1">
        <v>41880.398611111108</v>
      </c>
      <c r="B40896" s="2">
        <v>1.1510700763513645E-6</v>
      </c>
    </row>
    <row r="40897" spans="1:2" x14ac:dyDescent="0.25">
      <c r="A40897" s="1">
        <v>41880.399305555555</v>
      </c>
      <c r="B40897" s="2">
        <v>-2.6165015587437663</v>
      </c>
    </row>
    <row r="40898" spans="1:2" x14ac:dyDescent="0.25">
      <c r="A40898" s="1">
        <v>41880.400000000001</v>
      </c>
      <c r="B40898" s="2">
        <v>1.988905456684976</v>
      </c>
    </row>
    <row r="40899" spans="1:2" x14ac:dyDescent="0.25">
      <c r="A40899" s="1">
        <v>41880.400694444441</v>
      </c>
      <c r="B40899" s="2">
        <v>0.36709481833822794</v>
      </c>
    </row>
    <row r="40900" spans="1:2" x14ac:dyDescent="0.25">
      <c r="A40900" s="1">
        <v>41880.401388888888</v>
      </c>
      <c r="B40900" s="2">
        <v>1.3605604181066156E-7</v>
      </c>
    </row>
    <row r="40901" spans="1:2" x14ac:dyDescent="0.25">
      <c r="A40901" s="1">
        <v>41880.402083333334</v>
      </c>
      <c r="B40901" s="2">
        <v>0.11540190000281049</v>
      </c>
    </row>
    <row r="40902" spans="1:2" x14ac:dyDescent="0.25">
      <c r="A40902" s="1">
        <v>41880.402777777781</v>
      </c>
      <c r="B40902" s="2">
        <v>8.4018586979558068E-7</v>
      </c>
    </row>
    <row r="40903" spans="1:2" x14ac:dyDescent="0.25">
      <c r="A40903" s="1">
        <v>41880.40347222222</v>
      </c>
      <c r="B40903" s="2">
        <v>0.16418453449538598</v>
      </c>
    </row>
    <row r="40904" spans="1:2" x14ac:dyDescent="0.25">
      <c r="A40904" s="1">
        <v>41880.404166666667</v>
      </c>
      <c r="B40904" s="2">
        <v>-4.7034607608977241</v>
      </c>
    </row>
    <row r="40905" spans="1:2" x14ac:dyDescent="0.25">
      <c r="A40905" s="1">
        <v>41880.404861111114</v>
      </c>
      <c r="B40905" s="2">
        <v>-14.402621958645371</v>
      </c>
    </row>
    <row r="40906" spans="1:2" x14ac:dyDescent="0.25">
      <c r="A40906" s="1">
        <v>41880.405555555553</v>
      </c>
      <c r="B40906" s="2">
        <v>-11.988240136717165</v>
      </c>
    </row>
    <row r="40907" spans="1:2" x14ac:dyDescent="0.25">
      <c r="A40907" s="1">
        <v>41880.40625</v>
      </c>
      <c r="B40907" s="2">
        <v>-15.62791330390343</v>
      </c>
    </row>
    <row r="40908" spans="1:2" x14ac:dyDescent="0.25">
      <c r="A40908" s="1">
        <v>41880.406944444447</v>
      </c>
      <c r="B40908" s="2">
        <v>-0.85432566035178747</v>
      </c>
    </row>
    <row r="40909" spans="1:2" x14ac:dyDescent="0.25">
      <c r="A40909" s="1">
        <v>41880.407638888886</v>
      </c>
      <c r="B40909" s="2">
        <v>-3.2050168073915604</v>
      </c>
    </row>
    <row r="40910" spans="1:2" x14ac:dyDescent="0.25">
      <c r="A40910" s="1">
        <v>41880.408333333333</v>
      </c>
      <c r="B40910" s="2">
        <v>-1.5128696997982236</v>
      </c>
    </row>
    <row r="40911" spans="1:2" x14ac:dyDescent="0.25">
      <c r="A40911" s="1">
        <v>41880.40902777778</v>
      </c>
      <c r="B40911" s="2">
        <v>8.4712482930626718E-7</v>
      </c>
    </row>
    <row r="40912" spans="1:2" x14ac:dyDescent="0.25">
      <c r="A40912" s="1">
        <v>41880.409722222219</v>
      </c>
      <c r="B40912" s="2">
        <v>-9.5120534145583713E-7</v>
      </c>
    </row>
    <row r="40913" spans="1:2" x14ac:dyDescent="0.25">
      <c r="A40913" s="1">
        <v>41880.410416666666</v>
      </c>
      <c r="B40913" s="2">
        <v>16.594408330585431</v>
      </c>
    </row>
    <row r="40914" spans="1:2" x14ac:dyDescent="0.25">
      <c r="A40914" s="1">
        <v>41880.411111111112</v>
      </c>
      <c r="B40914" s="2">
        <v>6.5375787011392586E-2</v>
      </c>
    </row>
    <row r="40915" spans="1:2" x14ac:dyDescent="0.25">
      <c r="A40915" s="1">
        <v>41880.411805555559</v>
      </c>
      <c r="B40915" s="2">
        <v>2.361129050775344</v>
      </c>
    </row>
    <row r="40916" spans="1:2" x14ac:dyDescent="0.25">
      <c r="A40916" s="1">
        <v>41880.412499999999</v>
      </c>
      <c r="B40916" s="2">
        <v>14.442637219437165</v>
      </c>
    </row>
    <row r="40917" spans="1:2" x14ac:dyDescent="0.25">
      <c r="A40917" s="1">
        <v>41880.413194444445</v>
      </c>
      <c r="B40917" s="2">
        <v>48.913189857292068</v>
      </c>
    </row>
    <row r="40918" spans="1:2" x14ac:dyDescent="0.25">
      <c r="A40918" s="1">
        <v>41880.413888888892</v>
      </c>
      <c r="B40918" s="2">
        <v>34.956036944789233</v>
      </c>
    </row>
    <row r="40919" spans="1:2" x14ac:dyDescent="0.25">
      <c r="A40919" s="1">
        <v>41880.414583333331</v>
      </c>
      <c r="B40919" s="2">
        <v>5.441516268716077</v>
      </c>
    </row>
    <row r="40920" spans="1:2" x14ac:dyDescent="0.25">
      <c r="A40920" s="1">
        <v>41880.415277777778</v>
      </c>
      <c r="B40920" s="2">
        <v>31.984105164256956</v>
      </c>
    </row>
    <row r="40921" spans="1:2" x14ac:dyDescent="0.25">
      <c r="A40921" s="1">
        <v>41880.415972222225</v>
      </c>
      <c r="B40921" s="2">
        <v>70.89843581228925</v>
      </c>
    </row>
    <row r="40922" spans="1:2" x14ac:dyDescent="0.25">
      <c r="A40922" s="1">
        <v>41880.416666666664</v>
      </c>
      <c r="B40922" s="2">
        <v>71.276851237132604</v>
      </c>
    </row>
    <row r="40923" spans="1:2" x14ac:dyDescent="0.25">
      <c r="A40923" s="1">
        <v>41880.417361111111</v>
      </c>
      <c r="B40923" s="2">
        <v>85.058511030039512</v>
      </c>
    </row>
    <row r="40924" spans="1:2" x14ac:dyDescent="0.25">
      <c r="A40924" s="1">
        <v>41880.418055555558</v>
      </c>
      <c r="B40924" s="2">
        <v>23.590866964382499</v>
      </c>
    </row>
    <row r="40925" spans="1:2" x14ac:dyDescent="0.25">
      <c r="A40925" s="1">
        <v>41880.418749999997</v>
      </c>
      <c r="B40925" s="2">
        <v>-0.85808673752720399</v>
      </c>
    </row>
    <row r="40926" spans="1:2" x14ac:dyDescent="0.25">
      <c r="A40926" s="1">
        <v>41880.419444444444</v>
      </c>
      <c r="B40926" s="2">
        <v>27.535712530446958</v>
      </c>
    </row>
    <row r="40927" spans="1:2" x14ac:dyDescent="0.25">
      <c r="A40927" s="1">
        <v>41880.420138888891</v>
      </c>
      <c r="B40927" s="2">
        <v>85.094488441212647</v>
      </c>
    </row>
    <row r="40928" spans="1:2" x14ac:dyDescent="0.25">
      <c r="A40928" s="1">
        <v>41880.42083333333</v>
      </c>
      <c r="B40928" s="2">
        <v>81.662593310832747</v>
      </c>
    </row>
    <row r="40929" spans="1:2" x14ac:dyDescent="0.25">
      <c r="A40929" s="1">
        <v>41880.421527777777</v>
      </c>
      <c r="B40929" s="2">
        <v>84.41973763939653</v>
      </c>
    </row>
    <row r="40930" spans="1:2" x14ac:dyDescent="0.25">
      <c r="A40930" s="1">
        <v>41880.422222222223</v>
      </c>
      <c r="B40930" s="2">
        <v>71.314536083473158</v>
      </c>
    </row>
    <row r="40931" spans="1:2" x14ac:dyDescent="0.25">
      <c r="A40931" s="1">
        <v>41880.42291666667</v>
      </c>
      <c r="B40931" s="2">
        <v>86.573667367082095</v>
      </c>
    </row>
    <row r="40932" spans="1:2" x14ac:dyDescent="0.25">
      <c r="A40932" s="1">
        <v>41880.423611111109</v>
      </c>
      <c r="B40932" s="2">
        <v>41.005956317666765</v>
      </c>
    </row>
    <row r="40933" spans="1:2" x14ac:dyDescent="0.25">
      <c r="A40933" s="1">
        <v>41880.424305555556</v>
      </c>
      <c r="B40933" s="2">
        <v>-1.4358080502080459</v>
      </c>
    </row>
    <row r="40934" spans="1:2" x14ac:dyDescent="0.25">
      <c r="A40934" s="1">
        <v>41880.425000000003</v>
      </c>
      <c r="B40934" s="2">
        <v>-40.485659668056662</v>
      </c>
    </row>
    <row r="40935" spans="1:2" x14ac:dyDescent="0.25">
      <c r="A40935" s="1">
        <v>41880.425694444442</v>
      </c>
      <c r="B40935" s="2">
        <v>-32.536965928858265</v>
      </c>
    </row>
    <row r="40936" spans="1:2" x14ac:dyDescent="0.25">
      <c r="A40936" s="1">
        <v>41880.426388888889</v>
      </c>
      <c r="B40936" s="2">
        <v>60.339485211243542</v>
      </c>
    </row>
    <row r="40937" spans="1:2" x14ac:dyDescent="0.25">
      <c r="A40937" s="1">
        <v>41880.427083333336</v>
      </c>
      <c r="B40937" s="2">
        <v>53.068002043249244</v>
      </c>
    </row>
    <row r="40938" spans="1:2" x14ac:dyDescent="0.25">
      <c r="A40938" s="1">
        <v>41880.427777777775</v>
      </c>
      <c r="B40938" s="2">
        <v>38.764821181371126</v>
      </c>
    </row>
    <row r="40939" spans="1:2" x14ac:dyDescent="0.25">
      <c r="A40939" s="1">
        <v>41880.428472222222</v>
      </c>
      <c r="B40939" s="2">
        <v>47.778738998377712</v>
      </c>
    </row>
    <row r="40940" spans="1:2" x14ac:dyDescent="0.25">
      <c r="A40940" s="1">
        <v>41880.429166666669</v>
      </c>
      <c r="B40940" s="2">
        <v>86.500876611437221</v>
      </c>
    </row>
    <row r="40941" spans="1:2" x14ac:dyDescent="0.25">
      <c r="A40941" s="1">
        <v>41880.429861111108</v>
      </c>
      <c r="B40941" s="2">
        <v>48.812480955826082</v>
      </c>
    </row>
    <row r="40942" spans="1:2" x14ac:dyDescent="0.25">
      <c r="A40942" s="1">
        <v>41880.430555555555</v>
      </c>
      <c r="B40942" s="2">
        <v>82.18036480447627</v>
      </c>
    </row>
    <row r="40943" spans="1:2" x14ac:dyDescent="0.25">
      <c r="A40943" s="1">
        <v>41880.431250000001</v>
      </c>
      <c r="B40943" s="2">
        <v>53.618999482396369</v>
      </c>
    </row>
    <row r="40944" spans="1:2" x14ac:dyDescent="0.25">
      <c r="A40944" s="1">
        <v>41880.431944444441</v>
      </c>
      <c r="B40944" s="2">
        <v>54.039249480194606</v>
      </c>
    </row>
    <row r="40945" spans="1:2" x14ac:dyDescent="0.25">
      <c r="A40945" s="1">
        <v>41880.432638888888</v>
      </c>
      <c r="B40945" s="2">
        <v>62.700413647531725</v>
      </c>
    </row>
    <row r="40946" spans="1:2" x14ac:dyDescent="0.25">
      <c r="A40946" s="1">
        <v>41880.433333333334</v>
      </c>
      <c r="B40946" s="2">
        <v>62.998573298961858</v>
      </c>
    </row>
    <row r="40947" spans="1:2" x14ac:dyDescent="0.25">
      <c r="A40947" s="1">
        <v>41880.434027777781</v>
      </c>
      <c r="B40947" s="2">
        <v>59.623008216235512</v>
      </c>
    </row>
    <row r="40948" spans="1:2" x14ac:dyDescent="0.25">
      <c r="A40948" s="1">
        <v>41880.43472222222</v>
      </c>
      <c r="B40948" s="2">
        <v>58.871517813847944</v>
      </c>
    </row>
    <row r="40949" spans="1:2" x14ac:dyDescent="0.25">
      <c r="A40949" s="1">
        <v>41880.435416666667</v>
      </c>
      <c r="B40949" s="2">
        <v>73.105251404594554</v>
      </c>
    </row>
    <row r="40950" spans="1:2" x14ac:dyDescent="0.25">
      <c r="A40950" s="1">
        <v>41880.436111111114</v>
      </c>
      <c r="B40950" s="2">
        <v>109.61906993869731</v>
      </c>
    </row>
    <row r="40951" spans="1:2" x14ac:dyDescent="0.25">
      <c r="A40951" s="1">
        <v>41880.436805555553</v>
      </c>
      <c r="B40951" s="2">
        <v>142.79264413022514</v>
      </c>
    </row>
    <row r="40952" spans="1:2" x14ac:dyDescent="0.25">
      <c r="A40952" s="1">
        <v>41880.4375</v>
      </c>
      <c r="B40952" s="2">
        <v>91.723644377051585</v>
      </c>
    </row>
    <row r="40953" spans="1:2" x14ac:dyDescent="0.25">
      <c r="A40953" s="1">
        <v>41880.438194444447</v>
      </c>
      <c r="B40953" s="2">
        <v>47.526633851324249</v>
      </c>
    </row>
    <row r="40954" spans="1:2" x14ac:dyDescent="0.25">
      <c r="A40954" s="1">
        <v>41880.438888888886</v>
      </c>
      <c r="B40954" s="2">
        <v>18.919017657417861</v>
      </c>
    </row>
    <row r="40955" spans="1:2" x14ac:dyDescent="0.25">
      <c r="A40955" s="1">
        <v>41880.439583333333</v>
      </c>
      <c r="B40955" s="2">
        <v>42.072279837738215</v>
      </c>
    </row>
    <row r="40956" spans="1:2" x14ac:dyDescent="0.25">
      <c r="A40956" s="1">
        <v>41880.44027777778</v>
      </c>
      <c r="B40956" s="2">
        <v>77.108803420616695</v>
      </c>
    </row>
    <row r="40957" spans="1:2" x14ac:dyDescent="0.25">
      <c r="A40957" s="1">
        <v>41880.440972222219</v>
      </c>
      <c r="B40957" s="2">
        <v>49.254238658000638</v>
      </c>
    </row>
    <row r="40958" spans="1:2" x14ac:dyDescent="0.25">
      <c r="A40958" s="1">
        <v>41880.441666666666</v>
      </c>
      <c r="B40958" s="2">
        <v>48.600929779641838</v>
      </c>
    </row>
    <row r="40959" spans="1:2" x14ac:dyDescent="0.25">
      <c r="A40959" s="1">
        <v>41880.442361111112</v>
      </c>
      <c r="B40959" s="2">
        <v>42.407588800103014</v>
      </c>
    </row>
    <row r="40960" spans="1:2" x14ac:dyDescent="0.25">
      <c r="A40960" s="1">
        <v>41880.443055555559</v>
      </c>
      <c r="B40960" s="2">
        <v>32.984910800674214</v>
      </c>
    </row>
    <row r="40961" spans="1:2" x14ac:dyDescent="0.25">
      <c r="A40961" s="1">
        <v>41880.443749999999</v>
      </c>
      <c r="B40961" s="2">
        <v>21.577543551906516</v>
      </c>
    </row>
    <row r="40962" spans="1:2" x14ac:dyDescent="0.25">
      <c r="A40962" s="1">
        <v>41880.444444444445</v>
      </c>
      <c r="B40962" s="2">
        <v>-2.5826603237384309</v>
      </c>
    </row>
    <row r="40963" spans="1:2" x14ac:dyDescent="0.25">
      <c r="A40963" s="1">
        <v>41880.445138888892</v>
      </c>
      <c r="B40963" s="2">
        <v>-11.460770409689577</v>
      </c>
    </row>
    <row r="40964" spans="1:2" x14ac:dyDescent="0.25">
      <c r="A40964" s="1">
        <v>41880.445833333331</v>
      </c>
      <c r="B40964" s="2">
        <v>20.009856168401893</v>
      </c>
    </row>
    <row r="40965" spans="1:2" x14ac:dyDescent="0.25">
      <c r="A40965" s="1">
        <v>41880.446527777778</v>
      </c>
      <c r="B40965" s="2">
        <v>-20.233298324507874</v>
      </c>
    </row>
    <row r="40966" spans="1:2" x14ac:dyDescent="0.25">
      <c r="A40966" s="1">
        <v>41880.447222222225</v>
      </c>
      <c r="B40966" s="2">
        <v>-2.2361761693166047</v>
      </c>
    </row>
    <row r="40967" spans="1:2" x14ac:dyDescent="0.25">
      <c r="A40967" s="1">
        <v>41880.447916666664</v>
      </c>
      <c r="B40967" s="2">
        <v>21.207590340033253</v>
      </c>
    </row>
    <row r="40968" spans="1:2" x14ac:dyDescent="0.25">
      <c r="A40968" s="1">
        <v>41880.448611111111</v>
      </c>
      <c r="B40968" s="2">
        <v>23.465461605642972</v>
      </c>
    </row>
    <row r="40969" spans="1:2" x14ac:dyDescent="0.25">
      <c r="A40969" s="1">
        <v>41880.449305555558</v>
      </c>
      <c r="B40969" s="2">
        <v>51.65325034891454</v>
      </c>
    </row>
    <row r="40970" spans="1:2" x14ac:dyDescent="0.25">
      <c r="A40970" s="1">
        <v>41880.449999999997</v>
      </c>
      <c r="B40970" s="2">
        <v>30.311161201340536</v>
      </c>
    </row>
    <row r="40971" spans="1:2" x14ac:dyDescent="0.25">
      <c r="A40971" s="1">
        <v>41880.450694444444</v>
      </c>
      <c r="B40971" s="2">
        <v>40.022521635691618</v>
      </c>
    </row>
    <row r="40972" spans="1:2" x14ac:dyDescent="0.25">
      <c r="A40972" s="1">
        <v>41880.451388888891</v>
      </c>
      <c r="B40972" s="2">
        <v>28.174157768486719</v>
      </c>
    </row>
    <row r="40973" spans="1:2" x14ac:dyDescent="0.25">
      <c r="A40973" s="1">
        <v>41880.45208333333</v>
      </c>
      <c r="B40973" s="2">
        <v>17.52215398575645</v>
      </c>
    </row>
    <row r="40974" spans="1:2" x14ac:dyDescent="0.25">
      <c r="A40974" s="1">
        <v>41880.452777777777</v>
      </c>
      <c r="B40974" s="2">
        <v>-9.9331596573688632</v>
      </c>
    </row>
    <row r="40975" spans="1:2" x14ac:dyDescent="0.25">
      <c r="A40975" s="1">
        <v>41880.453472222223</v>
      </c>
      <c r="B40975" s="2">
        <v>-6.3025766277666362</v>
      </c>
    </row>
    <row r="40976" spans="1:2" x14ac:dyDescent="0.25">
      <c r="A40976" s="1">
        <v>41880.45416666667</v>
      </c>
      <c r="B40976" s="2">
        <v>-7.9660829925249947</v>
      </c>
    </row>
    <row r="40977" spans="1:2" x14ac:dyDescent="0.25">
      <c r="A40977" s="1">
        <v>41880.454861111109</v>
      </c>
      <c r="B40977" s="2">
        <v>-10.479365162278311</v>
      </c>
    </row>
    <row r="40978" spans="1:2" x14ac:dyDescent="0.25">
      <c r="A40978" s="1">
        <v>41880.455555555556</v>
      </c>
      <c r="B40978" s="2">
        <v>9.9942669347869622</v>
      </c>
    </row>
    <row r="40979" spans="1:2" x14ac:dyDescent="0.25">
      <c r="A40979" s="1">
        <v>41880.456250000003</v>
      </c>
      <c r="B40979" s="2">
        <v>-0.60116128359441068</v>
      </c>
    </row>
    <row r="40980" spans="1:2" x14ac:dyDescent="0.25">
      <c r="A40980" s="1">
        <v>41880.456944444442</v>
      </c>
      <c r="B40980" s="2">
        <v>16.995164389893521</v>
      </c>
    </row>
    <row r="40981" spans="1:2" x14ac:dyDescent="0.25">
      <c r="A40981" s="1">
        <v>41880.457638888889</v>
      </c>
      <c r="B40981" s="2">
        <v>21.762707870081311</v>
      </c>
    </row>
    <row r="40982" spans="1:2" x14ac:dyDescent="0.25">
      <c r="A40982" s="1">
        <v>41880.458333333336</v>
      </c>
      <c r="B40982" s="2">
        <v>45.105375844501154</v>
      </c>
    </row>
    <row r="40983" spans="1:2" x14ac:dyDescent="0.25">
      <c r="A40983" s="1">
        <v>41880.459027777775</v>
      </c>
      <c r="B40983" s="2">
        <v>77.763366556244236</v>
      </c>
    </row>
    <row r="40984" spans="1:2" x14ac:dyDescent="0.25">
      <c r="A40984" s="1">
        <v>41880.459722222222</v>
      </c>
      <c r="B40984" s="2">
        <v>29.841294842909942</v>
      </c>
    </row>
    <row r="40985" spans="1:2" x14ac:dyDescent="0.25">
      <c r="A40985" s="1">
        <v>41880.460416666669</v>
      </c>
      <c r="B40985" s="2">
        <v>69.720471645659799</v>
      </c>
    </row>
    <row r="40986" spans="1:2" x14ac:dyDescent="0.25">
      <c r="A40986" s="1">
        <v>41880.461111111108</v>
      </c>
      <c r="B40986" s="2">
        <v>36.543946335053867</v>
      </c>
    </row>
    <row r="40987" spans="1:2" x14ac:dyDescent="0.25">
      <c r="A40987" s="1">
        <v>41880.461805555555</v>
      </c>
      <c r="B40987" s="2">
        <v>49.620387693472246</v>
      </c>
    </row>
    <row r="40988" spans="1:2" x14ac:dyDescent="0.25">
      <c r="A40988" s="1">
        <v>41880.462500000001</v>
      </c>
      <c r="B40988" s="2">
        <v>61.102910730330038</v>
      </c>
    </row>
    <row r="40989" spans="1:2" x14ac:dyDescent="0.25">
      <c r="A40989" s="1">
        <v>41880.463194444441</v>
      </c>
      <c r="B40989" s="2">
        <v>70.427780292478076</v>
      </c>
    </row>
    <row r="40990" spans="1:2" x14ac:dyDescent="0.25">
      <c r="A40990" s="1">
        <v>41880.463888888888</v>
      </c>
      <c r="B40990" s="2">
        <v>63.444815055931876</v>
      </c>
    </row>
    <row r="40991" spans="1:2" x14ac:dyDescent="0.25">
      <c r="A40991" s="1">
        <v>41880.464583333334</v>
      </c>
      <c r="B40991" s="2">
        <v>58.380543159575126</v>
      </c>
    </row>
    <row r="40992" spans="1:2" x14ac:dyDescent="0.25">
      <c r="A40992" s="1">
        <v>41880.465277777781</v>
      </c>
      <c r="B40992" s="2">
        <v>54.50553783403884</v>
      </c>
    </row>
    <row r="40993" spans="1:2" x14ac:dyDescent="0.25">
      <c r="A40993" s="1">
        <v>41880.46597222222</v>
      </c>
      <c r="B40993" s="2">
        <v>72.650730088433676</v>
      </c>
    </row>
    <row r="40994" spans="1:2" x14ac:dyDescent="0.25">
      <c r="A40994" s="1">
        <v>41880.466666666667</v>
      </c>
      <c r="B40994" s="2">
        <v>52.471723496501603</v>
      </c>
    </row>
    <row r="40995" spans="1:2" x14ac:dyDescent="0.25">
      <c r="A40995" s="1">
        <v>41880.467361111114</v>
      </c>
      <c r="B40995" s="2">
        <v>89.175584460886114</v>
      </c>
    </row>
    <row r="40996" spans="1:2" x14ac:dyDescent="0.25">
      <c r="A40996" s="1">
        <v>41880.468055555553</v>
      </c>
      <c r="B40996" s="2">
        <v>73.2635502332773</v>
      </c>
    </row>
    <row r="40997" spans="1:2" x14ac:dyDescent="0.25">
      <c r="A40997" s="1">
        <v>41880.46875</v>
      </c>
      <c r="B40997" s="2">
        <v>69.149597268309051</v>
      </c>
    </row>
    <row r="40998" spans="1:2" x14ac:dyDescent="0.25">
      <c r="A40998" s="1">
        <v>41880.469444444447</v>
      </c>
      <c r="B40998" s="2">
        <v>95.354303933944905</v>
      </c>
    </row>
    <row r="40999" spans="1:2" x14ac:dyDescent="0.25">
      <c r="A40999" s="1">
        <v>41880.470138888886</v>
      </c>
      <c r="B40999" s="2">
        <v>78.252471600783366</v>
      </c>
    </row>
    <row r="41000" spans="1:2" x14ac:dyDescent="0.25">
      <c r="A41000" s="1">
        <v>41880.470833333333</v>
      </c>
      <c r="B41000" s="2">
        <v>110.07515046779396</v>
      </c>
    </row>
    <row r="41001" spans="1:2" x14ac:dyDescent="0.25">
      <c r="A41001" s="1">
        <v>41880.47152777778</v>
      </c>
      <c r="B41001" s="2">
        <v>120.65543324025347</v>
      </c>
    </row>
    <row r="41002" spans="1:2" x14ac:dyDescent="0.25">
      <c r="A41002" s="1">
        <v>41880.472222222219</v>
      </c>
      <c r="B41002" s="2">
        <v>57.284994545918501</v>
      </c>
    </row>
    <row r="41003" spans="1:2" x14ac:dyDescent="0.25">
      <c r="A41003" s="1">
        <v>41880.472916666666</v>
      </c>
      <c r="B41003" s="2">
        <v>84.472592063194796</v>
      </c>
    </row>
    <row r="41004" spans="1:2" x14ac:dyDescent="0.25">
      <c r="A41004" s="1">
        <v>41880.473611111112</v>
      </c>
      <c r="B41004" s="2">
        <v>97.957953634763058</v>
      </c>
    </row>
    <row r="41005" spans="1:2" x14ac:dyDescent="0.25">
      <c r="A41005" s="1">
        <v>41880.474305555559</v>
      </c>
      <c r="B41005" s="2">
        <v>84.827370380394854</v>
      </c>
    </row>
    <row r="41006" spans="1:2" x14ac:dyDescent="0.25">
      <c r="A41006" s="1">
        <v>41880.474999999999</v>
      </c>
      <c r="B41006" s="2">
        <v>94.034303580214811</v>
      </c>
    </row>
    <row r="41007" spans="1:2" x14ac:dyDescent="0.25">
      <c r="A41007" s="1">
        <v>41880.475694444445</v>
      </c>
      <c r="B41007" s="2">
        <v>89.545225273658673</v>
      </c>
    </row>
    <row r="41008" spans="1:2" x14ac:dyDescent="0.25">
      <c r="A41008" s="1">
        <v>41880.476388888892</v>
      </c>
      <c r="B41008" s="2">
        <v>86.734074626350775</v>
      </c>
    </row>
    <row r="41009" spans="1:2" x14ac:dyDescent="0.25">
      <c r="A41009" s="1">
        <v>41880.477083333331</v>
      </c>
      <c r="B41009" s="2">
        <v>65.047033829629072</v>
      </c>
    </row>
    <row r="41010" spans="1:2" x14ac:dyDescent="0.25">
      <c r="A41010" s="1">
        <v>41880.477777777778</v>
      </c>
      <c r="B41010" s="2">
        <v>63.197910126441272</v>
      </c>
    </row>
    <row r="41011" spans="1:2" x14ac:dyDescent="0.25">
      <c r="A41011" s="1">
        <v>41880.478472222225</v>
      </c>
      <c r="B41011" s="2">
        <v>85.980634611894487</v>
      </c>
    </row>
    <row r="41012" spans="1:2" x14ac:dyDescent="0.25">
      <c r="A41012" s="1">
        <v>41880.479166666664</v>
      </c>
      <c r="B41012" s="2">
        <v>104.33669154521776</v>
      </c>
    </row>
    <row r="41013" spans="1:2" x14ac:dyDescent="0.25">
      <c r="A41013" s="1">
        <v>41880.479861111111</v>
      </c>
      <c r="B41013" s="2">
        <v>98.961211414747723</v>
      </c>
    </row>
    <row r="41014" spans="1:2" x14ac:dyDescent="0.25">
      <c r="A41014" s="1">
        <v>41880.480555555558</v>
      </c>
      <c r="B41014" s="2">
        <v>55.951892790144001</v>
      </c>
    </row>
    <row r="41015" spans="1:2" x14ac:dyDescent="0.25">
      <c r="A41015" s="1">
        <v>41880.481249999997</v>
      </c>
      <c r="B41015" s="2">
        <v>64.356739834084877</v>
      </c>
    </row>
    <row r="41016" spans="1:2" x14ac:dyDescent="0.25">
      <c r="A41016" s="1">
        <v>41880.481944444444</v>
      </c>
      <c r="B41016" s="2">
        <v>69.600783083289087</v>
      </c>
    </row>
    <row r="41017" spans="1:2" x14ac:dyDescent="0.25">
      <c r="A41017" s="1">
        <v>41880.482638888891</v>
      </c>
      <c r="B41017" s="2">
        <v>52.429224604730067</v>
      </c>
    </row>
    <row r="41018" spans="1:2" x14ac:dyDescent="0.25">
      <c r="A41018" s="1">
        <v>41880.48333333333</v>
      </c>
      <c r="B41018" s="2">
        <v>41.085597557630294</v>
      </c>
    </row>
    <row r="41019" spans="1:2" x14ac:dyDescent="0.25">
      <c r="A41019" s="1">
        <v>41880.484027777777</v>
      </c>
      <c r="B41019" s="2">
        <v>38.681034028705717</v>
      </c>
    </row>
    <row r="41020" spans="1:2" x14ac:dyDescent="0.25">
      <c r="A41020" s="1">
        <v>41880.484722222223</v>
      </c>
      <c r="B41020" s="2">
        <v>53.306829348293832</v>
      </c>
    </row>
    <row r="41021" spans="1:2" x14ac:dyDescent="0.25">
      <c r="A41021" s="1">
        <v>41880.48541666667</v>
      </c>
      <c r="B41021" s="2">
        <v>3.3580132251161556</v>
      </c>
    </row>
    <row r="41022" spans="1:2" x14ac:dyDescent="0.25">
      <c r="A41022" s="1">
        <v>41880.486111111109</v>
      </c>
      <c r="B41022" s="2">
        <v>32.80589079284352</v>
      </c>
    </row>
    <row r="41023" spans="1:2" x14ac:dyDescent="0.25">
      <c r="A41023" s="1">
        <v>41880.486805555556</v>
      </c>
      <c r="B41023" s="2">
        <v>35.21803010442818</v>
      </c>
    </row>
    <row r="41024" spans="1:2" x14ac:dyDescent="0.25">
      <c r="A41024" s="1">
        <v>41880.487500000003</v>
      </c>
      <c r="B41024" s="2">
        <v>17.162229026645218</v>
      </c>
    </row>
    <row r="41025" spans="1:2" x14ac:dyDescent="0.25">
      <c r="A41025" s="1">
        <v>41880.488194444442</v>
      </c>
      <c r="B41025" s="2">
        <v>4.9401188565954124</v>
      </c>
    </row>
    <row r="41026" spans="1:2" x14ac:dyDescent="0.25">
      <c r="A41026" s="1">
        <v>41880.488888888889</v>
      </c>
      <c r="B41026" s="2">
        <v>4.7054750527053937</v>
      </c>
    </row>
    <row r="41027" spans="1:2" x14ac:dyDescent="0.25">
      <c r="A41027" s="1">
        <v>41880.489583333336</v>
      </c>
      <c r="B41027" s="2">
        <v>4.8645926908854262</v>
      </c>
    </row>
    <row r="41028" spans="1:2" x14ac:dyDescent="0.25">
      <c r="A41028" s="1">
        <v>41880.490277777775</v>
      </c>
      <c r="B41028" s="2">
        <v>-3.5294063906536999</v>
      </c>
    </row>
    <row r="41029" spans="1:2" x14ac:dyDescent="0.25">
      <c r="A41029" s="1">
        <v>41880.490972222222</v>
      </c>
      <c r="B41029" s="2">
        <v>-4.3593334383180871</v>
      </c>
    </row>
    <row r="41030" spans="1:2" x14ac:dyDescent="0.25">
      <c r="A41030" s="1">
        <v>41880.491666666669</v>
      </c>
      <c r="B41030" s="2">
        <v>50.848520388963031</v>
      </c>
    </row>
    <row r="41031" spans="1:2" x14ac:dyDescent="0.25">
      <c r="A41031" s="1">
        <v>41880.492361111108</v>
      </c>
      <c r="B41031" s="2">
        <v>65.474663854886359</v>
      </c>
    </row>
    <row r="41032" spans="1:2" x14ac:dyDescent="0.25">
      <c r="A41032" s="1">
        <v>41880.493055555555</v>
      </c>
      <c r="B41032" s="2">
        <v>-21.587918302882464</v>
      </c>
    </row>
    <row r="41033" spans="1:2" x14ac:dyDescent="0.25">
      <c r="A41033" s="1">
        <v>41880.493750000001</v>
      </c>
      <c r="B41033" s="2">
        <v>4.3001085136735737</v>
      </c>
    </row>
    <row r="41034" spans="1:2" x14ac:dyDescent="0.25">
      <c r="A41034" s="1">
        <v>41880.494444444441</v>
      </c>
      <c r="B41034" s="2">
        <v>73.36139880906218</v>
      </c>
    </row>
    <row r="41035" spans="1:2" x14ac:dyDescent="0.25">
      <c r="A41035" s="1">
        <v>41880.495138888888</v>
      </c>
      <c r="B41035" s="2">
        <v>57.440417288919221</v>
      </c>
    </row>
    <row r="41036" spans="1:2" x14ac:dyDescent="0.25">
      <c r="A41036" s="1">
        <v>41880.495833333334</v>
      </c>
      <c r="B41036" s="2">
        <v>34.279090272238925</v>
      </c>
    </row>
    <row r="41037" spans="1:2" x14ac:dyDescent="0.25">
      <c r="A41037" s="1">
        <v>41880.496527777781</v>
      </c>
      <c r="B41037" s="2">
        <v>60.475205094802853</v>
      </c>
    </row>
    <row r="41038" spans="1:2" x14ac:dyDescent="0.25">
      <c r="A41038" s="1">
        <v>41880.49722222222</v>
      </c>
      <c r="B41038" s="2">
        <v>90.207165779629335</v>
      </c>
    </row>
    <row r="41039" spans="1:2" x14ac:dyDescent="0.25">
      <c r="A41039" s="1">
        <v>41880.497916666667</v>
      </c>
      <c r="B41039" s="2">
        <v>120.25441363311062</v>
      </c>
    </row>
    <row r="41040" spans="1:2" x14ac:dyDescent="0.25">
      <c r="A41040" s="1">
        <v>41880.498611111114</v>
      </c>
      <c r="B41040" s="2">
        <v>110.62723588347725</v>
      </c>
    </row>
    <row r="41041" spans="1:2" x14ac:dyDescent="0.25">
      <c r="A41041" s="1">
        <v>41880.499305555553</v>
      </c>
      <c r="B41041" s="2">
        <v>82.71451166604723</v>
      </c>
    </row>
    <row r="41042" spans="1:2" x14ac:dyDescent="0.25">
      <c r="A41042" s="1">
        <v>41880.5</v>
      </c>
      <c r="B41042" s="2">
        <v>108.96345748788832</v>
      </c>
    </row>
    <row r="41043" spans="1:2" x14ac:dyDescent="0.25">
      <c r="A41043" s="1">
        <v>41880.500694444447</v>
      </c>
      <c r="B41043" s="2">
        <v>86.350145458905416</v>
      </c>
    </row>
    <row r="41044" spans="1:2" x14ac:dyDescent="0.25">
      <c r="A41044" s="1">
        <v>41880.501388888886</v>
      </c>
      <c r="B41044" s="2">
        <v>108.64150146824541</v>
      </c>
    </row>
    <row r="41045" spans="1:2" x14ac:dyDescent="0.25">
      <c r="A41045" s="1">
        <v>41880.502083333333</v>
      </c>
      <c r="B41045" s="2">
        <v>118.43373666939442</v>
      </c>
    </row>
    <row r="41046" spans="1:2" x14ac:dyDescent="0.25">
      <c r="A41046" s="1">
        <v>41880.50277777778</v>
      </c>
      <c r="B41046" s="2">
        <v>184.08387504639492</v>
      </c>
    </row>
    <row r="41047" spans="1:2" x14ac:dyDescent="0.25">
      <c r="A41047" s="1">
        <v>41880.503472222219</v>
      </c>
      <c r="B41047" s="2">
        <v>184.82157677259528</v>
      </c>
    </row>
    <row r="41048" spans="1:2" x14ac:dyDescent="0.25">
      <c r="A41048" s="1">
        <v>41880.504166666666</v>
      </c>
      <c r="B41048" s="2">
        <v>168.95194566557183</v>
      </c>
    </row>
    <row r="41049" spans="1:2" x14ac:dyDescent="0.25">
      <c r="A41049" s="1">
        <v>41880.504861111112</v>
      </c>
      <c r="B41049" s="2">
        <v>176.82125140738984</v>
      </c>
    </row>
    <row r="41050" spans="1:2" x14ac:dyDescent="0.25">
      <c r="A41050" s="1">
        <v>41880.505555555559</v>
      </c>
      <c r="B41050" s="2">
        <v>186.90501345362671</v>
      </c>
    </row>
    <row r="41051" spans="1:2" x14ac:dyDescent="0.25">
      <c r="A41051" s="1">
        <v>41880.506249999999</v>
      </c>
      <c r="B41051" s="2">
        <v>152.15074982550772</v>
      </c>
    </row>
    <row r="41052" spans="1:2" x14ac:dyDescent="0.25">
      <c r="A41052" s="1">
        <v>41880.506944444445</v>
      </c>
      <c r="B41052" s="2">
        <v>151.80045413556508</v>
      </c>
    </row>
    <row r="41053" spans="1:2" x14ac:dyDescent="0.25">
      <c r="A41053" s="1">
        <v>41880.507638888892</v>
      </c>
      <c r="B41053" s="2">
        <v>134.57356107813732</v>
      </c>
    </row>
    <row r="41054" spans="1:2" x14ac:dyDescent="0.25">
      <c r="A41054" s="1">
        <v>41880.508333333331</v>
      </c>
      <c r="B41054" s="2">
        <v>114.29090542942868</v>
      </c>
    </row>
    <row r="41055" spans="1:2" x14ac:dyDescent="0.25">
      <c r="A41055" s="1">
        <v>41880.509027777778</v>
      </c>
      <c r="B41055" s="2">
        <v>144.67112065773301</v>
      </c>
    </row>
    <row r="41056" spans="1:2" x14ac:dyDescent="0.25">
      <c r="A41056" s="1">
        <v>41880.509722222225</v>
      </c>
      <c r="B41056" s="2">
        <v>138.40108813724947</v>
      </c>
    </row>
    <row r="41057" spans="1:2" x14ac:dyDescent="0.25">
      <c r="A41057" s="1">
        <v>41880.510416666664</v>
      </c>
      <c r="B41057" s="2">
        <v>184.97762516929458</v>
      </c>
    </row>
    <row r="41058" spans="1:2" x14ac:dyDescent="0.25">
      <c r="A41058" s="1">
        <v>41880.511111111111</v>
      </c>
      <c r="B41058" s="2">
        <v>170.09640251588232</v>
      </c>
    </row>
    <row r="41059" spans="1:2" x14ac:dyDescent="0.25">
      <c r="A41059" s="1">
        <v>41880.511805555558</v>
      </c>
      <c r="B41059" s="2">
        <v>166.62014985927186</v>
      </c>
    </row>
    <row r="41060" spans="1:2" x14ac:dyDescent="0.25">
      <c r="A41060" s="1">
        <v>41880.512499999997</v>
      </c>
      <c r="B41060" s="2">
        <v>186.81923343708428</v>
      </c>
    </row>
    <row r="41061" spans="1:2" x14ac:dyDescent="0.25">
      <c r="A41061" s="1">
        <v>41880.513194444444</v>
      </c>
      <c r="B41061" s="2">
        <v>144.51926257548621</v>
      </c>
    </row>
    <row r="41062" spans="1:2" x14ac:dyDescent="0.25">
      <c r="A41062" s="1">
        <v>41880.513888888891</v>
      </c>
      <c r="B41062" s="2">
        <v>136.75905163820912</v>
      </c>
    </row>
    <row r="41063" spans="1:2" x14ac:dyDescent="0.25">
      <c r="A41063" s="1">
        <v>41880.51458333333</v>
      </c>
      <c r="B41063" s="2">
        <v>140.41461293544853</v>
      </c>
    </row>
    <row r="41064" spans="1:2" x14ac:dyDescent="0.25">
      <c r="A41064" s="1">
        <v>41880.515277777777</v>
      </c>
      <c r="B41064" s="2">
        <v>127.96322260042652</v>
      </c>
    </row>
    <row r="41065" spans="1:2" x14ac:dyDescent="0.25">
      <c r="A41065" s="1">
        <v>41880.515972222223</v>
      </c>
      <c r="B41065" s="2">
        <v>103.00844263686643</v>
      </c>
    </row>
    <row r="41066" spans="1:2" x14ac:dyDescent="0.25">
      <c r="A41066" s="1">
        <v>41880.51666666667</v>
      </c>
      <c r="B41066" s="2">
        <v>69.911578289773516</v>
      </c>
    </row>
    <row r="41067" spans="1:2" x14ac:dyDescent="0.25">
      <c r="A41067" s="1">
        <v>41880.517361111109</v>
      </c>
      <c r="B41067" s="2">
        <v>98.576182117292774</v>
      </c>
    </row>
    <row r="41068" spans="1:2" x14ac:dyDescent="0.25">
      <c r="A41068" s="1">
        <v>41880.518055555556</v>
      </c>
      <c r="B41068" s="2">
        <v>36.148039528476268</v>
      </c>
    </row>
    <row r="41069" spans="1:2" x14ac:dyDescent="0.25">
      <c r="A41069" s="1">
        <v>41880.518750000003</v>
      </c>
      <c r="B41069" s="2">
        <v>38.565330580304241</v>
      </c>
    </row>
    <row r="41070" spans="1:2" x14ac:dyDescent="0.25">
      <c r="A41070" s="1">
        <v>41880.519444444442</v>
      </c>
      <c r="B41070" s="2">
        <v>34.35978184441386</v>
      </c>
    </row>
    <row r="41071" spans="1:2" x14ac:dyDescent="0.25">
      <c r="A41071" s="1">
        <v>41880.520138888889</v>
      </c>
      <c r="B41071" s="2">
        <v>36.611222657466229</v>
      </c>
    </row>
    <row r="41072" spans="1:2" x14ac:dyDescent="0.25">
      <c r="A41072" s="1">
        <v>41880.520833333336</v>
      </c>
      <c r="B41072" s="2">
        <v>24.658834136362323</v>
      </c>
    </row>
    <row r="41073" spans="1:2" x14ac:dyDescent="0.25">
      <c r="A41073" s="1">
        <v>41880.521527777775</v>
      </c>
      <c r="B41073" s="2">
        <v>29.997302838433583</v>
      </c>
    </row>
    <row r="41074" spans="1:2" x14ac:dyDescent="0.25">
      <c r="A41074" s="1">
        <v>41880.522222222222</v>
      </c>
      <c r="B41074" s="2">
        <v>13.666404181377827</v>
      </c>
    </row>
    <row r="41075" spans="1:2" x14ac:dyDescent="0.25">
      <c r="A41075" s="1">
        <v>41880.522916666669</v>
      </c>
      <c r="B41075" s="2">
        <v>0.84238779806061459</v>
      </c>
    </row>
    <row r="41076" spans="1:2" x14ac:dyDescent="0.25">
      <c r="A41076" s="1">
        <v>41880.523611111108</v>
      </c>
      <c r="B41076" s="2">
        <v>48.137554134080226</v>
      </c>
    </row>
    <row r="41077" spans="1:2" x14ac:dyDescent="0.25">
      <c r="A41077" s="1">
        <v>41880.524305555555</v>
      </c>
      <c r="B41077" s="2">
        <v>22.628289946693016</v>
      </c>
    </row>
    <row r="41078" spans="1:2" x14ac:dyDescent="0.25">
      <c r="A41078" s="1">
        <v>41880.525000000001</v>
      </c>
      <c r="B41078" s="2">
        <v>18.042896860472442</v>
      </c>
    </row>
    <row r="41079" spans="1:2" x14ac:dyDescent="0.25">
      <c r="A41079" s="1">
        <v>41880.525694444441</v>
      </c>
      <c r="B41079" s="2">
        <v>15.213666327300356</v>
      </c>
    </row>
    <row r="41080" spans="1:2" x14ac:dyDescent="0.25">
      <c r="A41080" s="1">
        <v>41880.526388888888</v>
      </c>
      <c r="B41080" s="2">
        <v>0.35068054188959652</v>
      </c>
    </row>
    <row r="41081" spans="1:2" x14ac:dyDescent="0.25">
      <c r="A41081" s="1">
        <v>41880.527083333334</v>
      </c>
      <c r="B41081" s="2">
        <v>-4.2628349423175678</v>
      </c>
    </row>
    <row r="41082" spans="1:2" x14ac:dyDescent="0.25">
      <c r="A41082" s="1">
        <v>41880.527777777781</v>
      </c>
      <c r="B41082" s="2">
        <v>5.0897806989109089</v>
      </c>
    </row>
    <row r="41083" spans="1:2" x14ac:dyDescent="0.25">
      <c r="A41083" s="1">
        <v>41880.52847222222</v>
      </c>
      <c r="B41083" s="2">
        <v>5.420662807980837</v>
      </c>
    </row>
    <row r="41084" spans="1:2" x14ac:dyDescent="0.25">
      <c r="A41084" s="1">
        <v>41880.529166666667</v>
      </c>
      <c r="B41084" s="2">
        <v>0.32395305723102863</v>
      </c>
    </row>
    <row r="41085" spans="1:2" x14ac:dyDescent="0.25">
      <c r="A41085" s="1">
        <v>41880.529861111114</v>
      </c>
      <c r="B41085" s="2">
        <v>8.4289941162562165</v>
      </c>
    </row>
    <row r="41086" spans="1:2" x14ac:dyDescent="0.25">
      <c r="A41086" s="1">
        <v>41880.530555555553</v>
      </c>
      <c r="B41086" s="2">
        <v>26.125520047047999</v>
      </c>
    </row>
    <row r="41087" spans="1:2" x14ac:dyDescent="0.25">
      <c r="A41087" s="1">
        <v>41880.53125</v>
      </c>
      <c r="B41087" s="2">
        <v>8.9209274870959536</v>
      </c>
    </row>
    <row r="41088" spans="1:2" x14ac:dyDescent="0.25">
      <c r="A41088" s="1">
        <v>41880.531944444447</v>
      </c>
      <c r="B41088" s="2">
        <v>85.61269391479145</v>
      </c>
    </row>
    <row r="41089" spans="1:2" x14ac:dyDescent="0.25">
      <c r="A41089" s="1">
        <v>41880.532638888886</v>
      </c>
      <c r="B41089" s="2">
        <v>52.673806475253272</v>
      </c>
    </row>
    <row r="41090" spans="1:2" x14ac:dyDescent="0.25">
      <c r="A41090" s="1">
        <v>41880.533333333333</v>
      </c>
      <c r="B41090" s="2">
        <v>50.249541709573045</v>
      </c>
    </row>
    <row r="41091" spans="1:2" x14ac:dyDescent="0.25">
      <c r="A41091" s="1">
        <v>41880.53402777778</v>
      </c>
      <c r="B41091" s="2">
        <v>76.258868522643269</v>
      </c>
    </row>
    <row r="41092" spans="1:2" x14ac:dyDescent="0.25">
      <c r="A41092" s="1">
        <v>41880.534722222219</v>
      </c>
      <c r="B41092" s="2">
        <v>34.252871995820655</v>
      </c>
    </row>
    <row r="41093" spans="1:2" x14ac:dyDescent="0.25">
      <c r="A41093" s="1">
        <v>41880.535416666666</v>
      </c>
      <c r="B41093" s="2">
        <v>30.921907505004977</v>
      </c>
    </row>
    <row r="41094" spans="1:2" x14ac:dyDescent="0.25">
      <c r="A41094" s="1">
        <v>41880.536111111112</v>
      </c>
      <c r="B41094" s="2">
        <v>51.485126942272956</v>
      </c>
    </row>
    <row r="41095" spans="1:2" x14ac:dyDescent="0.25">
      <c r="A41095" s="1">
        <v>41880.536805555559</v>
      </c>
      <c r="B41095" s="2">
        <v>32.773799357709443</v>
      </c>
    </row>
    <row r="41096" spans="1:2" x14ac:dyDescent="0.25">
      <c r="A41096" s="1">
        <v>41880.537499999999</v>
      </c>
      <c r="B41096" s="2">
        <v>34.455232964344034</v>
      </c>
    </row>
    <row r="41097" spans="1:2" x14ac:dyDescent="0.25">
      <c r="A41097" s="1">
        <v>41880.538194444445</v>
      </c>
      <c r="B41097" s="2">
        <v>43.943774229676151</v>
      </c>
    </row>
    <row r="41098" spans="1:2" x14ac:dyDescent="0.25">
      <c r="A41098" s="1">
        <v>41880.538888888892</v>
      </c>
      <c r="B41098" s="2">
        <v>39.789799201971618</v>
      </c>
    </row>
    <row r="41099" spans="1:2" x14ac:dyDescent="0.25">
      <c r="A41099" s="1">
        <v>41880.539583333331</v>
      </c>
      <c r="B41099" s="2">
        <v>34.788158228550067</v>
      </c>
    </row>
    <row r="41100" spans="1:2" x14ac:dyDescent="0.25">
      <c r="A41100" s="1">
        <v>41880.540277777778</v>
      </c>
      <c r="B41100" s="2">
        <v>34.547571927989097</v>
      </c>
    </row>
    <row r="41101" spans="1:2" x14ac:dyDescent="0.25">
      <c r="A41101" s="1">
        <v>41880.540972222225</v>
      </c>
      <c r="B41101" s="2">
        <v>36.386080154706725</v>
      </c>
    </row>
    <row r="41102" spans="1:2" x14ac:dyDescent="0.25">
      <c r="A41102" s="1">
        <v>41880.541666666664</v>
      </c>
      <c r="B41102" s="2">
        <v>23.777333468291907</v>
      </c>
    </row>
    <row r="41103" spans="1:2" x14ac:dyDescent="0.25">
      <c r="A41103" s="1">
        <v>41880.542361111111</v>
      </c>
      <c r="B41103" s="2">
        <v>39.726649097227344</v>
      </c>
    </row>
    <row r="41104" spans="1:2" x14ac:dyDescent="0.25">
      <c r="A41104" s="1">
        <v>41880.543055555558</v>
      </c>
      <c r="B41104" s="2">
        <v>32.009302761088229</v>
      </c>
    </row>
    <row r="41105" spans="1:2" x14ac:dyDescent="0.25">
      <c r="A41105" s="1">
        <v>41880.543749999997</v>
      </c>
      <c r="B41105" s="2">
        <v>29.724650918737705</v>
      </c>
    </row>
    <row r="41106" spans="1:2" x14ac:dyDescent="0.25">
      <c r="A41106" s="1">
        <v>41880.544444444444</v>
      </c>
      <c r="B41106" s="2">
        <v>36.709252044785053</v>
      </c>
    </row>
    <row r="41107" spans="1:2" x14ac:dyDescent="0.25">
      <c r="A41107" s="1">
        <v>41880.545138888891</v>
      </c>
      <c r="B41107" s="2">
        <v>31.546041201966364</v>
      </c>
    </row>
    <row r="41108" spans="1:2" x14ac:dyDescent="0.25">
      <c r="A41108" s="1">
        <v>41880.54583333333</v>
      </c>
      <c r="B41108" s="2">
        <v>9.0394349209493772</v>
      </c>
    </row>
    <row r="41109" spans="1:2" x14ac:dyDescent="0.25">
      <c r="A41109" s="1">
        <v>41880.546527777777</v>
      </c>
      <c r="B41109" s="2">
        <v>27.812425434358982</v>
      </c>
    </row>
    <row r="41110" spans="1:2" x14ac:dyDescent="0.25">
      <c r="A41110" s="1">
        <v>41880.547222222223</v>
      </c>
      <c r="B41110" s="2">
        <v>24.163810309164059</v>
      </c>
    </row>
    <row r="41111" spans="1:2" x14ac:dyDescent="0.25">
      <c r="A41111" s="1">
        <v>41880.54791666667</v>
      </c>
      <c r="B41111" s="2">
        <v>14.503019697126001</v>
      </c>
    </row>
    <row r="41112" spans="1:2" x14ac:dyDescent="0.25">
      <c r="A41112" s="1">
        <v>41880.548611111109</v>
      </c>
      <c r="B41112" s="2">
        <v>13.498690295486449</v>
      </c>
    </row>
    <row r="41113" spans="1:2" x14ac:dyDescent="0.25">
      <c r="A41113" s="1">
        <v>41880.549305555556</v>
      </c>
      <c r="B41113" s="2">
        <v>12.589838892132896</v>
      </c>
    </row>
    <row r="41114" spans="1:2" x14ac:dyDescent="0.25">
      <c r="A41114" s="1">
        <v>41880.550000000003</v>
      </c>
      <c r="B41114" s="2">
        <v>2.7254480943312349</v>
      </c>
    </row>
    <row r="41115" spans="1:2" x14ac:dyDescent="0.25">
      <c r="A41115" s="1">
        <v>41880.550694444442</v>
      </c>
      <c r="B41115" s="2">
        <v>-11.867731891431989</v>
      </c>
    </row>
    <row r="41116" spans="1:2" x14ac:dyDescent="0.25">
      <c r="A41116" s="1">
        <v>41880.551388888889</v>
      </c>
      <c r="B41116" s="2">
        <v>-12.531423698903261</v>
      </c>
    </row>
    <row r="41117" spans="1:2" x14ac:dyDescent="0.25">
      <c r="A41117" s="1">
        <v>41880.552083333336</v>
      </c>
      <c r="B41117" s="2">
        <v>-0.25952240186391767</v>
      </c>
    </row>
    <row r="41118" spans="1:2" x14ac:dyDescent="0.25">
      <c r="A41118" s="1">
        <v>41880.552777777775</v>
      </c>
      <c r="B41118" s="2">
        <v>-2.7145344232354547</v>
      </c>
    </row>
    <row r="41119" spans="1:2" x14ac:dyDescent="0.25">
      <c r="A41119" s="1">
        <v>41880.553472222222</v>
      </c>
      <c r="B41119" s="2">
        <v>2.6462327999373278E-6</v>
      </c>
    </row>
    <row r="41120" spans="1:2" x14ac:dyDescent="0.25">
      <c r="A41120" s="1">
        <v>41880.554166666669</v>
      </c>
      <c r="B41120" s="2">
        <v>13.912673549146954</v>
      </c>
    </row>
    <row r="41121" spans="1:2" x14ac:dyDescent="0.25">
      <c r="A41121" s="1">
        <v>41880.554861111108</v>
      </c>
      <c r="B41121" s="2">
        <v>-1.7631531751835914</v>
      </c>
    </row>
    <row r="41122" spans="1:2" x14ac:dyDescent="0.25">
      <c r="A41122" s="1">
        <v>41880.555555555555</v>
      </c>
      <c r="B41122" s="2">
        <v>-4.7283391257321155</v>
      </c>
    </row>
    <row r="41123" spans="1:2" x14ac:dyDescent="0.25">
      <c r="A41123" s="1">
        <v>41880.556250000001</v>
      </c>
      <c r="B41123" s="2">
        <v>-1.6757438320433722</v>
      </c>
    </row>
    <row r="41124" spans="1:2" x14ac:dyDescent="0.25">
      <c r="A41124" s="1">
        <v>41880.556944444441</v>
      </c>
      <c r="B41124" s="2">
        <v>-0.75795240545703568</v>
      </c>
    </row>
    <row r="41125" spans="1:2" x14ac:dyDescent="0.25">
      <c r="A41125" s="1">
        <v>41880.557638888888</v>
      </c>
      <c r="B41125" s="2">
        <v>-8.2225257453198239E-7</v>
      </c>
    </row>
    <row r="41126" spans="1:2" x14ac:dyDescent="0.25">
      <c r="A41126" s="1">
        <v>41880.558333333334</v>
      </c>
      <c r="B41126" s="2">
        <v>-3.0987381789685364</v>
      </c>
    </row>
    <row r="41127" spans="1:2" x14ac:dyDescent="0.25">
      <c r="A41127" s="1">
        <v>41880.559027777781</v>
      </c>
      <c r="B41127" s="2">
        <v>3.7660266062322383</v>
      </c>
    </row>
    <row r="41128" spans="1:2" x14ac:dyDescent="0.25">
      <c r="A41128" s="1">
        <v>41880.55972222222</v>
      </c>
      <c r="B41128" s="2">
        <v>5.7929778138325974</v>
      </c>
    </row>
    <row r="41129" spans="1:2" x14ac:dyDescent="0.25">
      <c r="A41129" s="1">
        <v>41880.560416666667</v>
      </c>
      <c r="B41129" s="2">
        <v>2.7236618431440244E-6</v>
      </c>
    </row>
    <row r="41130" spans="1:2" x14ac:dyDescent="0.25">
      <c r="A41130" s="1">
        <v>41880.561111111114</v>
      </c>
      <c r="B41130" s="2">
        <v>0.17833051246852846</v>
      </c>
    </row>
    <row r="41131" spans="1:2" x14ac:dyDescent="0.25">
      <c r="A41131" s="1">
        <v>41880.561805555553</v>
      </c>
      <c r="B41131" s="2">
        <v>2.1712112426757813</v>
      </c>
    </row>
    <row r="41132" spans="1:2" x14ac:dyDescent="0.25">
      <c r="A41132" s="1">
        <v>41880.5625</v>
      </c>
      <c r="B41132" s="2">
        <v>5.6127658481981291</v>
      </c>
    </row>
    <row r="41133" spans="1:2" x14ac:dyDescent="0.25">
      <c r="A41133" s="1">
        <v>41880.563194444447</v>
      </c>
      <c r="B41133" s="2">
        <v>21.401830184612361</v>
      </c>
    </row>
    <row r="41134" spans="1:2" x14ac:dyDescent="0.25">
      <c r="A41134" s="1">
        <v>41880.563888888886</v>
      </c>
      <c r="B41134" s="2">
        <v>2.0694049226699764</v>
      </c>
    </row>
    <row r="41135" spans="1:2" x14ac:dyDescent="0.25">
      <c r="A41135" s="1">
        <v>41880.564583333333</v>
      </c>
      <c r="B41135" s="2">
        <v>3.3426626234839203</v>
      </c>
    </row>
    <row r="41136" spans="1:2" x14ac:dyDescent="0.25">
      <c r="A41136" s="1">
        <v>41880.56527777778</v>
      </c>
      <c r="B41136" s="2">
        <v>20.050732253410388</v>
      </c>
    </row>
    <row r="41137" spans="1:2" x14ac:dyDescent="0.25">
      <c r="A41137" s="1">
        <v>41880.565972222219</v>
      </c>
      <c r="B41137" s="2">
        <v>3.2549610801705664</v>
      </c>
    </row>
    <row r="41138" spans="1:2" x14ac:dyDescent="0.25">
      <c r="A41138" s="1">
        <v>41880.566666666666</v>
      </c>
      <c r="B41138" s="2">
        <v>22.921207784365592</v>
      </c>
    </row>
    <row r="41139" spans="1:2" x14ac:dyDescent="0.25">
      <c r="A41139" s="1">
        <v>41880.567361111112</v>
      </c>
      <c r="B41139" s="2">
        <v>5.7067714101440892</v>
      </c>
    </row>
    <row r="41140" spans="1:2" x14ac:dyDescent="0.25">
      <c r="A41140" s="1">
        <v>41880.568055555559</v>
      </c>
      <c r="B41140" s="2">
        <v>0.63350807507619422</v>
      </c>
    </row>
    <row r="41141" spans="1:2" x14ac:dyDescent="0.25">
      <c r="A41141" s="1">
        <v>41880.568749999999</v>
      </c>
      <c r="B41141" s="2">
        <v>1.4857203251832591</v>
      </c>
    </row>
    <row r="41142" spans="1:2" x14ac:dyDescent="0.25">
      <c r="A41142" s="1">
        <v>41880.569444444445</v>
      </c>
      <c r="B41142" s="2">
        <v>0.12225930277927546</v>
      </c>
    </row>
    <row r="41143" spans="1:2" x14ac:dyDescent="0.25">
      <c r="A41143" s="1">
        <v>41880.570138888892</v>
      </c>
      <c r="B41143" s="2">
        <v>11.5161616865075</v>
      </c>
    </row>
    <row r="41144" spans="1:2" x14ac:dyDescent="0.25">
      <c r="A41144" s="1">
        <v>41880.570833333331</v>
      </c>
      <c r="B41144" s="2">
        <v>-4.2735821691855866</v>
      </c>
    </row>
    <row r="41145" spans="1:2" x14ac:dyDescent="0.25">
      <c r="A41145" s="1">
        <v>41880.571527777778</v>
      </c>
      <c r="B41145" s="2">
        <v>-1.9581668380211341</v>
      </c>
    </row>
    <row r="41146" spans="1:2" x14ac:dyDescent="0.25">
      <c r="A41146" s="1">
        <v>41880.572222222225</v>
      </c>
      <c r="B41146" s="2">
        <v>-1.4543576201896939</v>
      </c>
    </row>
    <row r="41147" spans="1:2" x14ac:dyDescent="0.25">
      <c r="A41147" s="1">
        <v>41880.572916666664</v>
      </c>
      <c r="B41147" s="2">
        <v>-3.3264395356794316</v>
      </c>
    </row>
    <row r="41148" spans="1:2" x14ac:dyDescent="0.25">
      <c r="A41148" s="1">
        <v>41880.573611111111</v>
      </c>
      <c r="B41148" s="2">
        <v>3.0845140478359099</v>
      </c>
    </row>
    <row r="41149" spans="1:2" x14ac:dyDescent="0.25">
      <c r="A41149" s="1">
        <v>41880.574305555558</v>
      </c>
      <c r="B41149" s="2">
        <v>-2.1611149822176836</v>
      </c>
    </row>
    <row r="41150" spans="1:2" x14ac:dyDescent="0.25">
      <c r="A41150" s="1">
        <v>41880.574999999997</v>
      </c>
      <c r="B41150" s="2">
        <v>-8.7099789046548413</v>
      </c>
    </row>
    <row r="41151" spans="1:2" x14ac:dyDescent="0.25">
      <c r="A41151" s="1">
        <v>41880.575694444444</v>
      </c>
      <c r="B41151" s="2">
        <v>14.637480178823534</v>
      </c>
    </row>
    <row r="41152" spans="1:2" x14ac:dyDescent="0.25">
      <c r="A41152" s="1">
        <v>41880.576388888891</v>
      </c>
      <c r="B41152" s="2">
        <v>1.4261878056026034</v>
      </c>
    </row>
    <row r="41153" spans="1:2" x14ac:dyDescent="0.25">
      <c r="A41153" s="1">
        <v>41880.57708333333</v>
      </c>
      <c r="B41153" s="2">
        <v>-20.61265166869962</v>
      </c>
    </row>
    <row r="41154" spans="1:2" x14ac:dyDescent="0.25">
      <c r="A41154" s="1">
        <v>41880.577777777777</v>
      </c>
      <c r="B41154" s="2">
        <v>-7.6885085574489498</v>
      </c>
    </row>
    <row r="41155" spans="1:2" x14ac:dyDescent="0.25">
      <c r="A41155" s="1">
        <v>41880.578472222223</v>
      </c>
      <c r="B41155" s="2">
        <v>-7.7688888814613168</v>
      </c>
    </row>
    <row r="41156" spans="1:2" x14ac:dyDescent="0.25">
      <c r="A41156" s="1">
        <v>41880.57916666667</v>
      </c>
      <c r="B41156" s="2">
        <v>-0.17135108154616319</v>
      </c>
    </row>
    <row r="41157" spans="1:2" x14ac:dyDescent="0.25">
      <c r="A41157" s="1">
        <v>41880.579861111109</v>
      </c>
      <c r="B41157" s="2">
        <v>-0.35251552888900428</v>
      </c>
    </row>
    <row r="41158" spans="1:2" x14ac:dyDescent="0.25">
      <c r="A41158" s="1">
        <v>41880.580555555556</v>
      </c>
      <c r="B41158" s="2">
        <v>12.289353007668494</v>
      </c>
    </row>
    <row r="41159" spans="1:2" x14ac:dyDescent="0.25">
      <c r="A41159" s="1">
        <v>41880.581250000003</v>
      </c>
      <c r="B41159" s="2">
        <v>7.3329252954344462</v>
      </c>
    </row>
    <row r="41160" spans="1:2" x14ac:dyDescent="0.25">
      <c r="A41160" s="1">
        <v>41880.581944444442</v>
      </c>
      <c r="B41160" s="2">
        <v>1.0533514042514374</v>
      </c>
    </row>
    <row r="41161" spans="1:2" x14ac:dyDescent="0.25">
      <c r="A41161" s="1">
        <v>41880.582638888889</v>
      </c>
      <c r="B41161" s="2">
        <v>2.4684611122132081</v>
      </c>
    </row>
    <row r="41162" spans="1:2" x14ac:dyDescent="0.25">
      <c r="A41162" s="1">
        <v>41880.583333333336</v>
      </c>
      <c r="B41162" s="2">
        <v>2.2784343265958946</v>
      </c>
    </row>
    <row r="41163" spans="1:2" x14ac:dyDescent="0.25">
      <c r="A41163" s="1">
        <v>41880.584027777775</v>
      </c>
      <c r="B41163" s="2">
        <v>20.579568826723698</v>
      </c>
    </row>
    <row r="41164" spans="1:2" x14ac:dyDescent="0.25">
      <c r="A41164" s="1">
        <v>41880.584722222222</v>
      </c>
      <c r="B41164" s="2">
        <v>11.706911181339091</v>
      </c>
    </row>
    <row r="41165" spans="1:2" x14ac:dyDescent="0.25">
      <c r="A41165" s="1">
        <v>41880.585416666669</v>
      </c>
      <c r="B41165" s="2">
        <v>47.290984644634591</v>
      </c>
    </row>
    <row r="41166" spans="1:2" x14ac:dyDescent="0.25">
      <c r="A41166" s="1">
        <v>41880.586111111108</v>
      </c>
      <c r="B41166" s="2">
        <v>16.289270885199706</v>
      </c>
    </row>
    <row r="41167" spans="1:2" x14ac:dyDescent="0.25">
      <c r="A41167" s="1">
        <v>41880.586805555555</v>
      </c>
      <c r="B41167" s="2">
        <v>22.4992296023321</v>
      </c>
    </row>
    <row r="41168" spans="1:2" x14ac:dyDescent="0.25">
      <c r="A41168" s="1">
        <v>41880.587500000001</v>
      </c>
      <c r="B41168" s="2">
        <v>23.261937910859707</v>
      </c>
    </row>
    <row r="41169" spans="1:2" x14ac:dyDescent="0.25">
      <c r="A41169" s="1">
        <v>41880.588194444441</v>
      </c>
      <c r="B41169" s="2">
        <v>36.222243481666375</v>
      </c>
    </row>
    <row r="41170" spans="1:2" x14ac:dyDescent="0.25">
      <c r="A41170" s="1">
        <v>41880.588888888888</v>
      </c>
      <c r="B41170" s="2">
        <v>36.965751924380314</v>
      </c>
    </row>
    <row r="41171" spans="1:2" x14ac:dyDescent="0.25">
      <c r="A41171" s="1">
        <v>41880.589583333334</v>
      </c>
      <c r="B41171" s="2">
        <v>41.024116010466727</v>
      </c>
    </row>
    <row r="41172" spans="1:2" x14ac:dyDescent="0.25">
      <c r="A41172" s="1">
        <v>41880.590277777781</v>
      </c>
      <c r="B41172" s="2">
        <v>73.933506176613932</v>
      </c>
    </row>
    <row r="41173" spans="1:2" x14ac:dyDescent="0.25">
      <c r="A41173" s="1">
        <v>41880.59097222222</v>
      </c>
      <c r="B41173" s="2">
        <v>135.85654891013206</v>
      </c>
    </row>
    <row r="41174" spans="1:2" x14ac:dyDescent="0.25">
      <c r="A41174" s="1">
        <v>41880.591666666667</v>
      </c>
      <c r="B41174" s="2">
        <v>77.980002023654137</v>
      </c>
    </row>
    <row r="41175" spans="1:2" x14ac:dyDescent="0.25">
      <c r="A41175" s="1">
        <v>41880.592361111114</v>
      </c>
      <c r="B41175" s="2">
        <v>82.316274879898018</v>
      </c>
    </row>
    <row r="41176" spans="1:2" x14ac:dyDescent="0.25">
      <c r="A41176" s="1">
        <v>41880.593055555553</v>
      </c>
      <c r="B41176" s="2">
        <v>107.87378553096205</v>
      </c>
    </row>
    <row r="41177" spans="1:2" x14ac:dyDescent="0.25">
      <c r="A41177" s="1">
        <v>41880.59375</v>
      </c>
      <c r="B41177" s="2">
        <v>82.16718068228414</v>
      </c>
    </row>
    <row r="41178" spans="1:2" x14ac:dyDescent="0.25">
      <c r="A41178" s="1">
        <v>41880.594444444447</v>
      </c>
      <c r="B41178" s="2">
        <v>78.533533744718682</v>
      </c>
    </row>
    <row r="41179" spans="1:2" x14ac:dyDescent="0.25">
      <c r="A41179" s="1">
        <v>41880.595138888886</v>
      </c>
      <c r="B41179" s="2">
        <v>41.122347580062339</v>
      </c>
    </row>
    <row r="41180" spans="1:2" x14ac:dyDescent="0.25">
      <c r="A41180" s="1">
        <v>41880.595833333333</v>
      </c>
      <c r="B41180" s="2">
        <v>62.429921162134391</v>
      </c>
    </row>
    <row r="41181" spans="1:2" x14ac:dyDescent="0.25">
      <c r="A41181" s="1">
        <v>41880.59652777778</v>
      </c>
      <c r="B41181" s="2">
        <v>20.797046937654581</v>
      </c>
    </row>
    <row r="41182" spans="1:2" x14ac:dyDescent="0.25">
      <c r="A41182" s="1">
        <v>41880.597222222219</v>
      </c>
      <c r="B41182" s="2">
        <v>27.784209890726682</v>
      </c>
    </row>
    <row r="41183" spans="1:2" x14ac:dyDescent="0.25">
      <c r="A41183" s="1">
        <v>41880.597916666666</v>
      </c>
      <c r="B41183" s="2">
        <v>35.867023599532089</v>
      </c>
    </row>
    <row r="41184" spans="1:2" x14ac:dyDescent="0.25">
      <c r="A41184" s="1">
        <v>41880.598611111112</v>
      </c>
      <c r="B41184" s="2">
        <v>31.667351446415221</v>
      </c>
    </row>
    <row r="41185" spans="1:2" x14ac:dyDescent="0.25">
      <c r="A41185" s="1">
        <v>41880.599305555559</v>
      </c>
      <c r="B41185" s="2">
        <v>32.343818408676697</v>
      </c>
    </row>
    <row r="41186" spans="1:2" x14ac:dyDescent="0.25">
      <c r="A41186" s="1">
        <v>41880.6</v>
      </c>
      <c r="B41186" s="2">
        <v>51.954966331385855</v>
      </c>
    </row>
    <row r="41187" spans="1:2" x14ac:dyDescent="0.25">
      <c r="A41187" s="1">
        <v>41880.600694444445</v>
      </c>
      <c r="B41187" s="2">
        <v>36.543030310299464</v>
      </c>
    </row>
    <row r="41188" spans="1:2" x14ac:dyDescent="0.25">
      <c r="A41188" s="1">
        <v>41880.601388888892</v>
      </c>
      <c r="B41188" s="2">
        <v>25.25705283717301</v>
      </c>
    </row>
    <row r="41189" spans="1:2" x14ac:dyDescent="0.25">
      <c r="A41189" s="1">
        <v>41880.602083333331</v>
      </c>
      <c r="B41189" s="2">
        <v>23.673436739428386</v>
      </c>
    </row>
    <row r="41190" spans="1:2" x14ac:dyDescent="0.25">
      <c r="A41190" s="1">
        <v>41880.602777777778</v>
      </c>
      <c r="B41190" s="2">
        <v>14.185972615122349</v>
      </c>
    </row>
    <row r="41191" spans="1:2" x14ac:dyDescent="0.25">
      <c r="A41191" s="1">
        <v>41880.603472222225</v>
      </c>
      <c r="B41191" s="2">
        <v>12.981881586529258</v>
      </c>
    </row>
    <row r="41192" spans="1:2" x14ac:dyDescent="0.25">
      <c r="A41192" s="1">
        <v>41880.604166666664</v>
      </c>
      <c r="B41192" s="2">
        <v>1.8889809857069244</v>
      </c>
    </row>
    <row r="41193" spans="1:2" x14ac:dyDescent="0.25">
      <c r="A41193" s="1">
        <v>41880.604861111111</v>
      </c>
      <c r="B41193" s="2">
        <v>14.410029615147989</v>
      </c>
    </row>
    <row r="41194" spans="1:2" x14ac:dyDescent="0.25">
      <c r="A41194" s="1">
        <v>41880.605555555558</v>
      </c>
      <c r="B41194" s="2">
        <v>0.24417386197734839</v>
      </c>
    </row>
    <row r="41195" spans="1:2" x14ac:dyDescent="0.25">
      <c r="A41195" s="1">
        <v>41880.606249999997</v>
      </c>
      <c r="B41195" s="2">
        <v>0.12495256085197373</v>
      </c>
    </row>
    <row r="41196" spans="1:2" x14ac:dyDescent="0.25">
      <c r="A41196" s="1">
        <v>41880.606944444444</v>
      </c>
      <c r="B41196" s="2">
        <v>0.26086183264333157</v>
      </c>
    </row>
    <row r="41197" spans="1:2" x14ac:dyDescent="0.25">
      <c r="A41197" s="1">
        <v>41880.607638888891</v>
      </c>
      <c r="B41197" s="2">
        <v>0.13154967307627885</v>
      </c>
    </row>
    <row r="41198" spans="1:2" x14ac:dyDescent="0.25">
      <c r="A41198" s="1">
        <v>41880.60833333333</v>
      </c>
      <c r="B41198" s="2">
        <v>23.709565080327533</v>
      </c>
    </row>
    <row r="41199" spans="1:2" x14ac:dyDescent="0.25">
      <c r="A41199" s="1">
        <v>41880.609027777777</v>
      </c>
      <c r="B41199" s="2">
        <v>9.4164760173123501</v>
      </c>
    </row>
    <row r="41200" spans="1:2" x14ac:dyDescent="0.25">
      <c r="A41200" s="1">
        <v>41880.609722222223</v>
      </c>
      <c r="B41200" s="2">
        <v>9.5515911779405247</v>
      </c>
    </row>
    <row r="41201" spans="1:2" x14ac:dyDescent="0.25">
      <c r="A41201" s="1">
        <v>41880.61041666667</v>
      </c>
      <c r="B41201" s="2">
        <v>13.77186372525078</v>
      </c>
    </row>
    <row r="41202" spans="1:2" x14ac:dyDescent="0.25">
      <c r="A41202" s="1">
        <v>41880.611111111109</v>
      </c>
      <c r="B41202" s="2">
        <v>21.303967643271122</v>
      </c>
    </row>
    <row r="41203" spans="1:2" x14ac:dyDescent="0.25">
      <c r="A41203" s="1">
        <v>41880.611805555556</v>
      </c>
      <c r="B41203" s="2">
        <v>11.276405836468378</v>
      </c>
    </row>
    <row r="41204" spans="1:2" x14ac:dyDescent="0.25">
      <c r="A41204" s="1">
        <v>41880.612500000003</v>
      </c>
      <c r="B41204" s="2">
        <v>6.6670814206205247</v>
      </c>
    </row>
    <row r="41205" spans="1:2" x14ac:dyDescent="0.25">
      <c r="A41205" s="1">
        <v>41880.613194444442</v>
      </c>
      <c r="B41205" s="2">
        <v>5.7430697834834668</v>
      </c>
    </row>
    <row r="41206" spans="1:2" x14ac:dyDescent="0.25">
      <c r="A41206" s="1">
        <v>41880.613888888889</v>
      </c>
      <c r="B41206" s="2">
        <v>17.783642808409788</v>
      </c>
    </row>
    <row r="41207" spans="1:2" x14ac:dyDescent="0.25">
      <c r="A41207" s="1">
        <v>41880.614583333336</v>
      </c>
      <c r="B41207" s="2">
        <v>8.4566633889369154</v>
      </c>
    </row>
    <row r="41208" spans="1:2" x14ac:dyDescent="0.25">
      <c r="A41208" s="1">
        <v>41880.615277777775</v>
      </c>
      <c r="B41208" s="2">
        <v>13.286834469154321</v>
      </c>
    </row>
    <row r="41209" spans="1:2" x14ac:dyDescent="0.25">
      <c r="A41209" s="1">
        <v>41880.615972222222</v>
      </c>
      <c r="B41209" s="2">
        <v>12.40645388627745</v>
      </c>
    </row>
    <row r="41210" spans="1:2" x14ac:dyDescent="0.25">
      <c r="A41210" s="1">
        <v>41880.616666666669</v>
      </c>
      <c r="B41210" s="2">
        <v>11.041178838725804</v>
      </c>
    </row>
    <row r="41211" spans="1:2" x14ac:dyDescent="0.25">
      <c r="A41211" s="1">
        <v>41880.617361111108</v>
      </c>
      <c r="B41211" s="2">
        <v>8.2431317726562465</v>
      </c>
    </row>
    <row r="41212" spans="1:2" x14ac:dyDescent="0.25">
      <c r="A41212" s="1">
        <v>41880.618055555555</v>
      </c>
      <c r="B41212" s="2">
        <v>10.773187756541301</v>
      </c>
    </row>
    <row r="41213" spans="1:2" x14ac:dyDescent="0.25">
      <c r="A41213" s="1">
        <v>41880.618750000001</v>
      </c>
      <c r="B41213" s="2">
        <v>10.681247940075263</v>
      </c>
    </row>
    <row r="41214" spans="1:2" x14ac:dyDescent="0.25">
      <c r="A41214" s="1">
        <v>41880.619444444441</v>
      </c>
      <c r="B41214" s="2">
        <v>12.832868229868472</v>
      </c>
    </row>
    <row r="41215" spans="1:2" x14ac:dyDescent="0.25">
      <c r="A41215" s="1">
        <v>41880.620138888888</v>
      </c>
      <c r="B41215" s="2">
        <v>11.062792254741119</v>
      </c>
    </row>
    <row r="41216" spans="1:2" x14ac:dyDescent="0.25">
      <c r="A41216" s="1">
        <v>41880.620833333334</v>
      </c>
      <c r="B41216" s="2">
        <v>32.730511927669674</v>
      </c>
    </row>
    <row r="41217" spans="1:2" x14ac:dyDescent="0.25">
      <c r="A41217" s="1">
        <v>41880.621527777781</v>
      </c>
      <c r="B41217" s="2">
        <v>33.648076552390314</v>
      </c>
    </row>
    <row r="41218" spans="1:2" x14ac:dyDescent="0.25">
      <c r="A41218" s="1">
        <v>41880.62222222222</v>
      </c>
      <c r="B41218" s="2">
        <v>43.268577559960733</v>
      </c>
    </row>
    <row r="41219" spans="1:2" x14ac:dyDescent="0.25">
      <c r="A41219" s="1">
        <v>41880.622916666667</v>
      </c>
      <c r="B41219" s="2">
        <v>28.654924896860514</v>
      </c>
    </row>
    <row r="41220" spans="1:2" x14ac:dyDescent="0.25">
      <c r="A41220" s="1">
        <v>41880.623611111114</v>
      </c>
      <c r="B41220" s="2">
        <v>72.23315103818895</v>
      </c>
    </row>
    <row r="41221" spans="1:2" x14ac:dyDescent="0.25">
      <c r="A41221" s="1">
        <v>41880.624305555553</v>
      </c>
      <c r="B41221" s="2">
        <v>56.172751761869101</v>
      </c>
    </row>
    <row r="41222" spans="1:2" x14ac:dyDescent="0.25">
      <c r="A41222" s="1">
        <v>41880.625</v>
      </c>
      <c r="B41222" s="2">
        <v>60.728448629693595</v>
      </c>
    </row>
    <row r="41223" spans="1:2" x14ac:dyDescent="0.25">
      <c r="A41223" s="1">
        <v>41880.625694444447</v>
      </c>
      <c r="B41223" s="2">
        <v>82.454863624084581</v>
      </c>
    </row>
    <row r="41224" spans="1:2" x14ac:dyDescent="0.25">
      <c r="A41224" s="1">
        <v>41880.626388888886</v>
      </c>
      <c r="B41224" s="2">
        <v>50.737131012040969</v>
      </c>
    </row>
    <row r="41225" spans="1:2" x14ac:dyDescent="0.25">
      <c r="A41225" s="1">
        <v>41880.627083333333</v>
      </c>
      <c r="B41225" s="2">
        <v>55.055794706770875</v>
      </c>
    </row>
    <row r="41226" spans="1:2" x14ac:dyDescent="0.25">
      <c r="A41226" s="1">
        <v>41880.62777777778</v>
      </c>
      <c r="B41226" s="2">
        <v>68.52118472484095</v>
      </c>
    </row>
    <row r="41227" spans="1:2" x14ac:dyDescent="0.25">
      <c r="A41227" s="1">
        <v>41880.628472222219</v>
      </c>
      <c r="B41227" s="2">
        <v>73.698165623729196</v>
      </c>
    </row>
    <row r="41228" spans="1:2" x14ac:dyDescent="0.25">
      <c r="A41228" s="1">
        <v>41880.629166666666</v>
      </c>
      <c r="B41228" s="2">
        <v>83.216426343911252</v>
      </c>
    </row>
    <row r="41229" spans="1:2" x14ac:dyDescent="0.25">
      <c r="A41229" s="1">
        <v>41880.629861111112</v>
      </c>
      <c r="B41229" s="2">
        <v>104.98779569035977</v>
      </c>
    </row>
    <row r="41230" spans="1:2" x14ac:dyDescent="0.25">
      <c r="A41230" s="1">
        <v>41880.630555555559</v>
      </c>
      <c r="B41230" s="2">
        <v>118.14700347857239</v>
      </c>
    </row>
    <row r="41231" spans="1:2" x14ac:dyDescent="0.25">
      <c r="A41231" s="1">
        <v>41880.631249999999</v>
      </c>
      <c r="B41231" s="2">
        <v>111.9264447523087</v>
      </c>
    </row>
    <row r="41232" spans="1:2" x14ac:dyDescent="0.25">
      <c r="A41232" s="1">
        <v>41880.631944444445</v>
      </c>
      <c r="B41232" s="2">
        <v>109.57162031884849</v>
      </c>
    </row>
    <row r="41233" spans="1:2" x14ac:dyDescent="0.25">
      <c r="A41233" s="1">
        <v>41880.632638888892</v>
      </c>
      <c r="B41233" s="2">
        <v>102.56567658723216</v>
      </c>
    </row>
    <row r="41234" spans="1:2" x14ac:dyDescent="0.25">
      <c r="A41234" s="1">
        <v>41880.633333333331</v>
      </c>
      <c r="B41234" s="2">
        <v>124.27750456924744</v>
      </c>
    </row>
    <row r="41235" spans="1:2" x14ac:dyDescent="0.25">
      <c r="A41235" s="1">
        <v>41880.634027777778</v>
      </c>
      <c r="B41235" s="2">
        <v>84.588819442099577</v>
      </c>
    </row>
    <row r="41236" spans="1:2" x14ac:dyDescent="0.25">
      <c r="A41236" s="1">
        <v>41880.634722222225</v>
      </c>
      <c r="B41236" s="2">
        <v>81.137188625993446</v>
      </c>
    </row>
    <row r="41237" spans="1:2" x14ac:dyDescent="0.25">
      <c r="A41237" s="1">
        <v>41880.635416666664</v>
      </c>
      <c r="B41237" s="2">
        <v>85.145134098910304</v>
      </c>
    </row>
    <row r="41238" spans="1:2" x14ac:dyDescent="0.25">
      <c r="A41238" s="1">
        <v>41880.636111111111</v>
      </c>
      <c r="B41238" s="2">
        <v>87.117241447288933</v>
      </c>
    </row>
    <row r="41239" spans="1:2" x14ac:dyDescent="0.25">
      <c r="A41239" s="1">
        <v>41880.636805555558</v>
      </c>
      <c r="B41239" s="2">
        <v>72.268136896322048</v>
      </c>
    </row>
    <row r="41240" spans="1:2" x14ac:dyDescent="0.25">
      <c r="A41240" s="1">
        <v>41880.637499999997</v>
      </c>
      <c r="B41240" s="2">
        <v>71.605689795743089</v>
      </c>
    </row>
    <row r="41241" spans="1:2" x14ac:dyDescent="0.25">
      <c r="A41241" s="1">
        <v>41880.638194444444</v>
      </c>
      <c r="B41241" s="2">
        <v>68.070810091488724</v>
      </c>
    </row>
    <row r="41242" spans="1:2" x14ac:dyDescent="0.25">
      <c r="A41242" s="1">
        <v>41880.638888888891</v>
      </c>
      <c r="B41242" s="2">
        <v>105.88814834152775</v>
      </c>
    </row>
    <row r="41243" spans="1:2" x14ac:dyDescent="0.25">
      <c r="A41243" s="1">
        <v>41880.63958333333</v>
      </c>
      <c r="B41243" s="2">
        <v>96.292099592246814</v>
      </c>
    </row>
    <row r="41244" spans="1:2" x14ac:dyDescent="0.25">
      <c r="A41244" s="1">
        <v>41880.640277777777</v>
      </c>
      <c r="B41244" s="2">
        <v>153.3725988827083</v>
      </c>
    </row>
    <row r="41245" spans="1:2" x14ac:dyDescent="0.25">
      <c r="A41245" s="1">
        <v>41880.640972222223</v>
      </c>
      <c r="B41245" s="2">
        <v>80.63178610461182</v>
      </c>
    </row>
    <row r="41246" spans="1:2" x14ac:dyDescent="0.25">
      <c r="A41246" s="1">
        <v>41880.64166666667</v>
      </c>
      <c r="B41246" s="2">
        <v>78.013266820454731</v>
      </c>
    </row>
    <row r="41247" spans="1:2" x14ac:dyDescent="0.25">
      <c r="A41247" s="1">
        <v>41880.642361111109</v>
      </c>
      <c r="B41247" s="2">
        <v>83.721639735472849</v>
      </c>
    </row>
    <row r="41248" spans="1:2" x14ac:dyDescent="0.25">
      <c r="A41248" s="1">
        <v>41880.643055555556</v>
      </c>
      <c r="B41248" s="2">
        <v>98.576081311450494</v>
      </c>
    </row>
    <row r="41249" spans="1:2" x14ac:dyDescent="0.25">
      <c r="A41249" s="1">
        <v>41880.643750000003</v>
      </c>
      <c r="B41249" s="2">
        <v>135.89930742293558</v>
      </c>
    </row>
    <row r="41250" spans="1:2" x14ac:dyDescent="0.25">
      <c r="A41250" s="1">
        <v>41880.644444444442</v>
      </c>
      <c r="B41250" s="2">
        <v>77.289537712318506</v>
      </c>
    </row>
    <row r="41251" spans="1:2" x14ac:dyDescent="0.25">
      <c r="A41251" s="1">
        <v>41880.645138888889</v>
      </c>
      <c r="B41251" s="2">
        <v>95.395172890700636</v>
      </c>
    </row>
    <row r="41252" spans="1:2" x14ac:dyDescent="0.25">
      <c r="A41252" s="1">
        <v>41880.645833333336</v>
      </c>
      <c r="B41252" s="2">
        <v>86.881453636183863</v>
      </c>
    </row>
    <row r="41253" spans="1:2" x14ac:dyDescent="0.25">
      <c r="A41253" s="1">
        <v>41880.646527777775</v>
      </c>
      <c r="B41253" s="2">
        <v>124.86354234030392</v>
      </c>
    </row>
    <row r="41254" spans="1:2" x14ac:dyDescent="0.25">
      <c r="A41254" s="1">
        <v>41880.647222222222</v>
      </c>
      <c r="B41254" s="2">
        <v>86.814383378985809</v>
      </c>
    </row>
    <row r="41255" spans="1:2" x14ac:dyDescent="0.25">
      <c r="A41255" s="1">
        <v>41880.647916666669</v>
      </c>
      <c r="B41255" s="2">
        <v>92.297001377628959</v>
      </c>
    </row>
    <row r="41256" spans="1:2" x14ac:dyDescent="0.25">
      <c r="A41256" s="1">
        <v>41880.648611111108</v>
      </c>
      <c r="B41256" s="2">
        <v>106.58464848724543</v>
      </c>
    </row>
    <row r="41257" spans="1:2" x14ac:dyDescent="0.25">
      <c r="A41257" s="1">
        <v>41880.649305555555</v>
      </c>
      <c r="B41257" s="2">
        <v>93.2994105059052</v>
      </c>
    </row>
    <row r="41258" spans="1:2" x14ac:dyDescent="0.25">
      <c r="A41258" s="1">
        <v>41880.65</v>
      </c>
      <c r="B41258" s="2">
        <v>64.364860975260186</v>
      </c>
    </row>
    <row r="41259" spans="1:2" x14ac:dyDescent="0.25">
      <c r="A41259" s="1">
        <v>41880.650694444441</v>
      </c>
      <c r="B41259" s="2">
        <v>79.451309372339168</v>
      </c>
    </row>
    <row r="41260" spans="1:2" x14ac:dyDescent="0.25">
      <c r="A41260" s="1">
        <v>41880.651388888888</v>
      </c>
      <c r="B41260" s="2">
        <v>95.877396879114286</v>
      </c>
    </row>
    <row r="41261" spans="1:2" x14ac:dyDescent="0.25">
      <c r="A41261" s="1">
        <v>41880.652083333334</v>
      </c>
      <c r="B41261" s="2">
        <v>59.727101918764916</v>
      </c>
    </row>
    <row r="41262" spans="1:2" x14ac:dyDescent="0.25">
      <c r="A41262" s="1">
        <v>41880.652777777781</v>
      </c>
      <c r="B41262" s="2">
        <v>63.179900412903713</v>
      </c>
    </row>
    <row r="41263" spans="1:2" x14ac:dyDescent="0.25">
      <c r="A41263" s="1">
        <v>41880.65347222222</v>
      </c>
      <c r="B41263" s="2">
        <v>91.063759364789192</v>
      </c>
    </row>
    <row r="41264" spans="1:2" x14ac:dyDescent="0.25">
      <c r="A41264" s="1">
        <v>41880.654166666667</v>
      </c>
      <c r="B41264" s="2">
        <v>50.823780350671342</v>
      </c>
    </row>
    <row r="41265" spans="1:2" x14ac:dyDescent="0.25">
      <c r="A41265" s="1">
        <v>41880.654861111114</v>
      </c>
      <c r="B41265" s="2">
        <v>10.269725015417196</v>
      </c>
    </row>
    <row r="41266" spans="1:2" x14ac:dyDescent="0.25">
      <c r="A41266" s="1">
        <v>41880.655555555553</v>
      </c>
      <c r="B41266" s="2">
        <v>25.065560669590194</v>
      </c>
    </row>
    <row r="41267" spans="1:2" x14ac:dyDescent="0.25">
      <c r="A41267" s="1">
        <v>41880.65625</v>
      </c>
      <c r="B41267" s="2">
        <v>60.255640960743769</v>
      </c>
    </row>
    <row r="41268" spans="1:2" x14ac:dyDescent="0.25">
      <c r="A41268" s="1">
        <v>41880.656944444447</v>
      </c>
      <c r="B41268" s="2">
        <v>49.165787618698474</v>
      </c>
    </row>
    <row r="41269" spans="1:2" x14ac:dyDescent="0.25">
      <c r="A41269" s="1">
        <v>41880.657638888886</v>
      </c>
      <c r="B41269" s="2">
        <v>42.353210958342245</v>
      </c>
    </row>
    <row r="41270" spans="1:2" x14ac:dyDescent="0.25">
      <c r="A41270" s="1">
        <v>41880.658333333333</v>
      </c>
      <c r="B41270" s="2">
        <v>49.545123296661771</v>
      </c>
    </row>
    <row r="41271" spans="1:2" x14ac:dyDescent="0.25">
      <c r="A41271" s="1">
        <v>41880.65902777778</v>
      </c>
      <c r="B41271" s="2">
        <v>81.285924388680726</v>
      </c>
    </row>
    <row r="41272" spans="1:2" x14ac:dyDescent="0.25">
      <c r="A41272" s="1">
        <v>41880.659722222219</v>
      </c>
      <c r="B41272" s="2">
        <v>32.720315562516042</v>
      </c>
    </row>
    <row r="41273" spans="1:2" x14ac:dyDescent="0.25">
      <c r="A41273" s="1">
        <v>41880.660416666666</v>
      </c>
      <c r="B41273" s="2">
        <v>63.436226591699715</v>
      </c>
    </row>
    <row r="41274" spans="1:2" x14ac:dyDescent="0.25">
      <c r="A41274" s="1">
        <v>41880.661111111112</v>
      </c>
      <c r="B41274" s="2">
        <v>57.417015624079312</v>
      </c>
    </row>
    <row r="41275" spans="1:2" x14ac:dyDescent="0.25">
      <c r="A41275" s="1">
        <v>41880.661805555559</v>
      </c>
      <c r="B41275" s="2">
        <v>45.814644315881502</v>
      </c>
    </row>
    <row r="41276" spans="1:2" x14ac:dyDescent="0.25">
      <c r="A41276" s="1">
        <v>41880.662499999999</v>
      </c>
      <c r="B41276" s="2">
        <v>56.216958095870602</v>
      </c>
    </row>
    <row r="41277" spans="1:2" x14ac:dyDescent="0.25">
      <c r="A41277" s="1">
        <v>41880.663194444445</v>
      </c>
      <c r="B41277" s="2">
        <v>60.4760554405036</v>
      </c>
    </row>
    <row r="41278" spans="1:2" x14ac:dyDescent="0.25">
      <c r="A41278" s="1">
        <v>41880.663888888892</v>
      </c>
      <c r="B41278" s="2">
        <v>52.626779846106849</v>
      </c>
    </row>
    <row r="41279" spans="1:2" x14ac:dyDescent="0.25">
      <c r="A41279" s="1">
        <v>41880.664583333331</v>
      </c>
      <c r="B41279" s="2">
        <v>66.037828412208668</v>
      </c>
    </row>
    <row r="41280" spans="1:2" x14ac:dyDescent="0.25">
      <c r="A41280" s="1">
        <v>41880.665277777778</v>
      </c>
      <c r="B41280" s="2">
        <v>68.946348821911187</v>
      </c>
    </row>
    <row r="41281" spans="1:2" x14ac:dyDescent="0.25">
      <c r="A41281" s="1">
        <v>41880.665972222225</v>
      </c>
      <c r="B41281" s="2">
        <v>73.518089862148429</v>
      </c>
    </row>
    <row r="41282" spans="1:2" x14ac:dyDescent="0.25">
      <c r="A41282" s="1">
        <v>41880.666666666664</v>
      </c>
      <c r="B41282" s="2">
        <v>40.66777233595397</v>
      </c>
    </row>
    <row r="41283" spans="1:2" x14ac:dyDescent="0.25">
      <c r="A41283" s="1">
        <v>41880.667361111111</v>
      </c>
      <c r="B41283" s="2">
        <v>53.267903783723405</v>
      </c>
    </row>
    <row r="41284" spans="1:2" x14ac:dyDescent="0.25">
      <c r="A41284" s="1">
        <v>41880.668055555558</v>
      </c>
      <c r="B41284" s="2">
        <v>58.3339574457544</v>
      </c>
    </row>
    <row r="41285" spans="1:2" x14ac:dyDescent="0.25">
      <c r="A41285" s="1">
        <v>41880.668749999997</v>
      </c>
      <c r="B41285" s="2">
        <v>55.083407677192007</v>
      </c>
    </row>
    <row r="41286" spans="1:2" x14ac:dyDescent="0.25">
      <c r="A41286" s="1">
        <v>41880.669444444444</v>
      </c>
      <c r="B41286" s="2">
        <v>65.214834979223085</v>
      </c>
    </row>
    <row r="41287" spans="1:2" x14ac:dyDescent="0.25">
      <c r="A41287" s="1">
        <v>41880.670138888891</v>
      </c>
      <c r="B41287" s="2">
        <v>52.035145235274101</v>
      </c>
    </row>
    <row r="41288" spans="1:2" x14ac:dyDescent="0.25">
      <c r="A41288" s="1">
        <v>41880.67083333333</v>
      </c>
      <c r="B41288" s="2">
        <v>60.805381963088685</v>
      </c>
    </row>
    <row r="41289" spans="1:2" x14ac:dyDescent="0.25">
      <c r="A41289" s="1">
        <v>41880.671527777777</v>
      </c>
      <c r="B41289" s="2">
        <v>58.497775100027987</v>
      </c>
    </row>
    <row r="41290" spans="1:2" x14ac:dyDescent="0.25">
      <c r="A41290" s="1">
        <v>41880.672222222223</v>
      </c>
      <c r="B41290" s="2">
        <v>86.57254560090756</v>
      </c>
    </row>
    <row r="41291" spans="1:2" x14ac:dyDescent="0.25">
      <c r="A41291" s="1">
        <v>41880.67291666667</v>
      </c>
      <c r="B41291" s="2">
        <v>115.35434942208619</v>
      </c>
    </row>
    <row r="41292" spans="1:2" x14ac:dyDescent="0.25">
      <c r="A41292" s="1">
        <v>41880.673611111109</v>
      </c>
      <c r="B41292" s="2">
        <v>80.787261754875843</v>
      </c>
    </row>
    <row r="41293" spans="1:2" x14ac:dyDescent="0.25">
      <c r="A41293" s="1">
        <v>41880.674305555556</v>
      </c>
      <c r="B41293" s="2">
        <v>74.644405361445394</v>
      </c>
    </row>
    <row r="41294" spans="1:2" x14ac:dyDescent="0.25">
      <c r="A41294" s="1">
        <v>41880.675000000003</v>
      </c>
      <c r="B41294" s="2">
        <v>99.983461533830265</v>
      </c>
    </row>
    <row r="41295" spans="1:2" x14ac:dyDescent="0.25">
      <c r="A41295" s="1">
        <v>41880.675694444442</v>
      </c>
      <c r="B41295" s="2">
        <v>139.2503111154229</v>
      </c>
    </row>
    <row r="41296" spans="1:2" x14ac:dyDescent="0.25">
      <c r="A41296" s="1">
        <v>41880.676388888889</v>
      </c>
      <c r="B41296" s="2">
        <v>137.84777634650817</v>
      </c>
    </row>
    <row r="41297" spans="1:2" x14ac:dyDescent="0.25">
      <c r="A41297" s="1">
        <v>41880.677083333336</v>
      </c>
      <c r="B41297" s="2">
        <v>120.51171147700322</v>
      </c>
    </row>
    <row r="41298" spans="1:2" x14ac:dyDescent="0.25">
      <c r="A41298" s="1">
        <v>41880.677777777775</v>
      </c>
      <c r="B41298" s="2">
        <v>138.0729245099181</v>
      </c>
    </row>
    <row r="41299" spans="1:2" x14ac:dyDescent="0.25">
      <c r="A41299" s="1">
        <v>41880.678472222222</v>
      </c>
      <c r="B41299" s="2">
        <v>112.49107157120403</v>
      </c>
    </row>
    <row r="41300" spans="1:2" x14ac:dyDescent="0.25">
      <c r="A41300" s="1">
        <v>41880.679166666669</v>
      </c>
      <c r="B41300" s="2">
        <v>95.785657818937523</v>
      </c>
    </row>
    <row r="41301" spans="1:2" x14ac:dyDescent="0.25">
      <c r="A41301" s="1">
        <v>41880.679861111108</v>
      </c>
      <c r="B41301" s="2">
        <v>95.498919148622861</v>
      </c>
    </row>
    <row r="41302" spans="1:2" x14ac:dyDescent="0.25">
      <c r="A41302" s="1">
        <v>41880.680555555555</v>
      </c>
      <c r="B41302" s="2">
        <v>85.005425048188769</v>
      </c>
    </row>
    <row r="41303" spans="1:2" x14ac:dyDescent="0.25">
      <c r="A41303" s="1">
        <v>41880.681250000001</v>
      </c>
      <c r="B41303" s="2">
        <v>68.531155046762436</v>
      </c>
    </row>
    <row r="41304" spans="1:2" x14ac:dyDescent="0.25">
      <c r="A41304" s="1">
        <v>41880.681944444441</v>
      </c>
      <c r="B41304" s="2">
        <v>50.343842308426971</v>
      </c>
    </row>
    <row r="41305" spans="1:2" x14ac:dyDescent="0.25">
      <c r="A41305" s="1">
        <v>41880.682638888888</v>
      </c>
      <c r="B41305" s="2">
        <v>94.330746994138465</v>
      </c>
    </row>
    <row r="41306" spans="1:2" x14ac:dyDescent="0.25">
      <c r="A41306" s="1">
        <v>41880.683333333334</v>
      </c>
      <c r="B41306" s="2">
        <v>65.3314042725154</v>
      </c>
    </row>
    <row r="41307" spans="1:2" x14ac:dyDescent="0.25">
      <c r="A41307" s="1">
        <v>41880.684027777781</v>
      </c>
      <c r="B41307" s="2">
        <v>43.872200951904716</v>
      </c>
    </row>
    <row r="41308" spans="1:2" x14ac:dyDescent="0.25">
      <c r="A41308" s="1">
        <v>41880.68472222222</v>
      </c>
      <c r="B41308" s="2">
        <v>35.940105343372608</v>
      </c>
    </row>
    <row r="41309" spans="1:2" x14ac:dyDescent="0.25">
      <c r="A41309" s="1">
        <v>41880.685416666667</v>
      </c>
      <c r="B41309" s="2">
        <v>16.822151026241226</v>
      </c>
    </row>
    <row r="41310" spans="1:2" x14ac:dyDescent="0.25">
      <c r="A41310" s="1">
        <v>41880.686111111114</v>
      </c>
      <c r="B41310" s="2">
        <v>7.8188796873099209</v>
      </c>
    </row>
    <row r="41311" spans="1:2" x14ac:dyDescent="0.25">
      <c r="A41311" s="1">
        <v>41880.686805555553</v>
      </c>
      <c r="B41311" s="2">
        <v>16.133299688811046</v>
      </c>
    </row>
    <row r="41312" spans="1:2" x14ac:dyDescent="0.25">
      <c r="A41312" s="1">
        <v>41880.6875</v>
      </c>
      <c r="B41312" s="2">
        <v>4.4256275667998128</v>
      </c>
    </row>
    <row r="41313" spans="1:2" x14ac:dyDescent="0.25">
      <c r="A41313" s="1">
        <v>41880.688194444447</v>
      </c>
      <c r="B41313" s="2">
        <v>25.790096029690176</v>
      </c>
    </row>
    <row r="41314" spans="1:2" x14ac:dyDescent="0.25">
      <c r="A41314" s="1">
        <v>41880.688888888886</v>
      </c>
      <c r="B41314" s="2">
        <v>79.745960243709845</v>
      </c>
    </row>
    <row r="41315" spans="1:2" x14ac:dyDescent="0.25">
      <c r="A41315" s="1">
        <v>41880.689583333333</v>
      </c>
      <c r="B41315" s="2">
        <v>94.218069451657357</v>
      </c>
    </row>
    <row r="41316" spans="1:2" x14ac:dyDescent="0.25">
      <c r="A41316" s="1">
        <v>41880.69027777778</v>
      </c>
      <c r="B41316" s="2">
        <v>154.79020863284435</v>
      </c>
    </row>
    <row r="41317" spans="1:2" x14ac:dyDescent="0.25">
      <c r="A41317" s="1">
        <v>41880.690972222219</v>
      </c>
      <c r="B41317" s="2">
        <v>176.59618422430165</v>
      </c>
    </row>
    <row r="41318" spans="1:2" x14ac:dyDescent="0.25">
      <c r="A41318" s="1">
        <v>41880.691666666666</v>
      </c>
      <c r="B41318" s="2">
        <v>185.17948575737344</v>
      </c>
    </row>
    <row r="41319" spans="1:2" x14ac:dyDescent="0.25">
      <c r="A41319" s="1">
        <v>41880.692361111112</v>
      </c>
      <c r="B41319" s="2">
        <v>153.6288977183091</v>
      </c>
    </row>
    <row r="41320" spans="1:2" x14ac:dyDescent="0.25">
      <c r="A41320" s="1">
        <v>41880.693055555559</v>
      </c>
      <c r="B41320" s="2">
        <v>162.24914409820147</v>
      </c>
    </row>
    <row r="41321" spans="1:2" x14ac:dyDescent="0.25">
      <c r="A41321" s="1">
        <v>41880.693749999999</v>
      </c>
      <c r="B41321" s="2">
        <v>160.46464184674744</v>
      </c>
    </row>
    <row r="41322" spans="1:2" x14ac:dyDescent="0.25">
      <c r="A41322" s="1">
        <v>41880.694444444445</v>
      </c>
      <c r="B41322" s="2">
        <v>129.43991072575056</v>
      </c>
    </row>
    <row r="41323" spans="1:2" x14ac:dyDescent="0.25">
      <c r="A41323" s="1">
        <v>41880.695138888892</v>
      </c>
      <c r="B41323" s="2">
        <v>151.21855793987245</v>
      </c>
    </row>
    <row r="41324" spans="1:2" x14ac:dyDescent="0.25">
      <c r="A41324" s="1">
        <v>41880.695833333331</v>
      </c>
      <c r="B41324" s="2">
        <v>169.43037685746094</v>
      </c>
    </row>
    <row r="41325" spans="1:2" x14ac:dyDescent="0.25">
      <c r="A41325" s="1">
        <v>41880.696527777778</v>
      </c>
      <c r="B41325" s="2">
        <v>147.1656309855093</v>
      </c>
    </row>
    <row r="41326" spans="1:2" x14ac:dyDescent="0.25">
      <c r="A41326" s="1">
        <v>41880.697222222225</v>
      </c>
      <c r="B41326" s="2">
        <v>148.32986616793011</v>
      </c>
    </row>
    <row r="41327" spans="1:2" x14ac:dyDescent="0.25">
      <c r="A41327" s="1">
        <v>41880.697916666664</v>
      </c>
      <c r="B41327" s="2">
        <v>140.63225525808909</v>
      </c>
    </row>
    <row r="41328" spans="1:2" x14ac:dyDescent="0.25">
      <c r="A41328" s="1">
        <v>41880.698611111111</v>
      </c>
      <c r="B41328" s="2">
        <v>134.73405095213286</v>
      </c>
    </row>
    <row r="41329" spans="1:2" x14ac:dyDescent="0.25">
      <c r="A41329" s="1">
        <v>41880.699305555558</v>
      </c>
      <c r="B41329" s="2">
        <v>146.85644632161129</v>
      </c>
    </row>
    <row r="41330" spans="1:2" x14ac:dyDescent="0.25">
      <c r="A41330" s="1">
        <v>41880.699999999997</v>
      </c>
      <c r="B41330" s="2">
        <v>163.11745990743705</v>
      </c>
    </row>
    <row r="41331" spans="1:2" x14ac:dyDescent="0.25">
      <c r="A41331" s="1">
        <v>41880.700694444444</v>
      </c>
      <c r="B41331" s="2">
        <v>173.95171664695178</v>
      </c>
    </row>
    <row r="41332" spans="1:2" x14ac:dyDescent="0.25">
      <c r="A41332" s="1">
        <v>41880.701388888891</v>
      </c>
      <c r="B41332" s="2">
        <v>139.79085989360075</v>
      </c>
    </row>
    <row r="41333" spans="1:2" x14ac:dyDescent="0.25">
      <c r="A41333" s="1">
        <v>41880.70208333333</v>
      </c>
      <c r="B41333" s="2">
        <v>138.61143887705015</v>
      </c>
    </row>
    <row r="41334" spans="1:2" x14ac:dyDescent="0.25">
      <c r="A41334" s="1">
        <v>41880.702777777777</v>
      </c>
      <c r="B41334" s="2">
        <v>140.36388549098436</v>
      </c>
    </row>
    <row r="41335" spans="1:2" x14ac:dyDescent="0.25">
      <c r="A41335" s="1">
        <v>41880.703472222223</v>
      </c>
      <c r="B41335" s="2">
        <v>134.74402156055245</v>
      </c>
    </row>
    <row r="41336" spans="1:2" x14ac:dyDescent="0.25">
      <c r="A41336" s="1">
        <v>41880.70416666667</v>
      </c>
      <c r="B41336" s="2">
        <v>164.90897567634627</v>
      </c>
    </row>
    <row r="41337" spans="1:2" x14ac:dyDescent="0.25">
      <c r="A41337" s="1">
        <v>41880.704861111109</v>
      </c>
      <c r="B41337" s="2">
        <v>123.23199026955602</v>
      </c>
    </row>
    <row r="41338" spans="1:2" x14ac:dyDescent="0.25">
      <c r="A41338" s="1">
        <v>41880.705555555556</v>
      </c>
      <c r="B41338" s="2">
        <v>101.70712111224033</v>
      </c>
    </row>
    <row r="41339" spans="1:2" x14ac:dyDescent="0.25">
      <c r="A41339" s="1">
        <v>41880.706250000003</v>
      </c>
      <c r="B41339" s="2">
        <v>85.377125549644305</v>
      </c>
    </row>
    <row r="41340" spans="1:2" x14ac:dyDescent="0.25">
      <c r="A41340" s="1">
        <v>41880.706944444442</v>
      </c>
      <c r="B41340" s="2">
        <v>76.799028019189919</v>
      </c>
    </row>
    <row r="41341" spans="1:2" x14ac:dyDescent="0.25">
      <c r="A41341" s="1">
        <v>41880.707638888889</v>
      </c>
      <c r="B41341" s="2">
        <v>41.957117743685373</v>
      </c>
    </row>
    <row r="41342" spans="1:2" x14ac:dyDescent="0.25">
      <c r="A41342" s="1">
        <v>41880.708333333336</v>
      </c>
      <c r="B41342" s="2">
        <v>49.137578999775478</v>
      </c>
    </row>
    <row r="41343" spans="1:2" x14ac:dyDescent="0.25">
      <c r="A41343" s="1">
        <v>41880.709027777775</v>
      </c>
      <c r="B41343" s="2">
        <v>56.969064304127826</v>
      </c>
    </row>
    <row r="41344" spans="1:2" x14ac:dyDescent="0.25">
      <c r="A41344" s="1">
        <v>41880.709722222222</v>
      </c>
      <c r="B41344" s="2">
        <v>22.037686927476411</v>
      </c>
    </row>
    <row r="41345" spans="1:2" x14ac:dyDescent="0.25">
      <c r="A41345" s="1">
        <v>41880.710416666669</v>
      </c>
      <c r="B41345" s="2">
        <v>30.235845372606128</v>
      </c>
    </row>
    <row r="41346" spans="1:2" x14ac:dyDescent="0.25">
      <c r="A41346" s="1">
        <v>41880.711111111108</v>
      </c>
      <c r="B41346" s="2">
        <v>8.1811141729301493</v>
      </c>
    </row>
    <row r="41347" spans="1:2" x14ac:dyDescent="0.25">
      <c r="A41347" s="1">
        <v>41880.711805555555</v>
      </c>
      <c r="B41347" s="2">
        <v>-3.6479380345377042</v>
      </c>
    </row>
    <row r="41348" spans="1:2" x14ac:dyDescent="0.25">
      <c r="A41348" s="1">
        <v>41880.712500000001</v>
      </c>
      <c r="B41348" s="2">
        <v>-2.3540791113708108</v>
      </c>
    </row>
    <row r="41349" spans="1:2" x14ac:dyDescent="0.25">
      <c r="A41349" s="1">
        <v>41880.713194444441</v>
      </c>
      <c r="B41349" s="2">
        <v>-19.149534367179633</v>
      </c>
    </row>
    <row r="41350" spans="1:2" x14ac:dyDescent="0.25">
      <c r="A41350" s="1">
        <v>41880.713888888888</v>
      </c>
      <c r="B41350" s="2">
        <v>-16.621656898896617</v>
      </c>
    </row>
    <row r="41351" spans="1:2" x14ac:dyDescent="0.25">
      <c r="A41351" s="1">
        <v>41880.714583333334</v>
      </c>
      <c r="B41351" s="2">
        <v>-28.101491254965126</v>
      </c>
    </row>
    <row r="41352" spans="1:2" x14ac:dyDescent="0.25">
      <c r="A41352" s="1">
        <v>41880.715277777781</v>
      </c>
      <c r="B41352" s="2">
        <v>-38.568630797992228</v>
      </c>
    </row>
    <row r="41353" spans="1:2" x14ac:dyDescent="0.25">
      <c r="A41353" s="1">
        <v>41880.71597222222</v>
      </c>
      <c r="B41353" s="2">
        <v>-95.231578193317787</v>
      </c>
    </row>
    <row r="41354" spans="1:2" x14ac:dyDescent="0.25">
      <c r="A41354" s="1">
        <v>41880.716666666667</v>
      </c>
      <c r="B41354" s="2">
        <v>-103.15294963123161</v>
      </c>
    </row>
    <row r="41355" spans="1:2" x14ac:dyDescent="0.25">
      <c r="A41355" s="1">
        <v>41880.717361111114</v>
      </c>
      <c r="B41355" s="2">
        <v>-56.286848553557014</v>
      </c>
    </row>
    <row r="41356" spans="1:2" x14ac:dyDescent="0.25">
      <c r="A41356" s="1">
        <v>41880.718055555553</v>
      </c>
      <c r="B41356" s="2">
        <v>-53.830255534835061</v>
      </c>
    </row>
    <row r="41357" spans="1:2" x14ac:dyDescent="0.25">
      <c r="A41357" s="1">
        <v>41880.71875</v>
      </c>
      <c r="B41357" s="2">
        <v>-86.094151852371098</v>
      </c>
    </row>
    <row r="41358" spans="1:2" x14ac:dyDescent="0.25">
      <c r="A41358" s="1">
        <v>41880.719444444447</v>
      </c>
      <c r="B41358" s="2">
        <v>-91.209649697761051</v>
      </c>
    </row>
    <row r="41359" spans="1:2" x14ac:dyDescent="0.25">
      <c r="A41359" s="1">
        <v>41880.720138888886</v>
      </c>
      <c r="B41359" s="2">
        <v>-84.911097005351138</v>
      </c>
    </row>
    <row r="41360" spans="1:2" x14ac:dyDescent="0.25">
      <c r="A41360" s="1">
        <v>41880.720833333333</v>
      </c>
      <c r="B41360" s="2">
        <v>-96.211693191640862</v>
      </c>
    </row>
    <row r="41361" spans="1:2" x14ac:dyDescent="0.25">
      <c r="A41361" s="1">
        <v>41880.72152777778</v>
      </c>
      <c r="B41361" s="2">
        <v>-102.72713280435806</v>
      </c>
    </row>
    <row r="41362" spans="1:2" x14ac:dyDescent="0.25">
      <c r="A41362" s="1">
        <v>41880.722222222219</v>
      </c>
      <c r="B41362" s="2">
        <v>-118.44349560687552</v>
      </c>
    </row>
    <row r="41363" spans="1:2" x14ac:dyDescent="0.25">
      <c r="A41363" s="1">
        <v>41880.722916666666</v>
      </c>
      <c r="B41363" s="2">
        <v>-97.113679709539667</v>
      </c>
    </row>
    <row r="41364" spans="1:2" x14ac:dyDescent="0.25">
      <c r="A41364" s="1">
        <v>41880.723611111112</v>
      </c>
      <c r="B41364" s="2">
        <v>-99.962835490752084</v>
      </c>
    </row>
    <row r="41365" spans="1:2" x14ac:dyDescent="0.25">
      <c r="A41365" s="1">
        <v>41880.724305555559</v>
      </c>
      <c r="B41365" s="2">
        <v>-71.700649724603863</v>
      </c>
    </row>
    <row r="41366" spans="1:2" x14ac:dyDescent="0.25">
      <c r="A41366" s="1">
        <v>41880.724999999999</v>
      </c>
      <c r="B41366" s="2">
        <v>-65.212159185595127</v>
      </c>
    </row>
    <row r="41367" spans="1:2" x14ac:dyDescent="0.25">
      <c r="A41367" s="1">
        <v>41880.725694444445</v>
      </c>
      <c r="B41367" s="2">
        <v>-16.058554617168557</v>
      </c>
    </row>
    <row r="41368" spans="1:2" x14ac:dyDescent="0.25">
      <c r="A41368" s="1">
        <v>41880.726388888892</v>
      </c>
      <c r="B41368" s="2">
        <v>13.771137063061179</v>
      </c>
    </row>
    <row r="41369" spans="1:2" x14ac:dyDescent="0.25">
      <c r="A41369" s="1">
        <v>41880.727083333331</v>
      </c>
      <c r="B41369" s="2">
        <v>53.458029284918062</v>
      </c>
    </row>
    <row r="41370" spans="1:2" x14ac:dyDescent="0.25">
      <c r="A41370" s="1">
        <v>41880.727777777778</v>
      </c>
      <c r="B41370" s="2">
        <v>57.195337968171224</v>
      </c>
    </row>
    <row r="41371" spans="1:2" x14ac:dyDescent="0.25">
      <c r="A41371" s="1">
        <v>41880.728472222225</v>
      </c>
      <c r="B41371" s="2">
        <v>58.547635349997044</v>
      </c>
    </row>
    <row r="41372" spans="1:2" x14ac:dyDescent="0.25">
      <c r="A41372" s="1">
        <v>41880.729166666664</v>
      </c>
      <c r="B41372" s="2">
        <v>60.860249456987368</v>
      </c>
    </row>
    <row r="41373" spans="1:2" x14ac:dyDescent="0.25">
      <c r="A41373" s="1">
        <v>41880.729861111111</v>
      </c>
      <c r="B41373" s="2">
        <v>69.2033560622435</v>
      </c>
    </row>
    <row r="41374" spans="1:2" x14ac:dyDescent="0.25">
      <c r="A41374" s="1">
        <v>41880.730555555558</v>
      </c>
      <c r="B41374" s="2">
        <v>74.955120278664012</v>
      </c>
    </row>
    <row r="41375" spans="1:2" x14ac:dyDescent="0.25">
      <c r="A41375" s="1">
        <v>41880.731249999997</v>
      </c>
      <c r="B41375" s="2">
        <v>4.3196403019586188E-2</v>
      </c>
    </row>
    <row r="41376" spans="1:2" x14ac:dyDescent="0.25">
      <c r="A41376" s="1">
        <v>41880.731944444444</v>
      </c>
      <c r="B41376" s="2">
        <v>-56.964692437668177</v>
      </c>
    </row>
    <row r="41377" spans="1:2" x14ac:dyDescent="0.25">
      <c r="A41377" s="1">
        <v>41880.732638888891</v>
      </c>
      <c r="B41377" s="2">
        <v>-13.749207614776243</v>
      </c>
    </row>
    <row r="41378" spans="1:2" x14ac:dyDescent="0.25">
      <c r="A41378" s="1">
        <v>41880.73333333333</v>
      </c>
      <c r="B41378" s="2">
        <v>-29.205920839978109</v>
      </c>
    </row>
    <row r="41379" spans="1:2" x14ac:dyDescent="0.25">
      <c r="A41379" s="1">
        <v>41880.734027777777</v>
      </c>
      <c r="B41379" s="2">
        <v>-3.3676266087449522</v>
      </c>
    </row>
    <row r="41380" spans="1:2" x14ac:dyDescent="0.25">
      <c r="A41380" s="1">
        <v>41880.734722222223</v>
      </c>
      <c r="B41380" s="2">
        <v>80.648499287886082</v>
      </c>
    </row>
    <row r="41381" spans="1:2" x14ac:dyDescent="0.25">
      <c r="A41381" s="1">
        <v>41880.73541666667</v>
      </c>
      <c r="B41381" s="2">
        <v>42.75410365722103</v>
      </c>
    </row>
    <row r="41382" spans="1:2" x14ac:dyDescent="0.25">
      <c r="A41382" s="1">
        <v>41880.736111111109</v>
      </c>
      <c r="B41382" s="2">
        <v>-5.9695399762642412</v>
      </c>
    </row>
    <row r="41383" spans="1:2" x14ac:dyDescent="0.25">
      <c r="A41383" s="1">
        <v>41880.736805555556</v>
      </c>
      <c r="B41383" s="2">
        <v>-18.669601467734175</v>
      </c>
    </row>
    <row r="41384" spans="1:2" x14ac:dyDescent="0.25">
      <c r="A41384" s="1">
        <v>41880.737500000003</v>
      </c>
      <c r="B41384" s="2">
        <v>19.886347124060194</v>
      </c>
    </row>
    <row r="41385" spans="1:2" x14ac:dyDescent="0.25">
      <c r="A41385" s="1">
        <v>41880.738194444442</v>
      </c>
      <c r="B41385" s="2">
        <v>14.643304189895813</v>
      </c>
    </row>
    <row r="41386" spans="1:2" x14ac:dyDescent="0.25">
      <c r="A41386" s="1">
        <v>41880.738888888889</v>
      </c>
      <c r="B41386" s="2">
        <v>-3.2526273387542459</v>
      </c>
    </row>
    <row r="41387" spans="1:2" x14ac:dyDescent="0.25">
      <c r="A41387" s="1">
        <v>41880.739583333336</v>
      </c>
      <c r="B41387" s="2">
        <v>-21.875058871143363</v>
      </c>
    </row>
    <row r="41388" spans="1:2" x14ac:dyDescent="0.25">
      <c r="A41388" s="1">
        <v>41880.740277777775</v>
      </c>
      <c r="B41388" s="2">
        <v>71.389692162654441</v>
      </c>
    </row>
    <row r="41389" spans="1:2" x14ac:dyDescent="0.25">
      <c r="A41389" s="1">
        <v>41880.740972222222</v>
      </c>
      <c r="B41389" s="2">
        <v>68.834788300908016</v>
      </c>
    </row>
    <row r="41390" spans="1:2" x14ac:dyDescent="0.25">
      <c r="A41390" s="1">
        <v>41880.741666666669</v>
      </c>
      <c r="B41390" s="2">
        <v>54.117227278789507</v>
      </c>
    </row>
    <row r="41391" spans="1:2" x14ac:dyDescent="0.25">
      <c r="A41391" s="1">
        <v>41880.742361111108</v>
      </c>
      <c r="B41391" s="2">
        <v>20.241507699426197</v>
      </c>
    </row>
    <row r="41392" spans="1:2" x14ac:dyDescent="0.25">
      <c r="A41392" s="1">
        <v>41880.743055555555</v>
      </c>
      <c r="B41392" s="2">
        <v>17.636559173945837</v>
      </c>
    </row>
    <row r="41393" spans="1:2" x14ac:dyDescent="0.25">
      <c r="A41393" s="1">
        <v>41880.743750000001</v>
      </c>
      <c r="B41393" s="2">
        <v>17.412795350626766</v>
      </c>
    </row>
    <row r="41394" spans="1:2" x14ac:dyDescent="0.25">
      <c r="A41394" s="1">
        <v>41880.744444444441</v>
      </c>
      <c r="B41394" s="2">
        <v>27.990894595692467</v>
      </c>
    </row>
    <row r="41395" spans="1:2" x14ac:dyDescent="0.25">
      <c r="A41395" s="1">
        <v>41880.745138888888</v>
      </c>
      <c r="B41395" s="2">
        <v>4.0748314796635894</v>
      </c>
    </row>
    <row r="41396" spans="1:2" x14ac:dyDescent="0.25">
      <c r="A41396" s="1">
        <v>41880.745833333334</v>
      </c>
      <c r="B41396" s="2">
        <v>6.6530986930551084</v>
      </c>
    </row>
    <row r="41397" spans="1:2" x14ac:dyDescent="0.25">
      <c r="A41397" s="1">
        <v>41880.746527777781</v>
      </c>
      <c r="B41397" s="2">
        <v>-5.6200384131666095</v>
      </c>
    </row>
    <row r="41398" spans="1:2" x14ac:dyDescent="0.25">
      <c r="A41398" s="1">
        <v>41880.74722222222</v>
      </c>
      <c r="B41398" s="2">
        <v>-33.582519476784363</v>
      </c>
    </row>
    <row r="41399" spans="1:2" x14ac:dyDescent="0.25">
      <c r="A41399" s="1">
        <v>41880.747916666667</v>
      </c>
      <c r="B41399" s="2">
        <v>-34.916025517766926</v>
      </c>
    </row>
    <row r="41400" spans="1:2" x14ac:dyDescent="0.25">
      <c r="A41400" s="1">
        <v>41880.748611111114</v>
      </c>
      <c r="B41400" s="2">
        <v>-34.90376969105661</v>
      </c>
    </row>
    <row r="41401" spans="1:2" x14ac:dyDescent="0.25">
      <c r="A41401" s="1">
        <v>41880.749305555553</v>
      </c>
      <c r="B41401" s="2">
        <v>-20.824365777892186</v>
      </c>
    </row>
    <row r="41402" spans="1:2" x14ac:dyDescent="0.25">
      <c r="A41402" s="1">
        <v>41880.75</v>
      </c>
      <c r="B41402" s="2">
        <v>15.833241311351594</v>
      </c>
    </row>
    <row r="41403" spans="1:2" x14ac:dyDescent="0.25">
      <c r="A41403" s="1">
        <v>41880.750694444447</v>
      </c>
      <c r="B41403" s="2">
        <v>24.156968184301029</v>
      </c>
    </row>
    <row r="41404" spans="1:2" x14ac:dyDescent="0.25">
      <c r="A41404" s="1">
        <v>41880.751388888886</v>
      </c>
      <c r="B41404" s="2">
        <v>43.03359487406366</v>
      </c>
    </row>
    <row r="41405" spans="1:2" x14ac:dyDescent="0.25">
      <c r="A41405" s="1">
        <v>41880.752083333333</v>
      </c>
      <c r="B41405" s="2">
        <v>33.88909021132131</v>
      </c>
    </row>
    <row r="41406" spans="1:2" x14ac:dyDescent="0.25">
      <c r="A41406" s="1">
        <v>41880.75277777778</v>
      </c>
      <c r="B41406" s="2">
        <v>80.306339292476579</v>
      </c>
    </row>
    <row r="41407" spans="1:2" x14ac:dyDescent="0.25">
      <c r="A41407" s="1">
        <v>41880.753472222219</v>
      </c>
      <c r="B41407" s="2">
        <v>48.682535321617614</v>
      </c>
    </row>
    <row r="41408" spans="1:2" x14ac:dyDescent="0.25">
      <c r="A41408" s="1">
        <v>41880.754166666666</v>
      </c>
      <c r="B41408" s="2">
        <v>42.810550357007742</v>
      </c>
    </row>
    <row r="41409" spans="1:2" x14ac:dyDescent="0.25">
      <c r="A41409" s="1">
        <v>41880.754861111112</v>
      </c>
      <c r="B41409" s="2">
        <v>29.767585208514841</v>
      </c>
    </row>
    <row r="41410" spans="1:2" x14ac:dyDescent="0.25">
      <c r="A41410" s="1">
        <v>41880.755555555559</v>
      </c>
      <c r="B41410" s="2">
        <v>55.385373332149662</v>
      </c>
    </row>
    <row r="41411" spans="1:2" x14ac:dyDescent="0.25">
      <c r="A41411" s="1">
        <v>41880.756249999999</v>
      </c>
      <c r="B41411" s="2">
        <v>42.484011941596208</v>
      </c>
    </row>
    <row r="41412" spans="1:2" x14ac:dyDescent="0.25">
      <c r="A41412" s="1">
        <v>41880.756944444445</v>
      </c>
      <c r="B41412" s="2">
        <v>52.92763188575239</v>
      </c>
    </row>
    <row r="41413" spans="1:2" x14ac:dyDescent="0.25">
      <c r="A41413" s="1">
        <v>41880.757638888892</v>
      </c>
      <c r="B41413" s="2">
        <v>11.6982793303306</v>
      </c>
    </row>
    <row r="41414" spans="1:2" x14ac:dyDescent="0.25">
      <c r="A41414" s="1">
        <v>41880.758333333331</v>
      </c>
      <c r="B41414" s="2">
        <v>31.994779018478344</v>
      </c>
    </row>
    <row r="41415" spans="1:2" x14ac:dyDescent="0.25">
      <c r="A41415" s="1">
        <v>41880.759027777778</v>
      </c>
      <c r="B41415" s="2">
        <v>3.7563042494808241</v>
      </c>
    </row>
    <row r="41416" spans="1:2" x14ac:dyDescent="0.25">
      <c r="A41416" s="1">
        <v>41880.759722222225</v>
      </c>
      <c r="B41416" s="2">
        <v>-16.975473844281805</v>
      </c>
    </row>
    <row r="41417" spans="1:2" x14ac:dyDescent="0.25">
      <c r="A41417" s="1">
        <v>41880.760416666664</v>
      </c>
      <c r="B41417" s="2">
        <v>25.431432646994896</v>
      </c>
    </row>
    <row r="41418" spans="1:2" x14ac:dyDescent="0.25">
      <c r="A41418" s="1">
        <v>41880.761111111111</v>
      </c>
      <c r="B41418" s="2">
        <v>32.149772939463581</v>
      </c>
    </row>
    <row r="41419" spans="1:2" x14ac:dyDescent="0.25">
      <c r="A41419" s="1">
        <v>41880.761805555558</v>
      </c>
      <c r="B41419" s="2">
        <v>20.977181294570375</v>
      </c>
    </row>
    <row r="41420" spans="1:2" x14ac:dyDescent="0.25">
      <c r="A41420" s="1">
        <v>41880.762499999997</v>
      </c>
      <c r="B41420" s="2">
        <v>40.164204604180604</v>
      </c>
    </row>
    <row r="41421" spans="1:2" x14ac:dyDescent="0.25">
      <c r="A41421" s="1">
        <v>41880.763194444444</v>
      </c>
      <c r="B41421" s="2">
        <v>41.602912646988138</v>
      </c>
    </row>
    <row r="41422" spans="1:2" x14ac:dyDescent="0.25">
      <c r="A41422" s="1">
        <v>41880.763888888891</v>
      </c>
      <c r="B41422" s="2">
        <v>-2.318185577370635</v>
      </c>
    </row>
    <row r="41423" spans="1:2" x14ac:dyDescent="0.25">
      <c r="A41423" s="1">
        <v>41880.76458333333</v>
      </c>
      <c r="B41423" s="2">
        <v>16.252853274550034</v>
      </c>
    </row>
    <row r="41424" spans="1:2" x14ac:dyDescent="0.25">
      <c r="A41424" s="1">
        <v>41880.765277777777</v>
      </c>
      <c r="B41424" s="2">
        <v>29.746029779737487</v>
      </c>
    </row>
    <row r="41425" spans="1:2" x14ac:dyDescent="0.25">
      <c r="A41425" s="1">
        <v>41880.765972222223</v>
      </c>
      <c r="B41425" s="2">
        <v>25.663276356266579</v>
      </c>
    </row>
    <row r="41426" spans="1:2" x14ac:dyDescent="0.25">
      <c r="A41426" s="1">
        <v>41880.76666666667</v>
      </c>
      <c r="B41426" s="2">
        <v>64.804045046027753</v>
      </c>
    </row>
    <row r="41427" spans="1:2" x14ac:dyDescent="0.25">
      <c r="A41427" s="1">
        <v>41880.767361111109</v>
      </c>
      <c r="B41427" s="2">
        <v>31.67654360812109</v>
      </c>
    </row>
    <row r="41428" spans="1:2" x14ac:dyDescent="0.25">
      <c r="A41428" s="1">
        <v>41880.768055555556</v>
      </c>
      <c r="B41428" s="2">
        <v>32.588253827143731</v>
      </c>
    </row>
    <row r="41429" spans="1:2" x14ac:dyDescent="0.25">
      <c r="A41429" s="1">
        <v>41880.768750000003</v>
      </c>
      <c r="B41429" s="2">
        <v>36.496082453635367</v>
      </c>
    </row>
    <row r="41430" spans="1:2" x14ac:dyDescent="0.25">
      <c r="A41430" s="1">
        <v>41880.769444444442</v>
      </c>
      <c r="B41430" s="2">
        <v>40.0845091871699</v>
      </c>
    </row>
    <row r="41431" spans="1:2" x14ac:dyDescent="0.25">
      <c r="A41431" s="1">
        <v>41880.770138888889</v>
      </c>
      <c r="B41431" s="2">
        <v>20.31919898876707</v>
      </c>
    </row>
    <row r="41432" spans="1:2" x14ac:dyDescent="0.25">
      <c r="A41432" s="1">
        <v>41880.770833333336</v>
      </c>
      <c r="B41432" s="2">
        <v>47.407862567744452</v>
      </c>
    </row>
    <row r="41433" spans="1:2" x14ac:dyDescent="0.25">
      <c r="A41433" s="1">
        <v>41880.771527777775</v>
      </c>
      <c r="B41433" s="2">
        <v>83.612745470202455</v>
      </c>
    </row>
    <row r="41434" spans="1:2" x14ac:dyDescent="0.25">
      <c r="A41434" s="1">
        <v>41880.772222222222</v>
      </c>
      <c r="B41434" s="2">
        <v>104.15491925784347</v>
      </c>
    </row>
    <row r="41435" spans="1:2" x14ac:dyDescent="0.25">
      <c r="A41435" s="1">
        <v>41880.772916666669</v>
      </c>
      <c r="B41435" s="2">
        <v>117.21543256991039</v>
      </c>
    </row>
    <row r="41436" spans="1:2" x14ac:dyDescent="0.25">
      <c r="A41436" s="1">
        <v>41880.773611111108</v>
      </c>
      <c r="B41436" s="2">
        <v>115.68638242315306</v>
      </c>
    </row>
    <row r="41437" spans="1:2" x14ac:dyDescent="0.25">
      <c r="A41437" s="1">
        <v>41880.774305555555</v>
      </c>
      <c r="B41437" s="2">
        <v>109.38096880184021</v>
      </c>
    </row>
    <row r="41438" spans="1:2" x14ac:dyDescent="0.25">
      <c r="A41438" s="1">
        <v>41880.775000000001</v>
      </c>
      <c r="B41438" s="2">
        <v>107.91345460141504</v>
      </c>
    </row>
    <row r="41439" spans="1:2" x14ac:dyDescent="0.25">
      <c r="A41439" s="1">
        <v>41880.775694444441</v>
      </c>
      <c r="B41439" s="2">
        <v>112.56029793831209</v>
      </c>
    </row>
    <row r="41440" spans="1:2" x14ac:dyDescent="0.25">
      <c r="A41440" s="1">
        <v>41880.776388888888</v>
      </c>
      <c r="B41440" s="2">
        <v>95.121371755036918</v>
      </c>
    </row>
    <row r="41441" spans="1:2" x14ac:dyDescent="0.25">
      <c r="A41441" s="1">
        <v>41880.777083333334</v>
      </c>
      <c r="B41441" s="2">
        <v>79.197542377575886</v>
      </c>
    </row>
    <row r="41442" spans="1:2" x14ac:dyDescent="0.25">
      <c r="A41442" s="1">
        <v>41880.777777777781</v>
      </c>
      <c r="B41442" s="2">
        <v>30.954231116144122</v>
      </c>
    </row>
    <row r="41443" spans="1:2" x14ac:dyDescent="0.25">
      <c r="A41443" s="1">
        <v>41880.77847222222</v>
      </c>
      <c r="B41443" s="2">
        <v>13.353150894478313</v>
      </c>
    </row>
    <row r="41444" spans="1:2" x14ac:dyDescent="0.25">
      <c r="A41444" s="1">
        <v>41880.779166666667</v>
      </c>
      <c r="B41444" s="2">
        <v>24.665028291138395</v>
      </c>
    </row>
    <row r="41445" spans="1:2" x14ac:dyDescent="0.25">
      <c r="A41445" s="1">
        <v>41880.779861111114</v>
      </c>
      <c r="B41445" s="2">
        <v>22.331628012980705</v>
      </c>
    </row>
    <row r="41446" spans="1:2" x14ac:dyDescent="0.25">
      <c r="A41446" s="1">
        <v>41880.780555555553</v>
      </c>
      <c r="B41446" s="2">
        <v>30.012831635101367</v>
      </c>
    </row>
    <row r="41447" spans="1:2" x14ac:dyDescent="0.25">
      <c r="A41447" s="1">
        <v>41880.78125</v>
      </c>
      <c r="B41447" s="2">
        <v>49.80656990901722</v>
      </c>
    </row>
    <row r="41448" spans="1:2" x14ac:dyDescent="0.25">
      <c r="A41448" s="1">
        <v>41880.781944444447</v>
      </c>
      <c r="B41448" s="2">
        <v>30.609139522951832</v>
      </c>
    </row>
    <row r="41449" spans="1:2" x14ac:dyDescent="0.25">
      <c r="A41449" s="1">
        <v>41880.782638888886</v>
      </c>
      <c r="B41449" s="2">
        <v>32.04104895531006</v>
      </c>
    </row>
    <row r="41450" spans="1:2" x14ac:dyDescent="0.25">
      <c r="A41450" s="1">
        <v>41880.783333333333</v>
      </c>
      <c r="B41450" s="2">
        <v>54.148523651403956</v>
      </c>
    </row>
    <row r="41451" spans="1:2" x14ac:dyDescent="0.25">
      <c r="A41451" s="1">
        <v>41880.78402777778</v>
      </c>
      <c r="B41451" s="2">
        <v>77.529731911478066</v>
      </c>
    </row>
    <row r="41452" spans="1:2" x14ac:dyDescent="0.25">
      <c r="A41452" s="1">
        <v>41880.784722222219</v>
      </c>
      <c r="B41452" s="2">
        <v>105.03304512424899</v>
      </c>
    </row>
    <row r="41453" spans="1:2" x14ac:dyDescent="0.25">
      <c r="A41453" s="1">
        <v>41880.785416666666</v>
      </c>
      <c r="B41453" s="2">
        <v>129.94317083981781</v>
      </c>
    </row>
    <row r="41454" spans="1:2" x14ac:dyDescent="0.25">
      <c r="A41454" s="1">
        <v>41880.786111111112</v>
      </c>
      <c r="B41454" s="2">
        <v>97.461809274298133</v>
      </c>
    </row>
    <row r="41455" spans="1:2" x14ac:dyDescent="0.25">
      <c r="A41455" s="1">
        <v>41880.786805555559</v>
      </c>
      <c r="B41455" s="2">
        <v>89.70440662868981</v>
      </c>
    </row>
    <row r="41456" spans="1:2" x14ac:dyDescent="0.25">
      <c r="A41456" s="1">
        <v>41880.787499999999</v>
      </c>
      <c r="B41456" s="2">
        <v>105.6873988888828</v>
      </c>
    </row>
    <row r="41457" spans="1:2" x14ac:dyDescent="0.25">
      <c r="A41457" s="1">
        <v>41880.788194444445</v>
      </c>
      <c r="B41457" s="2">
        <v>100.21320872061963</v>
      </c>
    </row>
    <row r="41458" spans="1:2" x14ac:dyDescent="0.25">
      <c r="A41458" s="1">
        <v>41880.788888888892</v>
      </c>
      <c r="B41458" s="2">
        <v>67.054038073108913</v>
      </c>
    </row>
    <row r="41459" spans="1:2" x14ac:dyDescent="0.25">
      <c r="A41459" s="1">
        <v>41880.789583333331</v>
      </c>
      <c r="B41459" s="2">
        <v>54.67054063472024</v>
      </c>
    </row>
    <row r="41460" spans="1:2" x14ac:dyDescent="0.25">
      <c r="A41460" s="1">
        <v>41880.790277777778</v>
      </c>
      <c r="B41460" s="2">
        <v>38.846652127976022</v>
      </c>
    </row>
    <row r="41461" spans="1:2" x14ac:dyDescent="0.25">
      <c r="A41461" s="1">
        <v>41880.790972222225</v>
      </c>
      <c r="B41461" s="2">
        <v>77.983287826851793</v>
      </c>
    </row>
    <row r="41462" spans="1:2" x14ac:dyDescent="0.25">
      <c r="A41462" s="1">
        <v>41880.791666666664</v>
      </c>
      <c r="B41462" s="2">
        <v>75.085930135598758</v>
      </c>
    </row>
    <row r="41463" spans="1:2" x14ac:dyDescent="0.25">
      <c r="A41463" s="1">
        <v>41880.792361111111</v>
      </c>
      <c r="B41463" s="2">
        <v>27.684221790723434</v>
      </c>
    </row>
    <row r="41464" spans="1:2" x14ac:dyDescent="0.25">
      <c r="A41464" s="1">
        <v>41880.793055555558</v>
      </c>
      <c r="B41464" s="2">
        <v>27.600978281120963</v>
      </c>
    </row>
    <row r="41465" spans="1:2" x14ac:dyDescent="0.25">
      <c r="A41465" s="1">
        <v>41880.793749999997</v>
      </c>
      <c r="B41465" s="2">
        <v>15.190207815449321</v>
      </c>
    </row>
    <row r="41466" spans="1:2" x14ac:dyDescent="0.25">
      <c r="A41466" s="1">
        <v>41880.794444444444</v>
      </c>
      <c r="B41466" s="2">
        <v>18.374847757282289</v>
      </c>
    </row>
    <row r="41467" spans="1:2" x14ac:dyDescent="0.25">
      <c r="A41467" s="1">
        <v>41880.795138888891</v>
      </c>
      <c r="B41467" s="2">
        <v>14.405694435728703</v>
      </c>
    </row>
    <row r="41468" spans="1:2" x14ac:dyDescent="0.25">
      <c r="A41468" s="1">
        <v>41880.79583333333</v>
      </c>
      <c r="B41468" s="2">
        <v>56.971334696751242</v>
      </c>
    </row>
    <row r="41469" spans="1:2" x14ac:dyDescent="0.25">
      <c r="A41469" s="1">
        <v>41880.796527777777</v>
      </c>
      <c r="B41469" s="2">
        <v>33.496410414148222</v>
      </c>
    </row>
    <row r="41470" spans="1:2" x14ac:dyDescent="0.25">
      <c r="A41470" s="1">
        <v>41880.797222222223</v>
      </c>
      <c r="B41470" s="2">
        <v>16.656190491086456</v>
      </c>
    </row>
    <row r="41471" spans="1:2" x14ac:dyDescent="0.25">
      <c r="A41471" s="1">
        <v>41880.79791666667</v>
      </c>
      <c r="B41471" s="2">
        <v>20.056373260612116</v>
      </c>
    </row>
    <row r="41472" spans="1:2" x14ac:dyDescent="0.25">
      <c r="A41472" s="1">
        <v>41880.798611111109</v>
      </c>
      <c r="B41472" s="2">
        <v>7.3146834779812098</v>
      </c>
    </row>
    <row r="41473" spans="1:2" x14ac:dyDescent="0.25">
      <c r="A41473" s="1">
        <v>41880.799305555556</v>
      </c>
      <c r="B41473" s="2">
        <v>5.8989565190580224</v>
      </c>
    </row>
    <row r="41474" spans="1:2" x14ac:dyDescent="0.25">
      <c r="A41474" s="1">
        <v>41880.800000000003</v>
      </c>
      <c r="B41474" s="2">
        <v>43.997487031157895</v>
      </c>
    </row>
    <row r="41475" spans="1:2" x14ac:dyDescent="0.25">
      <c r="A41475" s="1">
        <v>41880.800694444442</v>
      </c>
      <c r="B41475" s="2">
        <v>20.001247178807169</v>
      </c>
    </row>
    <row r="41476" spans="1:2" x14ac:dyDescent="0.25">
      <c r="A41476" s="1">
        <v>41880.801388888889</v>
      </c>
      <c r="B41476" s="2">
        <v>1.8077113686690305</v>
      </c>
    </row>
    <row r="41477" spans="1:2" x14ac:dyDescent="0.25">
      <c r="A41477" s="1">
        <v>41880.802083333336</v>
      </c>
      <c r="B41477" s="2">
        <v>44.36351098273299</v>
      </c>
    </row>
    <row r="41478" spans="1:2" x14ac:dyDescent="0.25">
      <c r="A41478" s="1">
        <v>41880.802777777775</v>
      </c>
      <c r="B41478" s="2">
        <v>61.438475439470494</v>
      </c>
    </row>
    <row r="41479" spans="1:2" x14ac:dyDescent="0.25">
      <c r="A41479" s="1">
        <v>41880.803472222222</v>
      </c>
      <c r="B41479" s="2">
        <v>50.978844599489818</v>
      </c>
    </row>
    <row r="41480" spans="1:2" x14ac:dyDescent="0.25">
      <c r="A41480" s="1">
        <v>41880.804166666669</v>
      </c>
      <c r="B41480" s="2">
        <v>64.8868644600511</v>
      </c>
    </row>
    <row r="41481" spans="1:2" x14ac:dyDescent="0.25">
      <c r="A41481" s="1">
        <v>41880.804861111108</v>
      </c>
      <c r="B41481" s="2">
        <v>89.04197578599657</v>
      </c>
    </row>
    <row r="41482" spans="1:2" x14ac:dyDescent="0.25">
      <c r="A41482" s="1">
        <v>41880.805555555555</v>
      </c>
      <c r="B41482" s="2">
        <v>62.839630766701887</v>
      </c>
    </row>
    <row r="41483" spans="1:2" x14ac:dyDescent="0.25">
      <c r="A41483" s="1">
        <v>41880.806250000001</v>
      </c>
      <c r="B41483" s="2">
        <v>69.362242697152155</v>
      </c>
    </row>
    <row r="41484" spans="1:2" x14ac:dyDescent="0.25">
      <c r="A41484" s="1">
        <v>41880.806944444441</v>
      </c>
      <c r="B41484" s="2">
        <v>58.240350648487222</v>
      </c>
    </row>
    <row r="41485" spans="1:2" x14ac:dyDescent="0.25">
      <c r="A41485" s="1">
        <v>41880.807638888888</v>
      </c>
      <c r="B41485" s="2">
        <v>48.201934595883841</v>
      </c>
    </row>
    <row r="41486" spans="1:2" x14ac:dyDescent="0.25">
      <c r="A41486" s="1">
        <v>41880.808333333334</v>
      </c>
      <c r="B41486" s="2">
        <v>21.599390664733559</v>
      </c>
    </row>
    <row r="41487" spans="1:2" x14ac:dyDescent="0.25">
      <c r="A41487" s="1">
        <v>41880.809027777781</v>
      </c>
      <c r="B41487" s="2">
        <v>-50.645659914267405</v>
      </c>
    </row>
    <row r="41488" spans="1:2" x14ac:dyDescent="0.25">
      <c r="A41488" s="1">
        <v>41880.80972222222</v>
      </c>
      <c r="B41488" s="2">
        <v>-26.427869206588607</v>
      </c>
    </row>
    <row r="41489" spans="1:2" x14ac:dyDescent="0.25">
      <c r="A41489" s="1">
        <v>41880.810416666667</v>
      </c>
      <c r="B41489" s="2">
        <v>6.8918298330122827</v>
      </c>
    </row>
    <row r="41490" spans="1:2" x14ac:dyDescent="0.25">
      <c r="A41490" s="1">
        <v>41880.811111111114</v>
      </c>
      <c r="B41490" s="2">
        <v>25.477675729233063</v>
      </c>
    </row>
    <row r="41491" spans="1:2" x14ac:dyDescent="0.25">
      <c r="A41491" s="1">
        <v>41880.811805555553</v>
      </c>
      <c r="B41491" s="2">
        <v>28.103456974222354</v>
      </c>
    </row>
    <row r="41492" spans="1:2" x14ac:dyDescent="0.25">
      <c r="A41492" s="1">
        <v>41880.8125</v>
      </c>
      <c r="B41492" s="2">
        <v>24.374306059135172</v>
      </c>
    </row>
    <row r="41493" spans="1:2" x14ac:dyDescent="0.25">
      <c r="A41493" s="1">
        <v>41880.813194444447</v>
      </c>
      <c r="B41493" s="2">
        <v>-17.154817613683342</v>
      </c>
    </row>
    <row r="41494" spans="1:2" x14ac:dyDescent="0.25">
      <c r="A41494" s="1">
        <v>41880.813888888886</v>
      </c>
      <c r="B41494" s="2">
        <v>21.458627624289996</v>
      </c>
    </row>
    <row r="41495" spans="1:2" x14ac:dyDescent="0.25">
      <c r="A41495" s="1">
        <v>41880.814583333333</v>
      </c>
      <c r="B41495" s="2">
        <v>34.175471762695814</v>
      </c>
    </row>
    <row r="41496" spans="1:2" x14ac:dyDescent="0.25">
      <c r="A41496" s="1">
        <v>41880.81527777778</v>
      </c>
      <c r="B41496" s="2">
        <v>67.477192361006743</v>
      </c>
    </row>
    <row r="41497" spans="1:2" x14ac:dyDescent="0.25">
      <c r="A41497" s="1">
        <v>41880.815972222219</v>
      </c>
      <c r="B41497" s="2">
        <v>47.569399808697924</v>
      </c>
    </row>
    <row r="41498" spans="1:2" x14ac:dyDescent="0.25">
      <c r="A41498" s="1">
        <v>41880.816666666666</v>
      </c>
      <c r="B41498" s="2">
        <v>34.342639834649404</v>
      </c>
    </row>
    <row r="41499" spans="1:2" x14ac:dyDescent="0.25">
      <c r="A41499" s="1">
        <v>41880.817361111112</v>
      </c>
      <c r="B41499" s="2">
        <v>-41.28135478068895</v>
      </c>
    </row>
    <row r="41500" spans="1:2" x14ac:dyDescent="0.25">
      <c r="A41500" s="1">
        <v>41880.818055555559</v>
      </c>
      <c r="B41500" s="2">
        <v>-86.431274055093908</v>
      </c>
    </row>
    <row r="41501" spans="1:2" x14ac:dyDescent="0.25">
      <c r="A41501" s="1">
        <v>41880.818749999999</v>
      </c>
      <c r="B41501" s="2">
        <v>-71.911938399093927</v>
      </c>
    </row>
    <row r="41502" spans="1:2" x14ac:dyDescent="0.25">
      <c r="A41502" s="1">
        <v>41880.819444444445</v>
      </c>
      <c r="B41502" s="2">
        <v>-61.442931670615025</v>
      </c>
    </row>
    <row r="41503" spans="1:2" x14ac:dyDescent="0.25">
      <c r="A41503" s="1">
        <v>41880.820138888892</v>
      </c>
      <c r="B41503" s="2">
        <v>-50.84604877756307</v>
      </c>
    </row>
    <row r="41504" spans="1:2" x14ac:dyDescent="0.25">
      <c r="A41504" s="1">
        <v>41880.820833333331</v>
      </c>
      <c r="B41504" s="2">
        <v>-33.740299433825321</v>
      </c>
    </row>
    <row r="41505" spans="1:2" x14ac:dyDescent="0.25">
      <c r="A41505" s="1">
        <v>41880.821527777778</v>
      </c>
      <c r="B41505" s="2">
        <v>36.988614539294694</v>
      </c>
    </row>
    <row r="41506" spans="1:2" x14ac:dyDescent="0.25">
      <c r="A41506" s="1">
        <v>41880.822222222225</v>
      </c>
      <c r="B41506" s="2">
        <v>2.4308102504670388</v>
      </c>
    </row>
    <row r="41507" spans="1:2" x14ac:dyDescent="0.25">
      <c r="A41507" s="1">
        <v>41880.822916666664</v>
      </c>
      <c r="B41507" s="2">
        <v>19.647568075956951</v>
      </c>
    </row>
    <row r="41508" spans="1:2" x14ac:dyDescent="0.25">
      <c r="A41508" s="1">
        <v>41880.823611111111</v>
      </c>
      <c r="B41508" s="2">
        <v>39.528690921117956</v>
      </c>
    </row>
    <row r="41509" spans="1:2" x14ac:dyDescent="0.25">
      <c r="A41509" s="1">
        <v>41880.824305555558</v>
      </c>
      <c r="B41509" s="2">
        <v>4.4550790863640337</v>
      </c>
    </row>
    <row r="41510" spans="1:2" x14ac:dyDescent="0.25">
      <c r="A41510" s="1">
        <v>41880.824999999997</v>
      </c>
      <c r="B41510" s="2">
        <v>-5.2302395475426842</v>
      </c>
    </row>
    <row r="41511" spans="1:2" x14ac:dyDescent="0.25">
      <c r="A41511" s="1">
        <v>41880.825694444444</v>
      </c>
      <c r="B41511" s="2">
        <v>25.037008041254982</v>
      </c>
    </row>
    <row r="41512" spans="1:2" x14ac:dyDescent="0.25">
      <c r="A41512" s="1">
        <v>41880.826388888891</v>
      </c>
      <c r="B41512" s="2">
        <v>63.154473619262959</v>
      </c>
    </row>
    <row r="41513" spans="1:2" x14ac:dyDescent="0.25">
      <c r="A41513" s="1">
        <v>41880.82708333333</v>
      </c>
      <c r="B41513" s="2">
        <v>-17.194744036177386</v>
      </c>
    </row>
    <row r="41514" spans="1:2" x14ac:dyDescent="0.25">
      <c r="A41514" s="1">
        <v>41880.827777777777</v>
      </c>
      <c r="B41514" s="2">
        <v>-31.005714313846934</v>
      </c>
    </row>
    <row r="41515" spans="1:2" x14ac:dyDescent="0.25">
      <c r="A41515" s="1">
        <v>41880.828472222223</v>
      </c>
      <c r="B41515" s="2">
        <v>-2.7458455033144369</v>
      </c>
    </row>
    <row r="41516" spans="1:2" x14ac:dyDescent="0.25">
      <c r="A41516" s="1">
        <v>41880.82916666667</v>
      </c>
      <c r="B41516" s="2">
        <v>-29.066419807990314</v>
      </c>
    </row>
    <row r="41517" spans="1:2" x14ac:dyDescent="0.25">
      <c r="A41517" s="1">
        <v>41880.829861111109</v>
      </c>
      <c r="B41517" s="2">
        <v>-60.748011361589306</v>
      </c>
    </row>
    <row r="41518" spans="1:2" x14ac:dyDescent="0.25">
      <c r="A41518" s="1">
        <v>41880.830555555556</v>
      </c>
      <c r="B41518" s="2">
        <v>-17.753409027054051</v>
      </c>
    </row>
    <row r="41519" spans="1:2" x14ac:dyDescent="0.25">
      <c r="A41519" s="1">
        <v>41880.831250000003</v>
      </c>
      <c r="B41519" s="2">
        <v>-51.54056365000433</v>
      </c>
    </row>
    <row r="41520" spans="1:2" x14ac:dyDescent="0.25">
      <c r="A41520" s="1">
        <v>41880.831944444442</v>
      </c>
      <c r="B41520" s="2">
        <v>-46.017232202472705</v>
      </c>
    </row>
    <row r="41521" spans="1:2" x14ac:dyDescent="0.25">
      <c r="A41521" s="1">
        <v>41880.832638888889</v>
      </c>
      <c r="B41521" s="2">
        <v>-48.749376644430349</v>
      </c>
    </row>
    <row r="41522" spans="1:2" x14ac:dyDescent="0.25">
      <c r="A41522" s="1">
        <v>41880.833333333336</v>
      </c>
      <c r="B41522" s="2">
        <v>-35.32180869047685</v>
      </c>
    </row>
    <row r="41523" spans="1:2" x14ac:dyDescent="0.25">
      <c r="A41523" s="1">
        <v>41880.834027777775</v>
      </c>
      <c r="B41523" s="2">
        <v>-28.83798725376182</v>
      </c>
    </row>
    <row r="41524" spans="1:2" x14ac:dyDescent="0.25">
      <c r="A41524" s="1">
        <v>41880.834722222222</v>
      </c>
      <c r="B41524" s="2">
        <v>6.739345547056776</v>
      </c>
    </row>
    <row r="41525" spans="1:2" x14ac:dyDescent="0.25">
      <c r="A41525" s="1">
        <v>41880.835416666669</v>
      </c>
      <c r="B41525" s="2">
        <v>16.282163761941288</v>
      </c>
    </row>
    <row r="41526" spans="1:2" x14ac:dyDescent="0.25">
      <c r="A41526" s="1">
        <v>41880.836111111108</v>
      </c>
      <c r="B41526" s="2">
        <v>-13.624129770661602</v>
      </c>
    </row>
    <row r="41527" spans="1:2" x14ac:dyDescent="0.25">
      <c r="A41527" s="1">
        <v>41880.836805555555</v>
      </c>
      <c r="B41527" s="2">
        <v>-24.988981908942272</v>
      </c>
    </row>
    <row r="41528" spans="1:2" x14ac:dyDescent="0.25">
      <c r="A41528" s="1">
        <v>41880.837500000001</v>
      </c>
      <c r="B41528" s="2">
        <v>-46.099724695571545</v>
      </c>
    </row>
    <row r="41529" spans="1:2" x14ac:dyDescent="0.25">
      <c r="A41529" s="1">
        <v>41880.838194444441</v>
      </c>
      <c r="B41529" s="2">
        <v>-49.341917802123739</v>
      </c>
    </row>
    <row r="41530" spans="1:2" x14ac:dyDescent="0.25">
      <c r="A41530" s="1">
        <v>41880.838888888888</v>
      </c>
      <c r="B41530" s="2">
        <v>-72.858431223118288</v>
      </c>
    </row>
    <row r="41531" spans="1:2" x14ac:dyDescent="0.25">
      <c r="A41531" s="1">
        <v>41880.839583333334</v>
      </c>
      <c r="B41531" s="2">
        <v>-70.151861559005923</v>
      </c>
    </row>
    <row r="41532" spans="1:2" x14ac:dyDescent="0.25">
      <c r="A41532" s="1">
        <v>41880.840277777781</v>
      </c>
      <c r="B41532" s="2">
        <v>-108.04144911690189</v>
      </c>
    </row>
    <row r="41533" spans="1:2" x14ac:dyDescent="0.25">
      <c r="A41533" s="1">
        <v>41880.84097222222</v>
      </c>
      <c r="B41533" s="2">
        <v>-98.164952738730548</v>
      </c>
    </row>
    <row r="41534" spans="1:2" x14ac:dyDescent="0.25">
      <c r="A41534" s="1">
        <v>41880.841666666667</v>
      </c>
      <c r="B41534" s="2">
        <v>-86.610907405739027</v>
      </c>
    </row>
    <row r="41535" spans="1:2" x14ac:dyDescent="0.25">
      <c r="A41535" s="1">
        <v>41880.842361111114</v>
      </c>
      <c r="B41535" s="2">
        <v>-60.644154488330244</v>
      </c>
    </row>
    <row r="41536" spans="1:2" x14ac:dyDescent="0.25">
      <c r="A41536" s="1">
        <v>41880.843055555553</v>
      </c>
      <c r="B41536" s="2">
        <v>-40.101453230422337</v>
      </c>
    </row>
    <row r="41537" spans="1:2" x14ac:dyDescent="0.25">
      <c r="A41537" s="1">
        <v>41880.84375</v>
      </c>
      <c r="B41537" s="2">
        <v>8.286503988379021</v>
      </c>
    </row>
    <row r="41538" spans="1:2" x14ac:dyDescent="0.25">
      <c r="A41538" s="1">
        <v>41880.844444444447</v>
      </c>
      <c r="B41538" s="2">
        <v>44.42488441463356</v>
      </c>
    </row>
    <row r="41539" spans="1:2" x14ac:dyDescent="0.25">
      <c r="A41539" s="1">
        <v>41880.845138888886</v>
      </c>
      <c r="B41539" s="2">
        <v>79.038083242915064</v>
      </c>
    </row>
    <row r="41540" spans="1:2" x14ac:dyDescent="0.25">
      <c r="A41540" s="1">
        <v>41880.845833333333</v>
      </c>
      <c r="B41540" s="2">
        <v>98.30297880503737</v>
      </c>
    </row>
    <row r="41541" spans="1:2" x14ac:dyDescent="0.25">
      <c r="A41541" s="1">
        <v>41880.84652777778</v>
      </c>
      <c r="B41541" s="2">
        <v>67.50683717420786</v>
      </c>
    </row>
    <row r="41542" spans="1:2" x14ac:dyDescent="0.25">
      <c r="A41542" s="1">
        <v>41880.847222222219</v>
      </c>
      <c r="B41542" s="2">
        <v>15.956424797036016</v>
      </c>
    </row>
    <row r="41543" spans="1:2" x14ac:dyDescent="0.25">
      <c r="A41543" s="1">
        <v>41880.847916666666</v>
      </c>
      <c r="B41543" s="2">
        <v>18.342434263475056</v>
      </c>
    </row>
    <row r="41544" spans="1:2" x14ac:dyDescent="0.25">
      <c r="A41544" s="1">
        <v>41880.848611111112</v>
      </c>
      <c r="B41544" s="2">
        <v>16.732053526700231</v>
      </c>
    </row>
    <row r="41545" spans="1:2" x14ac:dyDescent="0.25">
      <c r="A41545" s="1">
        <v>41880.849305555559</v>
      </c>
      <c r="B41545" s="2">
        <v>9.6608715902126274</v>
      </c>
    </row>
    <row r="41546" spans="1:2" x14ac:dyDescent="0.25">
      <c r="A41546" s="1">
        <v>41880.85</v>
      </c>
      <c r="B41546" s="2">
        <v>20.330536886048503</v>
      </c>
    </row>
    <row r="41547" spans="1:2" x14ac:dyDescent="0.25">
      <c r="A41547" s="1">
        <v>41880.850694444445</v>
      </c>
      <c r="B41547" s="2">
        <v>15.647634497554099</v>
      </c>
    </row>
    <row r="41548" spans="1:2" x14ac:dyDescent="0.25">
      <c r="A41548" s="1">
        <v>41880.851388888892</v>
      </c>
      <c r="B41548" s="2">
        <v>26.264967409741075</v>
      </c>
    </row>
    <row r="41549" spans="1:2" x14ac:dyDescent="0.25">
      <c r="A41549" s="1">
        <v>41880.852083333331</v>
      </c>
      <c r="B41549" s="2">
        <v>-33.025970438088798</v>
      </c>
    </row>
    <row r="41550" spans="1:2" x14ac:dyDescent="0.25">
      <c r="A41550" s="1">
        <v>41880.852777777778</v>
      </c>
      <c r="B41550" s="2">
        <v>-56.495363980772282</v>
      </c>
    </row>
    <row r="41551" spans="1:2" x14ac:dyDescent="0.25">
      <c r="A41551" s="1">
        <v>41880.853472222225</v>
      </c>
      <c r="B41551" s="2">
        <v>-32.555340321071952</v>
      </c>
    </row>
    <row r="41552" spans="1:2" x14ac:dyDescent="0.25">
      <c r="A41552" s="1">
        <v>41880.854166666664</v>
      </c>
      <c r="B41552" s="2">
        <v>-27.72029063632775</v>
      </c>
    </row>
    <row r="41553" spans="1:2" x14ac:dyDescent="0.25">
      <c r="A41553" s="1">
        <v>41880.854861111111</v>
      </c>
      <c r="B41553" s="2">
        <v>-38.826468021227626</v>
      </c>
    </row>
    <row r="41554" spans="1:2" x14ac:dyDescent="0.25">
      <c r="A41554" s="1">
        <v>41880.855555555558</v>
      </c>
      <c r="B41554" s="2">
        <v>-22.645028328010813</v>
      </c>
    </row>
    <row r="41555" spans="1:2" x14ac:dyDescent="0.25">
      <c r="A41555" s="1">
        <v>41880.856249999997</v>
      </c>
      <c r="B41555" s="2">
        <v>19.941609390213852</v>
      </c>
    </row>
    <row r="41556" spans="1:2" x14ac:dyDescent="0.25">
      <c r="A41556" s="1">
        <v>41880.856944444444</v>
      </c>
      <c r="B41556" s="2">
        <v>45.121745039393865</v>
      </c>
    </row>
    <row r="41557" spans="1:2" x14ac:dyDescent="0.25">
      <c r="A41557" s="1">
        <v>41880.857638888891</v>
      </c>
      <c r="B41557" s="2">
        <v>-16.346996088196224</v>
      </c>
    </row>
    <row r="41558" spans="1:2" x14ac:dyDescent="0.25">
      <c r="A41558" s="1">
        <v>41880.85833333333</v>
      </c>
      <c r="B41558" s="2">
        <v>-22.783012747662966</v>
      </c>
    </row>
    <row r="41559" spans="1:2" x14ac:dyDescent="0.25">
      <c r="A41559" s="1">
        <v>41880.859027777777</v>
      </c>
      <c r="B41559" s="2">
        <v>-4.4406880182570001</v>
      </c>
    </row>
    <row r="41560" spans="1:2" x14ac:dyDescent="0.25">
      <c r="A41560" s="1">
        <v>41880.859722222223</v>
      </c>
      <c r="B41560" s="2">
        <v>2.2816611669162135</v>
      </c>
    </row>
    <row r="41561" spans="1:2" x14ac:dyDescent="0.25">
      <c r="A41561" s="1">
        <v>41880.86041666667</v>
      </c>
      <c r="B41561" s="2">
        <v>17.354578181880605</v>
      </c>
    </row>
    <row r="41562" spans="1:2" x14ac:dyDescent="0.25">
      <c r="A41562" s="1">
        <v>41880.861111111109</v>
      </c>
      <c r="B41562" s="2">
        <v>64.067837545271814</v>
      </c>
    </row>
    <row r="41563" spans="1:2" x14ac:dyDescent="0.25">
      <c r="A41563" s="1">
        <v>41880.861805555556</v>
      </c>
      <c r="B41563" s="2">
        <v>39.183614509824835</v>
      </c>
    </row>
    <row r="41564" spans="1:2" x14ac:dyDescent="0.25">
      <c r="A41564" s="1">
        <v>41880.862500000003</v>
      </c>
      <c r="B41564" s="2">
        <v>15.745534294833305</v>
      </c>
    </row>
    <row r="41565" spans="1:2" x14ac:dyDescent="0.25">
      <c r="A41565" s="1">
        <v>41880.863194444442</v>
      </c>
      <c r="B41565" s="2">
        <v>-9.8208104422501492</v>
      </c>
    </row>
    <row r="41566" spans="1:2" x14ac:dyDescent="0.25">
      <c r="A41566" s="1">
        <v>41880.863888888889</v>
      </c>
      <c r="B41566" s="2">
        <v>-22.238762994596375</v>
      </c>
    </row>
    <row r="41567" spans="1:2" x14ac:dyDescent="0.25">
      <c r="A41567" s="1">
        <v>41880.864583333336</v>
      </c>
      <c r="B41567" s="2">
        <v>28.639419249614487</v>
      </c>
    </row>
    <row r="41568" spans="1:2" x14ac:dyDescent="0.25">
      <c r="A41568" s="1">
        <v>41880.865277777775</v>
      </c>
      <c r="B41568" s="2">
        <v>-1.6757981526988563</v>
      </c>
    </row>
    <row r="41569" spans="1:2" x14ac:dyDescent="0.25">
      <c r="A41569" s="1">
        <v>41880.865972222222</v>
      </c>
      <c r="B41569" s="2">
        <v>8.4108775267315643</v>
      </c>
    </row>
    <row r="41570" spans="1:2" x14ac:dyDescent="0.25">
      <c r="A41570" s="1">
        <v>41880.866666666669</v>
      </c>
      <c r="B41570" s="2">
        <v>1.2127539267166867</v>
      </c>
    </row>
    <row r="41571" spans="1:2" x14ac:dyDescent="0.25">
      <c r="A41571" s="1">
        <v>41880.867361111108</v>
      </c>
      <c r="B41571" s="2">
        <v>21.469790634172387</v>
      </c>
    </row>
    <row r="41572" spans="1:2" x14ac:dyDescent="0.25">
      <c r="A41572" s="1">
        <v>41880.868055555555</v>
      </c>
      <c r="B41572" s="2">
        <v>49.682462556900767</v>
      </c>
    </row>
    <row r="41573" spans="1:2" x14ac:dyDescent="0.25">
      <c r="A41573" s="1">
        <v>41880.868750000001</v>
      </c>
      <c r="B41573" s="2">
        <v>55.923125596897442</v>
      </c>
    </row>
    <row r="41574" spans="1:2" x14ac:dyDescent="0.25">
      <c r="A41574" s="1">
        <v>41880.869444444441</v>
      </c>
      <c r="B41574" s="2">
        <v>34.559497063463759</v>
      </c>
    </row>
    <row r="41575" spans="1:2" x14ac:dyDescent="0.25">
      <c r="A41575" s="1">
        <v>41880.870138888888</v>
      </c>
      <c r="B41575" s="2">
        <v>2.4510033170119034</v>
      </c>
    </row>
    <row r="41576" spans="1:2" x14ac:dyDescent="0.25">
      <c r="A41576" s="1">
        <v>41880.870833333334</v>
      </c>
      <c r="B41576" s="2">
        <v>2.9407397178971828</v>
      </c>
    </row>
    <row r="41577" spans="1:2" x14ac:dyDescent="0.25">
      <c r="A41577" s="1">
        <v>41880.871527777781</v>
      </c>
      <c r="B41577" s="2">
        <v>-8.8509884435622848</v>
      </c>
    </row>
    <row r="41578" spans="1:2" x14ac:dyDescent="0.25">
      <c r="A41578" s="1">
        <v>41880.87222222222</v>
      </c>
      <c r="B41578" s="2">
        <v>-29.119995879959365</v>
      </c>
    </row>
    <row r="41579" spans="1:2" x14ac:dyDescent="0.25">
      <c r="A41579" s="1">
        <v>41880.872916666667</v>
      </c>
      <c r="B41579" s="2">
        <v>-14.281596982386448</v>
      </c>
    </row>
    <row r="41580" spans="1:2" x14ac:dyDescent="0.25">
      <c r="A41580" s="1">
        <v>41880.873611111114</v>
      </c>
      <c r="B41580" s="2">
        <v>-37.393111136163739</v>
      </c>
    </row>
    <row r="41581" spans="1:2" x14ac:dyDescent="0.25">
      <c r="A41581" s="1">
        <v>41880.874305555553</v>
      </c>
      <c r="B41581" s="2">
        <v>-39.806792732097769</v>
      </c>
    </row>
    <row r="41582" spans="1:2" x14ac:dyDescent="0.25">
      <c r="A41582" s="1">
        <v>41880.875</v>
      </c>
      <c r="B41582" s="2">
        <v>9.1043119018509362</v>
      </c>
    </row>
    <row r="41583" spans="1:2" x14ac:dyDescent="0.25">
      <c r="A41583" s="1">
        <v>41880.875694444447</v>
      </c>
      <c r="B41583" s="2">
        <v>-2.4881503416053117</v>
      </c>
    </row>
    <row r="41584" spans="1:2" x14ac:dyDescent="0.25">
      <c r="A41584" s="1">
        <v>41880.876388888886</v>
      </c>
      <c r="B41584" s="2">
        <v>-13.498223584749455</v>
      </c>
    </row>
    <row r="41585" spans="1:2" x14ac:dyDescent="0.25">
      <c r="A41585" s="1">
        <v>41880.877083333333</v>
      </c>
      <c r="B41585" s="2">
        <v>-14.468062944301831</v>
      </c>
    </row>
    <row r="41586" spans="1:2" x14ac:dyDescent="0.25">
      <c r="A41586" s="1">
        <v>41880.87777777778</v>
      </c>
      <c r="B41586" s="2">
        <v>-13.544671751569451</v>
      </c>
    </row>
    <row r="41587" spans="1:2" x14ac:dyDescent="0.25">
      <c r="A41587" s="1">
        <v>41880.878472222219</v>
      </c>
      <c r="B41587" s="2">
        <v>-23.531608780269742</v>
      </c>
    </row>
    <row r="41588" spans="1:2" x14ac:dyDescent="0.25">
      <c r="A41588" s="1">
        <v>41880.879166666666</v>
      </c>
      <c r="B41588" s="2">
        <v>-26.012391896727301</v>
      </c>
    </row>
    <row r="41589" spans="1:2" x14ac:dyDescent="0.25">
      <c r="A41589" s="1">
        <v>41880.879861111112</v>
      </c>
      <c r="B41589" s="2">
        <v>27.062106395012719</v>
      </c>
    </row>
    <row r="41590" spans="1:2" x14ac:dyDescent="0.25">
      <c r="A41590" s="1">
        <v>41880.880555555559</v>
      </c>
      <c r="B41590" s="2">
        <v>41.32561439545146</v>
      </c>
    </row>
    <row r="41591" spans="1:2" x14ac:dyDescent="0.25">
      <c r="A41591" s="1">
        <v>41880.881249999999</v>
      </c>
      <c r="B41591" s="2">
        <v>10.63520579392595</v>
      </c>
    </row>
    <row r="41592" spans="1:2" x14ac:dyDescent="0.25">
      <c r="A41592" s="1">
        <v>41880.881944444445</v>
      </c>
      <c r="B41592" s="2">
        <v>4.7655799459337986</v>
      </c>
    </row>
    <row r="41593" spans="1:2" x14ac:dyDescent="0.25">
      <c r="A41593" s="1">
        <v>41880.882638888892</v>
      </c>
      <c r="B41593" s="2">
        <v>-11.590531760803303</v>
      </c>
    </row>
    <row r="41594" spans="1:2" x14ac:dyDescent="0.25">
      <c r="A41594" s="1">
        <v>41880.883333333331</v>
      </c>
      <c r="B41594" s="2">
        <v>12.081454741311124</v>
      </c>
    </row>
    <row r="41595" spans="1:2" x14ac:dyDescent="0.25">
      <c r="A41595" s="1">
        <v>41880.884027777778</v>
      </c>
      <c r="B41595" s="2">
        <v>20.22154089983669</v>
      </c>
    </row>
    <row r="41596" spans="1:2" x14ac:dyDescent="0.25">
      <c r="A41596" s="1">
        <v>41880.884722222225</v>
      </c>
      <c r="B41596" s="2">
        <v>27.854785931865628</v>
      </c>
    </row>
    <row r="41597" spans="1:2" x14ac:dyDescent="0.25">
      <c r="A41597" s="1">
        <v>41880.885416666664</v>
      </c>
      <c r="B41597" s="2">
        <v>33.824884719981732</v>
      </c>
    </row>
    <row r="41598" spans="1:2" x14ac:dyDescent="0.25">
      <c r="A41598" s="1">
        <v>41880.886111111111</v>
      </c>
      <c r="B41598" s="2">
        <v>55.928512842465231</v>
      </c>
    </row>
    <row r="41599" spans="1:2" x14ac:dyDescent="0.25">
      <c r="A41599" s="1">
        <v>41880.886805555558</v>
      </c>
      <c r="B41599" s="2">
        <v>148.77528934233706</v>
      </c>
    </row>
    <row r="41600" spans="1:2" x14ac:dyDescent="0.25">
      <c r="A41600" s="1">
        <v>41880.887499999997</v>
      </c>
      <c r="B41600" s="2">
        <v>90.555657765703899</v>
      </c>
    </row>
    <row r="41601" spans="1:2" x14ac:dyDescent="0.25">
      <c r="A41601" s="1">
        <v>41880.888194444444</v>
      </c>
      <c r="B41601" s="2">
        <v>67.740166001929907</v>
      </c>
    </row>
    <row r="41602" spans="1:2" x14ac:dyDescent="0.25">
      <c r="A41602" s="1">
        <v>41880.888888888891</v>
      </c>
      <c r="B41602" s="2">
        <v>67.534026087209355</v>
      </c>
    </row>
    <row r="41603" spans="1:2" x14ac:dyDescent="0.25">
      <c r="A41603" s="1">
        <v>41880.88958333333</v>
      </c>
      <c r="B41603" s="2">
        <v>78.792340648855316</v>
      </c>
    </row>
    <row r="41604" spans="1:2" x14ac:dyDescent="0.25">
      <c r="A41604" s="1">
        <v>41880.890277777777</v>
      </c>
      <c r="B41604" s="2">
        <v>109.2736662941752</v>
      </c>
    </row>
    <row r="41605" spans="1:2" x14ac:dyDescent="0.25">
      <c r="A41605" s="1">
        <v>41880.890972222223</v>
      </c>
      <c r="B41605" s="2">
        <v>71.030457440934455</v>
      </c>
    </row>
    <row r="41606" spans="1:2" x14ac:dyDescent="0.25">
      <c r="A41606" s="1">
        <v>41880.89166666667</v>
      </c>
      <c r="B41606" s="2">
        <v>80.532804004836365</v>
      </c>
    </row>
    <row r="41607" spans="1:2" x14ac:dyDescent="0.25">
      <c r="A41607" s="1">
        <v>41880.892361111109</v>
      </c>
      <c r="B41607" s="2">
        <v>65.594101912859088</v>
      </c>
    </row>
    <row r="41608" spans="1:2" x14ac:dyDescent="0.25">
      <c r="A41608" s="1">
        <v>41880.893055555556</v>
      </c>
      <c r="B41608" s="2">
        <v>47.068161615942763</v>
      </c>
    </row>
    <row r="41609" spans="1:2" x14ac:dyDescent="0.25">
      <c r="A41609" s="1">
        <v>41880.893750000003</v>
      </c>
      <c r="B41609" s="2">
        <v>16.40005278766645</v>
      </c>
    </row>
    <row r="41610" spans="1:2" x14ac:dyDescent="0.25">
      <c r="A41610" s="1">
        <v>41880.894444444442</v>
      </c>
      <c r="B41610" s="2">
        <v>-24.320172734705071</v>
      </c>
    </row>
    <row r="41611" spans="1:2" x14ac:dyDescent="0.25">
      <c r="A41611" s="1">
        <v>41880.895138888889</v>
      </c>
      <c r="B41611" s="2">
        <v>-67.277885399584193</v>
      </c>
    </row>
    <row r="41612" spans="1:2" x14ac:dyDescent="0.25">
      <c r="A41612" s="1">
        <v>41880.895833333336</v>
      </c>
      <c r="B41612" s="2">
        <v>-45.370149001509226</v>
      </c>
    </row>
    <row r="41613" spans="1:2" x14ac:dyDescent="0.25">
      <c r="A41613" s="1">
        <v>41880.896527777775</v>
      </c>
      <c r="B41613" s="2">
        <v>-40.89857113364269</v>
      </c>
    </row>
    <row r="41614" spans="1:2" x14ac:dyDescent="0.25">
      <c r="A41614" s="1">
        <v>41880.897222222222</v>
      </c>
      <c r="B41614" s="2">
        <v>-10.355748225692272</v>
      </c>
    </row>
    <row r="41615" spans="1:2" x14ac:dyDescent="0.25">
      <c r="A41615" s="1">
        <v>41880.897916666669</v>
      </c>
      <c r="B41615" s="2">
        <v>-18.94471130148013</v>
      </c>
    </row>
    <row r="41616" spans="1:2" x14ac:dyDescent="0.25">
      <c r="A41616" s="1">
        <v>41880.898611111108</v>
      </c>
      <c r="B41616" s="2">
        <v>1.0400504865237357</v>
      </c>
    </row>
    <row r="41617" spans="1:2" x14ac:dyDescent="0.25">
      <c r="A41617" s="1">
        <v>41880.899305555555</v>
      </c>
      <c r="B41617" s="2">
        <v>6.5728834293161826</v>
      </c>
    </row>
    <row r="41618" spans="1:2" x14ac:dyDescent="0.25">
      <c r="A41618" s="1">
        <v>41880.9</v>
      </c>
      <c r="B41618" s="2">
        <v>43.789889392392794</v>
      </c>
    </row>
    <row r="41619" spans="1:2" x14ac:dyDescent="0.25">
      <c r="A41619" s="1">
        <v>41880.900694444441</v>
      </c>
      <c r="B41619" s="2">
        <v>1.0323624527018789</v>
      </c>
    </row>
    <row r="41620" spans="1:2" x14ac:dyDescent="0.25">
      <c r="A41620" s="1">
        <v>41880.901388888888</v>
      </c>
      <c r="B41620" s="2">
        <v>17.515544460910558</v>
      </c>
    </row>
    <row r="41621" spans="1:2" x14ac:dyDescent="0.25">
      <c r="A41621" s="1">
        <v>41880.902083333334</v>
      </c>
      <c r="B41621" s="2">
        <v>61.267614825773244</v>
      </c>
    </row>
    <row r="41622" spans="1:2" x14ac:dyDescent="0.25">
      <c r="A41622" s="1">
        <v>41880.902777777781</v>
      </c>
      <c r="B41622" s="2">
        <v>91.821411499080327</v>
      </c>
    </row>
    <row r="41623" spans="1:2" x14ac:dyDescent="0.25">
      <c r="A41623" s="1">
        <v>41880.90347222222</v>
      </c>
      <c r="B41623" s="2">
        <v>74.631142871583378</v>
      </c>
    </row>
    <row r="41624" spans="1:2" x14ac:dyDescent="0.25">
      <c r="A41624" s="1">
        <v>41880.904166666667</v>
      </c>
      <c r="B41624" s="2">
        <v>38.308771318075017</v>
      </c>
    </row>
    <row r="41625" spans="1:2" x14ac:dyDescent="0.25">
      <c r="A41625" s="1">
        <v>41880.904861111114</v>
      </c>
      <c r="B41625" s="2">
        <v>61.670198780996728</v>
      </c>
    </row>
    <row r="41626" spans="1:2" x14ac:dyDescent="0.25">
      <c r="A41626" s="1">
        <v>41880.905555555553</v>
      </c>
      <c r="B41626" s="2">
        <v>46.494959375522257</v>
      </c>
    </row>
    <row r="41627" spans="1:2" x14ac:dyDescent="0.25">
      <c r="A41627" s="1">
        <v>41880.90625</v>
      </c>
      <c r="B41627" s="2">
        <v>63.289561217962181</v>
      </c>
    </row>
    <row r="41628" spans="1:2" x14ac:dyDescent="0.25">
      <c r="A41628" s="1">
        <v>41880.906944444447</v>
      </c>
      <c r="B41628" s="2">
        <v>101.99312285463579</v>
      </c>
    </row>
    <row r="41629" spans="1:2" x14ac:dyDescent="0.25">
      <c r="A41629" s="1">
        <v>41880.907638888886</v>
      </c>
      <c r="B41629" s="2">
        <v>104.26386047235573</v>
      </c>
    </row>
    <row r="41630" spans="1:2" x14ac:dyDescent="0.25">
      <c r="A41630" s="1">
        <v>41880.908333333333</v>
      </c>
      <c r="B41630" s="2">
        <v>113.14149421326002</v>
      </c>
    </row>
    <row r="41631" spans="1:2" x14ac:dyDescent="0.25">
      <c r="A41631" s="1">
        <v>41880.90902777778</v>
      </c>
      <c r="B41631" s="2">
        <v>110.4919268329201</v>
      </c>
    </row>
    <row r="41632" spans="1:2" x14ac:dyDescent="0.25">
      <c r="A41632" s="1">
        <v>41880.909722222219</v>
      </c>
      <c r="B41632" s="2">
        <v>87.833032850847431</v>
      </c>
    </row>
    <row r="41633" spans="1:2" x14ac:dyDescent="0.25">
      <c r="A41633" s="1">
        <v>41880.910416666666</v>
      </c>
      <c r="B41633" s="2">
        <v>88.858114596770605</v>
      </c>
    </row>
    <row r="41634" spans="1:2" x14ac:dyDescent="0.25">
      <c r="A41634" s="1">
        <v>41880.911111111112</v>
      </c>
      <c r="B41634" s="2">
        <v>158.83666466417489</v>
      </c>
    </row>
    <row r="41635" spans="1:2" x14ac:dyDescent="0.25">
      <c r="A41635" s="1">
        <v>41880.911805555559</v>
      </c>
      <c r="B41635" s="2">
        <v>129.40028445828162</v>
      </c>
    </row>
    <row r="41636" spans="1:2" x14ac:dyDescent="0.25">
      <c r="A41636" s="1">
        <v>41880.912499999999</v>
      </c>
      <c r="B41636" s="2">
        <v>99.196552734468909</v>
      </c>
    </row>
    <row r="41637" spans="1:2" x14ac:dyDescent="0.25">
      <c r="A41637" s="1">
        <v>41880.913194444445</v>
      </c>
      <c r="B41637" s="2">
        <v>85.489828154345744</v>
      </c>
    </row>
    <row r="41638" spans="1:2" x14ac:dyDescent="0.25">
      <c r="A41638" s="1">
        <v>41880.913888888892</v>
      </c>
      <c r="B41638" s="2">
        <v>68.905245855560253</v>
      </c>
    </row>
    <row r="41639" spans="1:2" x14ac:dyDescent="0.25">
      <c r="A41639" s="1">
        <v>41880.914583333331</v>
      </c>
      <c r="B41639" s="2">
        <v>49.61371090517811</v>
      </c>
    </row>
    <row r="41640" spans="1:2" x14ac:dyDescent="0.25">
      <c r="A41640" s="1">
        <v>41880.915277777778</v>
      </c>
      <c r="B41640" s="2">
        <v>34.255084486638708</v>
      </c>
    </row>
    <row r="41641" spans="1:2" x14ac:dyDescent="0.25">
      <c r="A41641" s="1">
        <v>41880.915972222225</v>
      </c>
      <c r="B41641" s="2">
        <v>-31.819790671048882</v>
      </c>
    </row>
    <row r="41642" spans="1:2" x14ac:dyDescent="0.25">
      <c r="A41642" s="1">
        <v>41880.916666666664</v>
      </c>
      <c r="B41642" s="2">
        <v>3.3422910070221405</v>
      </c>
    </row>
    <row r="41643" spans="1:2" x14ac:dyDescent="0.25">
      <c r="A41643" s="1">
        <v>41880.917361111111</v>
      </c>
      <c r="B41643" s="2">
        <v>-12.555140354791851</v>
      </c>
    </row>
    <row r="41644" spans="1:2" x14ac:dyDescent="0.25">
      <c r="A41644" s="1">
        <v>41880.918055555558</v>
      </c>
      <c r="B41644" s="2">
        <v>1.0259149535083756</v>
      </c>
    </row>
    <row r="41645" spans="1:2" x14ac:dyDescent="0.25">
      <c r="A41645" s="1">
        <v>41880.918749999997</v>
      </c>
      <c r="B41645" s="2">
        <v>8.6382599937157156</v>
      </c>
    </row>
    <row r="41646" spans="1:2" x14ac:dyDescent="0.25">
      <c r="A41646" s="1">
        <v>41880.919444444444</v>
      </c>
      <c r="B41646" s="2">
        <v>3.6702647593410802</v>
      </c>
    </row>
    <row r="41647" spans="1:2" x14ac:dyDescent="0.25">
      <c r="A41647" s="1">
        <v>41880.920138888891</v>
      </c>
      <c r="B41647" s="2">
        <v>40.587850679579425</v>
      </c>
    </row>
    <row r="41648" spans="1:2" x14ac:dyDescent="0.25">
      <c r="A41648" s="1">
        <v>41880.92083333333</v>
      </c>
      <c r="B41648" s="2">
        <v>71.947744208078561</v>
      </c>
    </row>
    <row r="41649" spans="1:2" x14ac:dyDescent="0.25">
      <c r="A41649" s="1">
        <v>41880.921527777777</v>
      </c>
      <c r="B41649" s="2">
        <v>78.260930890479358</v>
      </c>
    </row>
    <row r="41650" spans="1:2" x14ac:dyDescent="0.25">
      <c r="A41650" s="1">
        <v>41880.922222222223</v>
      </c>
      <c r="B41650" s="2">
        <v>79.237069931881464</v>
      </c>
    </row>
    <row r="41651" spans="1:2" x14ac:dyDescent="0.25">
      <c r="A41651" s="1">
        <v>41880.92291666667</v>
      </c>
      <c r="B41651" s="2">
        <v>92.16716155476557</v>
      </c>
    </row>
    <row r="41652" spans="1:2" x14ac:dyDescent="0.25">
      <c r="A41652" s="1">
        <v>41880.923611111109</v>
      </c>
      <c r="B41652" s="2">
        <v>79.923501002423777</v>
      </c>
    </row>
    <row r="41653" spans="1:2" x14ac:dyDescent="0.25">
      <c r="A41653" s="1">
        <v>41880.924305555556</v>
      </c>
      <c r="B41653" s="2">
        <v>99.451800214479832</v>
      </c>
    </row>
    <row r="41654" spans="1:2" x14ac:dyDescent="0.25">
      <c r="A41654" s="1">
        <v>41880.925000000003</v>
      </c>
      <c r="B41654" s="2">
        <v>137.74188789361895</v>
      </c>
    </row>
    <row r="41655" spans="1:2" x14ac:dyDescent="0.25">
      <c r="A41655" s="1">
        <v>41880.925694444442</v>
      </c>
      <c r="B41655" s="2">
        <v>43.47449684875464</v>
      </c>
    </row>
    <row r="41656" spans="1:2" x14ac:dyDescent="0.25">
      <c r="A41656" s="1">
        <v>41880.926388888889</v>
      </c>
      <c r="B41656" s="2">
        <v>2.4291287962738957</v>
      </c>
    </row>
    <row r="41657" spans="1:2" x14ac:dyDescent="0.25">
      <c r="A41657" s="1">
        <v>41880.927083333336</v>
      </c>
      <c r="B41657" s="2">
        <v>-6.4159684861887705</v>
      </c>
    </row>
    <row r="41658" spans="1:2" x14ac:dyDescent="0.25">
      <c r="A41658" s="1">
        <v>41880.927777777775</v>
      </c>
      <c r="B41658" s="2">
        <v>2.8161135563597783</v>
      </c>
    </row>
    <row r="41659" spans="1:2" x14ac:dyDescent="0.25">
      <c r="A41659" s="1">
        <v>41880.928472222222</v>
      </c>
      <c r="B41659" s="2">
        <v>-23.596227369826131</v>
      </c>
    </row>
    <row r="41660" spans="1:2" x14ac:dyDescent="0.25">
      <c r="A41660" s="1">
        <v>41880.929166666669</v>
      </c>
      <c r="B41660" s="2">
        <v>25.942103444998306</v>
      </c>
    </row>
    <row r="41661" spans="1:2" x14ac:dyDescent="0.25">
      <c r="A41661" s="1">
        <v>41880.929861111108</v>
      </c>
      <c r="B41661" s="2">
        <v>49.561853999632874</v>
      </c>
    </row>
    <row r="41662" spans="1:2" x14ac:dyDescent="0.25">
      <c r="A41662" s="1">
        <v>41880.930555555555</v>
      </c>
      <c r="B41662" s="2">
        <v>56.066458636340876</v>
      </c>
    </row>
    <row r="41663" spans="1:2" x14ac:dyDescent="0.25">
      <c r="A41663" s="1">
        <v>41880.931250000001</v>
      </c>
      <c r="B41663" s="2">
        <v>41.681727284779235</v>
      </c>
    </row>
    <row r="41664" spans="1:2" x14ac:dyDescent="0.25">
      <c r="A41664" s="1">
        <v>41880.931944444441</v>
      </c>
      <c r="B41664" s="2">
        <v>25.61626854636561</v>
      </c>
    </row>
    <row r="41665" spans="1:2" x14ac:dyDescent="0.25">
      <c r="A41665" s="1">
        <v>41880.932638888888</v>
      </c>
      <c r="B41665" s="2">
        <v>42.562355689130101</v>
      </c>
    </row>
    <row r="41666" spans="1:2" x14ac:dyDescent="0.25">
      <c r="A41666" s="1">
        <v>41880.933333333334</v>
      </c>
      <c r="B41666" s="2">
        <v>14.602789673762164</v>
      </c>
    </row>
    <row r="41667" spans="1:2" x14ac:dyDescent="0.25">
      <c r="A41667" s="1">
        <v>41880.934027777781</v>
      </c>
      <c r="B41667" s="2">
        <v>7.1577304484351769</v>
      </c>
    </row>
    <row r="41668" spans="1:2" x14ac:dyDescent="0.25">
      <c r="A41668" s="1">
        <v>41880.93472222222</v>
      </c>
      <c r="B41668" s="2">
        <v>54.070848573064239</v>
      </c>
    </row>
    <row r="41669" spans="1:2" x14ac:dyDescent="0.25">
      <c r="A41669" s="1">
        <v>41880.935416666667</v>
      </c>
      <c r="B41669" s="2">
        <v>88.16102639203794</v>
      </c>
    </row>
    <row r="41670" spans="1:2" x14ac:dyDescent="0.25">
      <c r="A41670" s="1">
        <v>41880.936111111114</v>
      </c>
      <c r="B41670" s="2">
        <v>41.463232817658962</v>
      </c>
    </row>
    <row r="41671" spans="1:2" x14ac:dyDescent="0.25">
      <c r="A41671" s="1">
        <v>41880.936805555553</v>
      </c>
      <c r="B41671" s="2">
        <v>57.858289039195128</v>
      </c>
    </row>
    <row r="41672" spans="1:2" x14ac:dyDescent="0.25">
      <c r="A41672" s="1">
        <v>41880.9375</v>
      </c>
      <c r="B41672" s="2">
        <v>62.104833626561835</v>
      </c>
    </row>
    <row r="41673" spans="1:2" x14ac:dyDescent="0.25">
      <c r="A41673" s="1">
        <v>41880.938194444447</v>
      </c>
      <c r="B41673" s="2">
        <v>54.56771204798909</v>
      </c>
    </row>
    <row r="41674" spans="1:2" x14ac:dyDescent="0.25">
      <c r="A41674" s="1">
        <v>41880.938888888886</v>
      </c>
      <c r="B41674" s="2">
        <v>57.06776084077913</v>
      </c>
    </row>
    <row r="41675" spans="1:2" x14ac:dyDescent="0.25">
      <c r="A41675" s="1">
        <v>41880.939583333333</v>
      </c>
      <c r="B41675" s="2">
        <v>45.237741445759703</v>
      </c>
    </row>
    <row r="41676" spans="1:2" x14ac:dyDescent="0.25">
      <c r="A41676" s="1">
        <v>41880.94027777778</v>
      </c>
      <c r="B41676" s="2">
        <v>18.366370622746764</v>
      </c>
    </row>
    <row r="41677" spans="1:2" x14ac:dyDescent="0.25">
      <c r="A41677" s="1">
        <v>41880.940972222219</v>
      </c>
      <c r="B41677" s="2">
        <v>-1.9236124466381928</v>
      </c>
    </row>
    <row r="41678" spans="1:2" x14ac:dyDescent="0.25">
      <c r="A41678" s="1">
        <v>41880.941666666666</v>
      </c>
      <c r="B41678" s="2">
        <v>4.9342359209777591</v>
      </c>
    </row>
    <row r="41679" spans="1:2" x14ac:dyDescent="0.25">
      <c r="A41679" s="1">
        <v>41880.942361111112</v>
      </c>
      <c r="B41679" s="2">
        <v>-17.329525277288727</v>
      </c>
    </row>
    <row r="41680" spans="1:2" x14ac:dyDescent="0.25">
      <c r="A41680" s="1">
        <v>41880.943055555559</v>
      </c>
      <c r="B41680" s="2">
        <v>-71.645213468429091</v>
      </c>
    </row>
    <row r="41681" spans="1:2" x14ac:dyDescent="0.25">
      <c r="A41681" s="1">
        <v>41880.943749999999</v>
      </c>
      <c r="B41681" s="2">
        <v>-90.108311429499494</v>
      </c>
    </row>
    <row r="41682" spans="1:2" x14ac:dyDescent="0.25">
      <c r="A41682" s="1">
        <v>41880.944444444445</v>
      </c>
      <c r="B41682" s="2">
        <v>-74.554123305056905</v>
      </c>
    </row>
    <row r="41683" spans="1:2" x14ac:dyDescent="0.25">
      <c r="A41683" s="1">
        <v>41880.945138888892</v>
      </c>
      <c r="B41683" s="2">
        <v>-52.069953424194438</v>
      </c>
    </row>
    <row r="41684" spans="1:2" x14ac:dyDescent="0.25">
      <c r="A41684" s="1">
        <v>41880.945833333331</v>
      </c>
      <c r="B41684" s="2">
        <v>-44.982573018628564</v>
      </c>
    </row>
    <row r="41685" spans="1:2" x14ac:dyDescent="0.25">
      <c r="A41685" s="1">
        <v>41880.946527777778</v>
      </c>
      <c r="B41685" s="2">
        <v>-39.667512276329219</v>
      </c>
    </row>
    <row r="41686" spans="1:2" x14ac:dyDescent="0.25">
      <c r="A41686" s="1">
        <v>41880.947222222225</v>
      </c>
      <c r="B41686" s="2">
        <v>-11.078909793630494</v>
      </c>
    </row>
    <row r="41687" spans="1:2" x14ac:dyDescent="0.25">
      <c r="A41687" s="1">
        <v>41880.947916666664</v>
      </c>
      <c r="B41687" s="2">
        <v>-3.7123481239240692</v>
      </c>
    </row>
    <row r="41688" spans="1:2" x14ac:dyDescent="0.25">
      <c r="A41688" s="1">
        <v>41880.948611111111</v>
      </c>
      <c r="B41688" s="2">
        <v>30.823404905049635</v>
      </c>
    </row>
    <row r="41689" spans="1:2" x14ac:dyDescent="0.25">
      <c r="A41689" s="1">
        <v>41880.949305555558</v>
      </c>
      <c r="B41689" s="2">
        <v>29.387839278826142</v>
      </c>
    </row>
    <row r="41690" spans="1:2" x14ac:dyDescent="0.25">
      <c r="A41690" s="1">
        <v>41880.949999999997</v>
      </c>
      <c r="B41690" s="2">
        <v>22.936083620373878</v>
      </c>
    </row>
    <row r="41691" spans="1:2" x14ac:dyDescent="0.25">
      <c r="A41691" s="1">
        <v>41880.950694444444</v>
      </c>
      <c r="B41691" s="2">
        <v>56.983740991778902</v>
      </c>
    </row>
    <row r="41692" spans="1:2" x14ac:dyDescent="0.25">
      <c r="A41692" s="1">
        <v>41880.951388888891</v>
      </c>
      <c r="B41692" s="2">
        <v>17.873892587748319</v>
      </c>
    </row>
    <row r="41693" spans="1:2" x14ac:dyDescent="0.25">
      <c r="A41693" s="1">
        <v>41880.95208333333</v>
      </c>
      <c r="B41693" s="2">
        <v>-4.7015074130079784</v>
      </c>
    </row>
    <row r="41694" spans="1:2" x14ac:dyDescent="0.25">
      <c r="A41694" s="1">
        <v>41880.952777777777</v>
      </c>
      <c r="B41694" s="2">
        <v>-7.0588586376567646</v>
      </c>
    </row>
    <row r="41695" spans="1:2" x14ac:dyDescent="0.25">
      <c r="A41695" s="1">
        <v>41880.953472222223</v>
      </c>
      <c r="B41695" s="2">
        <v>-6.557902559368328</v>
      </c>
    </row>
    <row r="41696" spans="1:2" x14ac:dyDescent="0.25">
      <c r="A41696" s="1">
        <v>41880.95416666667</v>
      </c>
      <c r="B41696" s="2">
        <v>-18.720629816416476</v>
      </c>
    </row>
    <row r="41697" spans="1:2" x14ac:dyDescent="0.25">
      <c r="A41697" s="1">
        <v>41880.954861111109</v>
      </c>
      <c r="B41697" s="2">
        <v>-12.449649120580094</v>
      </c>
    </row>
    <row r="41698" spans="1:2" x14ac:dyDescent="0.25">
      <c r="A41698" s="1">
        <v>41880.955555555556</v>
      </c>
      <c r="B41698" s="2">
        <v>-18.144140186663087</v>
      </c>
    </row>
    <row r="41699" spans="1:2" x14ac:dyDescent="0.25">
      <c r="A41699" s="1">
        <v>41880.956250000003</v>
      </c>
      <c r="B41699" s="2">
        <v>-81.236551810027834</v>
      </c>
    </row>
    <row r="41700" spans="1:2" x14ac:dyDescent="0.25">
      <c r="A41700" s="1">
        <v>41880.956944444442</v>
      </c>
      <c r="B41700" s="2">
        <v>-83.131319360369034</v>
      </c>
    </row>
    <row r="41701" spans="1:2" x14ac:dyDescent="0.25">
      <c r="A41701" s="1">
        <v>41880.957638888889</v>
      </c>
      <c r="B41701" s="2">
        <v>-47.457080036860013</v>
      </c>
    </row>
    <row r="41702" spans="1:2" x14ac:dyDescent="0.25">
      <c r="A41702" s="1">
        <v>41880.958333333336</v>
      </c>
      <c r="B41702" s="2">
        <v>-5.3406716497129914</v>
      </c>
    </row>
    <row r="41703" spans="1:2" x14ac:dyDescent="0.25">
      <c r="A41703" s="1">
        <v>41880.959027777775</v>
      </c>
      <c r="B41703" s="2">
        <v>-62.062899183484845</v>
      </c>
    </row>
    <row r="41704" spans="1:2" x14ac:dyDescent="0.25">
      <c r="A41704" s="1">
        <v>41880.959722222222</v>
      </c>
      <c r="B41704" s="2">
        <v>-94.752952180742668</v>
      </c>
    </row>
    <row r="41705" spans="1:2" x14ac:dyDescent="0.25">
      <c r="A41705" s="1">
        <v>41880.960416666669</v>
      </c>
      <c r="B41705" s="2">
        <v>-62.298824160606209</v>
      </c>
    </row>
    <row r="41706" spans="1:2" x14ac:dyDescent="0.25">
      <c r="A41706" s="1">
        <v>41880.961111111108</v>
      </c>
      <c r="B41706" s="2">
        <v>-92.731943055737062</v>
      </c>
    </row>
    <row r="41707" spans="1:2" x14ac:dyDescent="0.25">
      <c r="A41707" s="1">
        <v>41880.961805555555</v>
      </c>
      <c r="B41707" s="2">
        <v>-151.81715575927325</v>
      </c>
    </row>
    <row r="41708" spans="1:2" x14ac:dyDescent="0.25">
      <c r="A41708" s="1">
        <v>41880.962500000001</v>
      </c>
      <c r="B41708" s="2">
        <v>-99.410109136891933</v>
      </c>
    </row>
    <row r="41709" spans="1:2" x14ac:dyDescent="0.25">
      <c r="A41709" s="1">
        <v>41880.963194444441</v>
      </c>
      <c r="B41709" s="2">
        <v>-118.19208392738753</v>
      </c>
    </row>
    <row r="41710" spans="1:2" x14ac:dyDescent="0.25">
      <c r="A41710" s="1">
        <v>41880.963888888888</v>
      </c>
      <c r="B41710" s="2">
        <v>-104.33270071815156</v>
      </c>
    </row>
    <row r="41711" spans="1:2" x14ac:dyDescent="0.25">
      <c r="A41711" s="1">
        <v>41880.964583333334</v>
      </c>
      <c r="B41711" s="2">
        <v>-96.145947669834513</v>
      </c>
    </row>
    <row r="41712" spans="1:2" x14ac:dyDescent="0.25">
      <c r="A41712" s="1">
        <v>41880.965277777781</v>
      </c>
      <c r="B41712" s="2">
        <v>-68.480793896484343</v>
      </c>
    </row>
    <row r="41713" spans="1:2" x14ac:dyDescent="0.25">
      <c r="A41713" s="1">
        <v>41880.96597222222</v>
      </c>
      <c r="B41713" s="2">
        <v>-81.659825278205489</v>
      </c>
    </row>
    <row r="41714" spans="1:2" x14ac:dyDescent="0.25">
      <c r="A41714" s="1">
        <v>41880.966666666667</v>
      </c>
      <c r="B41714" s="2">
        <v>-70.743606881930219</v>
      </c>
    </row>
    <row r="41715" spans="1:2" x14ac:dyDescent="0.25">
      <c r="A41715" s="1">
        <v>41880.967361111114</v>
      </c>
      <c r="B41715" s="2">
        <v>-92.710967641948571</v>
      </c>
    </row>
    <row r="41716" spans="1:2" x14ac:dyDescent="0.25">
      <c r="A41716" s="1">
        <v>41880.968055555553</v>
      </c>
      <c r="B41716" s="2">
        <v>-109.88855031405691</v>
      </c>
    </row>
    <row r="41717" spans="1:2" x14ac:dyDescent="0.25">
      <c r="A41717" s="1">
        <v>41880.96875</v>
      </c>
      <c r="B41717" s="2">
        <v>-84.672684700796765</v>
      </c>
    </row>
    <row r="41718" spans="1:2" x14ac:dyDescent="0.25">
      <c r="A41718" s="1">
        <v>41880.969444444447</v>
      </c>
      <c r="B41718" s="2">
        <v>-41.802482264023034</v>
      </c>
    </row>
    <row r="41719" spans="1:2" x14ac:dyDescent="0.25">
      <c r="A41719" s="1">
        <v>41880.970138888886</v>
      </c>
      <c r="B41719" s="2">
        <v>-4.7000989085281617</v>
      </c>
    </row>
    <row r="41720" spans="1:2" x14ac:dyDescent="0.25">
      <c r="A41720" s="1">
        <v>41880.970833333333</v>
      </c>
      <c r="B41720" s="2">
        <v>16.147627943892925</v>
      </c>
    </row>
    <row r="41721" spans="1:2" x14ac:dyDescent="0.25">
      <c r="A41721" s="1">
        <v>41880.97152777778</v>
      </c>
      <c r="B41721" s="2">
        <v>-10.306978505035902</v>
      </c>
    </row>
    <row r="41722" spans="1:2" x14ac:dyDescent="0.25">
      <c r="A41722" s="1">
        <v>41880.972222222219</v>
      </c>
      <c r="B41722" s="2">
        <v>-4.2149269787672283</v>
      </c>
    </row>
    <row r="41723" spans="1:2" x14ac:dyDescent="0.25">
      <c r="A41723" s="1">
        <v>41880.972916666666</v>
      </c>
      <c r="B41723" s="2">
        <v>6.0075003788816197</v>
      </c>
    </row>
    <row r="41724" spans="1:2" x14ac:dyDescent="0.25">
      <c r="A41724" s="1">
        <v>41880.973611111112</v>
      </c>
      <c r="B41724" s="2">
        <v>-11.792220348813862</v>
      </c>
    </row>
    <row r="41725" spans="1:2" x14ac:dyDescent="0.25">
      <c r="A41725" s="1">
        <v>41880.974305555559</v>
      </c>
      <c r="B41725" s="2">
        <v>-22.276929059329269</v>
      </c>
    </row>
    <row r="41726" spans="1:2" x14ac:dyDescent="0.25">
      <c r="A41726" s="1">
        <v>41880.974999999999</v>
      </c>
      <c r="B41726" s="2">
        <v>-6.5882215904556993</v>
      </c>
    </row>
    <row r="41727" spans="1:2" x14ac:dyDescent="0.25">
      <c r="A41727" s="1">
        <v>41880.975694444445</v>
      </c>
      <c r="B41727" s="2">
        <v>-46.289322099973411</v>
      </c>
    </row>
    <row r="41728" spans="1:2" x14ac:dyDescent="0.25">
      <c r="A41728" s="1">
        <v>41880.976388888892</v>
      </c>
      <c r="B41728" s="2">
        <v>-69.764629923021616</v>
      </c>
    </row>
    <row r="41729" spans="1:2" x14ac:dyDescent="0.25">
      <c r="A41729" s="1">
        <v>41880.977083333331</v>
      </c>
      <c r="B41729" s="2">
        <v>-88.63593468041509</v>
      </c>
    </row>
    <row r="41730" spans="1:2" x14ac:dyDescent="0.25">
      <c r="A41730" s="1">
        <v>41880.977777777778</v>
      </c>
      <c r="B41730" s="2">
        <v>-86.286326761316744</v>
      </c>
    </row>
    <row r="41731" spans="1:2" x14ac:dyDescent="0.25">
      <c r="A41731" s="1">
        <v>41880.978472222225</v>
      </c>
      <c r="B41731" s="2">
        <v>-85.08905692355863</v>
      </c>
    </row>
    <row r="41732" spans="1:2" x14ac:dyDescent="0.25">
      <c r="A41732" s="1">
        <v>41880.979166666664</v>
      </c>
      <c r="B41732" s="2">
        <v>-72.975210438064337</v>
      </c>
    </row>
    <row r="41733" spans="1:2" x14ac:dyDescent="0.25">
      <c r="A41733" s="1">
        <v>41880.979861111111</v>
      </c>
      <c r="B41733" s="2">
        <v>-66.331504359443599</v>
      </c>
    </row>
    <row r="41734" spans="1:2" x14ac:dyDescent="0.25">
      <c r="A41734" s="1">
        <v>41880.980555555558</v>
      </c>
      <c r="B41734" s="2">
        <v>-74.178787236489981</v>
      </c>
    </row>
    <row r="41735" spans="1:2" x14ac:dyDescent="0.25">
      <c r="A41735" s="1">
        <v>41880.981249999997</v>
      </c>
      <c r="B41735" s="2">
        <v>-33.34880378861223</v>
      </c>
    </row>
    <row r="41736" spans="1:2" x14ac:dyDescent="0.25">
      <c r="A41736" s="1">
        <v>41880.981944444444</v>
      </c>
      <c r="B41736" s="2">
        <v>-66.179935190169871</v>
      </c>
    </row>
    <row r="41737" spans="1:2" x14ac:dyDescent="0.25">
      <c r="A41737" s="1">
        <v>41880.982638888891</v>
      </c>
      <c r="B41737" s="2">
        <v>-76.346501484602541</v>
      </c>
    </row>
    <row r="41738" spans="1:2" x14ac:dyDescent="0.25">
      <c r="A41738" s="1">
        <v>41880.98333333333</v>
      </c>
      <c r="B41738" s="2">
        <v>-65.86867710514295</v>
      </c>
    </row>
    <row r="41739" spans="1:2" x14ac:dyDescent="0.25">
      <c r="A41739" s="1">
        <v>41880.984027777777</v>
      </c>
      <c r="B41739" s="2">
        <v>-62.016616386084934</v>
      </c>
    </row>
    <row r="41740" spans="1:2" x14ac:dyDescent="0.25">
      <c r="A41740" s="1">
        <v>41880.984722222223</v>
      </c>
      <c r="B41740" s="2">
        <v>-21.543230768376329</v>
      </c>
    </row>
    <row r="41741" spans="1:2" x14ac:dyDescent="0.25">
      <c r="A41741" s="1">
        <v>41880.98541666667</v>
      </c>
      <c r="B41741" s="2">
        <v>-30.815684042874878</v>
      </c>
    </row>
    <row r="41742" spans="1:2" x14ac:dyDescent="0.25">
      <c r="A41742" s="1">
        <v>41880.986111111109</v>
      </c>
      <c r="B41742" s="2">
        <v>-76.938825642824909</v>
      </c>
    </row>
    <row r="41743" spans="1:2" x14ac:dyDescent="0.25">
      <c r="A41743" s="1">
        <v>41880.986805555556</v>
      </c>
      <c r="B41743" s="2">
        <v>-46.077401011133524</v>
      </c>
    </row>
    <row r="41744" spans="1:2" x14ac:dyDescent="0.25">
      <c r="A41744" s="1">
        <v>41880.987500000003</v>
      </c>
      <c r="B41744" s="2">
        <v>-44.393181925549285</v>
      </c>
    </row>
    <row r="41745" spans="1:2" x14ac:dyDescent="0.25">
      <c r="A41745" s="1">
        <v>41880.988194444442</v>
      </c>
      <c r="B41745" s="2">
        <v>-44.269545554027232</v>
      </c>
    </row>
    <row r="41746" spans="1:2" x14ac:dyDescent="0.25">
      <c r="A41746" s="1">
        <v>41880.988888888889</v>
      </c>
      <c r="B41746" s="2">
        <v>-34.350835660608332</v>
      </c>
    </row>
    <row r="41747" spans="1:2" x14ac:dyDescent="0.25">
      <c r="A41747" s="1">
        <v>41880.989583333336</v>
      </c>
      <c r="B41747" s="2">
        <v>-38.100963045594106</v>
      </c>
    </row>
    <row r="41748" spans="1:2" x14ac:dyDescent="0.25">
      <c r="A41748" s="1">
        <v>41880.990277777775</v>
      </c>
      <c r="B41748" s="2">
        <v>17.316966248466148</v>
      </c>
    </row>
    <row r="41749" spans="1:2" x14ac:dyDescent="0.25">
      <c r="A41749" s="1">
        <v>41880.990972222222</v>
      </c>
      <c r="B41749" s="2">
        <v>-28.316380931718836</v>
      </c>
    </row>
    <row r="41750" spans="1:2" x14ac:dyDescent="0.25">
      <c r="A41750" s="1">
        <v>41880.991666666669</v>
      </c>
      <c r="B41750" s="2">
        <v>-69.239271633144625</v>
      </c>
    </row>
    <row r="41751" spans="1:2" x14ac:dyDescent="0.25">
      <c r="A41751" s="1">
        <v>41880.992361111108</v>
      </c>
      <c r="B41751" s="2">
        <v>-64.409235876571614</v>
      </c>
    </row>
    <row r="41752" spans="1:2" x14ac:dyDescent="0.25">
      <c r="A41752" s="1">
        <v>41880.993055555555</v>
      </c>
      <c r="B41752" s="2">
        <v>-59.154634077374553</v>
      </c>
    </row>
    <row r="41753" spans="1:2" x14ac:dyDescent="0.25">
      <c r="A41753" s="1">
        <v>41880.993750000001</v>
      </c>
      <c r="B41753" s="2">
        <v>-84.991546592168746</v>
      </c>
    </row>
    <row r="41754" spans="1:2" x14ac:dyDescent="0.25">
      <c r="A41754" s="1">
        <v>41880.994444444441</v>
      </c>
      <c r="B41754" s="2">
        <v>-93.402110140951123</v>
      </c>
    </row>
    <row r="41755" spans="1:2" x14ac:dyDescent="0.25">
      <c r="A41755" s="1">
        <v>41880.995138888888</v>
      </c>
      <c r="B41755" s="2">
        <v>-116.62725750199557</v>
      </c>
    </row>
    <row r="41756" spans="1:2" x14ac:dyDescent="0.25">
      <c r="A41756" s="1">
        <v>41880.995833333334</v>
      </c>
      <c r="B41756" s="2">
        <v>-142.20926656616115</v>
      </c>
    </row>
    <row r="41757" spans="1:2" x14ac:dyDescent="0.25">
      <c r="A41757" s="1">
        <v>41880.996527777781</v>
      </c>
      <c r="B41757" s="2">
        <v>-163.90129931555904</v>
      </c>
    </row>
    <row r="41758" spans="1:2" x14ac:dyDescent="0.25">
      <c r="A41758" s="1">
        <v>41880.99722222222</v>
      </c>
      <c r="B41758" s="2">
        <v>-188.34033738813596</v>
      </c>
    </row>
    <row r="41759" spans="1:2" x14ac:dyDescent="0.25">
      <c r="A41759" s="1">
        <v>41880.997916666667</v>
      </c>
      <c r="B41759" s="2">
        <v>-169.02915028263038</v>
      </c>
    </row>
    <row r="41760" spans="1:2" x14ac:dyDescent="0.25">
      <c r="A41760" s="1">
        <v>41880.998611111114</v>
      </c>
      <c r="B41760" s="2">
        <v>-127.96676281792072</v>
      </c>
    </row>
    <row r="41761" spans="1:2" x14ac:dyDescent="0.25">
      <c r="A41761" s="1">
        <v>41880.999305555553</v>
      </c>
      <c r="B41761" s="2">
        <v>-159.4581216647251</v>
      </c>
    </row>
    <row r="41762" spans="1:2" x14ac:dyDescent="0.25">
      <c r="A41762" s="1">
        <v>41881</v>
      </c>
      <c r="B41762" s="2">
        <v>-193.97526004566654</v>
      </c>
    </row>
    <row r="41763" spans="1:2" x14ac:dyDescent="0.25">
      <c r="A41763" s="1">
        <v>41881.000694444447</v>
      </c>
      <c r="B41763" s="2">
        <v>-228.45059311840063</v>
      </c>
    </row>
    <row r="41764" spans="1:2" x14ac:dyDescent="0.25">
      <c r="A41764" s="1">
        <v>41881.001388888886</v>
      </c>
      <c r="B41764" s="2">
        <v>-265.51907609761304</v>
      </c>
    </row>
    <row r="41765" spans="1:2" x14ac:dyDescent="0.25">
      <c r="A41765" s="1">
        <v>41881.002083333333</v>
      </c>
      <c r="B41765" s="2">
        <v>-289.92789938386221</v>
      </c>
    </row>
    <row r="41766" spans="1:2" x14ac:dyDescent="0.25">
      <c r="A41766" s="1">
        <v>41881.00277777778</v>
      </c>
      <c r="B41766" s="2">
        <v>-292.64215017584308</v>
      </c>
    </row>
    <row r="41767" spans="1:2" x14ac:dyDescent="0.25">
      <c r="A41767" s="1">
        <v>41881.003472222219</v>
      </c>
      <c r="B41767" s="2">
        <v>-223.52665650549267</v>
      </c>
    </row>
    <row r="41768" spans="1:2" x14ac:dyDescent="0.25">
      <c r="A41768" s="1">
        <v>41881.004166666666</v>
      </c>
      <c r="B41768" s="2">
        <v>-212.23972089060504</v>
      </c>
    </row>
    <row r="41769" spans="1:2" x14ac:dyDescent="0.25">
      <c r="A41769" s="1">
        <v>41881.004861111112</v>
      </c>
      <c r="B41769" s="2">
        <v>-224.42558689067761</v>
      </c>
    </row>
    <row r="41770" spans="1:2" x14ac:dyDescent="0.25">
      <c r="A41770" s="1">
        <v>41881.005555555559</v>
      </c>
      <c r="B41770" s="2">
        <v>-205.74579419362513</v>
      </c>
    </row>
    <row r="41771" spans="1:2" x14ac:dyDescent="0.25">
      <c r="A41771" s="1">
        <v>41881.006249999999</v>
      </c>
      <c r="B41771" s="2">
        <v>-202.10388894973246</v>
      </c>
    </row>
    <row r="41772" spans="1:2" x14ac:dyDescent="0.25">
      <c r="A41772" s="1">
        <v>41881.006944444445</v>
      </c>
      <c r="B41772" s="2">
        <v>-208.16622643034594</v>
      </c>
    </row>
    <row r="41773" spans="1:2" x14ac:dyDescent="0.25">
      <c r="A41773" s="1">
        <v>41881.007638888892</v>
      </c>
      <c r="B41773" s="2">
        <v>-177.21679239990965</v>
      </c>
    </row>
    <row r="41774" spans="1:2" x14ac:dyDescent="0.25">
      <c r="A41774" s="1">
        <v>41881.008333333331</v>
      </c>
      <c r="B41774" s="2">
        <v>-136.77851181217119</v>
      </c>
    </row>
    <row r="41775" spans="1:2" x14ac:dyDescent="0.25">
      <c r="A41775" s="1">
        <v>41881.009027777778</v>
      </c>
      <c r="B41775" s="2">
        <v>-84.469892984624792</v>
      </c>
    </row>
    <row r="41776" spans="1:2" x14ac:dyDescent="0.25">
      <c r="A41776" s="1">
        <v>41881.009722222225</v>
      </c>
      <c r="B41776" s="2">
        <v>-31.548287688529673</v>
      </c>
    </row>
    <row r="41777" spans="1:2" x14ac:dyDescent="0.25">
      <c r="A41777" s="1">
        <v>41881.010416666664</v>
      </c>
      <c r="B41777" s="2">
        <v>-43.332397907897153</v>
      </c>
    </row>
    <row r="41778" spans="1:2" x14ac:dyDescent="0.25">
      <c r="A41778" s="1">
        <v>41881.011111111111</v>
      </c>
      <c r="B41778" s="2">
        <v>-42.441898182047588</v>
      </c>
    </row>
    <row r="41779" spans="1:2" x14ac:dyDescent="0.25">
      <c r="A41779" s="1">
        <v>41881.011805555558</v>
      </c>
      <c r="B41779" s="2">
        <v>-29.169039531452292</v>
      </c>
    </row>
    <row r="41780" spans="1:2" x14ac:dyDescent="0.25">
      <c r="A41780" s="1">
        <v>41881.012499999997</v>
      </c>
      <c r="B41780" s="2">
        <v>-36.147346588173725</v>
      </c>
    </row>
    <row r="41781" spans="1:2" x14ac:dyDescent="0.25">
      <c r="A41781" s="1">
        <v>41881.013194444444</v>
      </c>
      <c r="B41781" s="2">
        <v>-24.757618953542259</v>
      </c>
    </row>
    <row r="41782" spans="1:2" x14ac:dyDescent="0.25">
      <c r="A41782" s="1">
        <v>41881.013888888891</v>
      </c>
      <c r="B41782" s="2">
        <v>-29.731738177296453</v>
      </c>
    </row>
    <row r="41783" spans="1:2" x14ac:dyDescent="0.25">
      <c r="A41783" s="1">
        <v>41881.01458333333</v>
      </c>
      <c r="B41783" s="2">
        <v>-12.64785543427303</v>
      </c>
    </row>
    <row r="41784" spans="1:2" x14ac:dyDescent="0.25">
      <c r="A41784" s="1">
        <v>41881.015277777777</v>
      </c>
      <c r="B41784" s="2">
        <v>18.896682288409163</v>
      </c>
    </row>
    <row r="41785" spans="1:2" x14ac:dyDescent="0.25">
      <c r="A41785" s="1">
        <v>41881.015972222223</v>
      </c>
      <c r="B41785" s="2">
        <v>10.033832296395484</v>
      </c>
    </row>
    <row r="41786" spans="1:2" x14ac:dyDescent="0.25">
      <c r="A41786" s="1">
        <v>41881.01666666667</v>
      </c>
      <c r="B41786" s="2">
        <v>10.51510399162277</v>
      </c>
    </row>
    <row r="41787" spans="1:2" x14ac:dyDescent="0.25">
      <c r="A41787" s="1">
        <v>41881.017361111109</v>
      </c>
      <c r="B41787" s="2">
        <v>13.7022660386728</v>
      </c>
    </row>
    <row r="41788" spans="1:2" x14ac:dyDescent="0.25">
      <c r="A41788" s="1">
        <v>41881.018055555556</v>
      </c>
      <c r="B41788" s="2">
        <v>1.2386845091961731</v>
      </c>
    </row>
    <row r="41789" spans="1:2" x14ac:dyDescent="0.25">
      <c r="A41789" s="1">
        <v>41881.018750000003</v>
      </c>
      <c r="B41789" s="2">
        <v>-1.3181925865043014</v>
      </c>
    </row>
    <row r="41790" spans="1:2" x14ac:dyDescent="0.25">
      <c r="A41790" s="1">
        <v>41881.019444444442</v>
      </c>
      <c r="B41790" s="2">
        <v>37.332153265304321</v>
      </c>
    </row>
    <row r="41791" spans="1:2" x14ac:dyDescent="0.25">
      <c r="A41791" s="1">
        <v>41881.020138888889</v>
      </c>
      <c r="B41791" s="2">
        <v>69.665409151755739</v>
      </c>
    </row>
    <row r="41792" spans="1:2" x14ac:dyDescent="0.25">
      <c r="A41792" s="1">
        <v>41881.020833333336</v>
      </c>
      <c r="B41792" s="2">
        <v>32.090972384634611</v>
      </c>
    </row>
    <row r="41793" spans="1:2" x14ac:dyDescent="0.25">
      <c r="A41793" s="1">
        <v>41881.021527777775</v>
      </c>
      <c r="B41793" s="2">
        <v>32.395516589427523</v>
      </c>
    </row>
    <row r="41794" spans="1:2" x14ac:dyDescent="0.25">
      <c r="A41794" s="1">
        <v>41881.022222222222</v>
      </c>
      <c r="B41794" s="2">
        <v>35.603355115251908</v>
      </c>
    </row>
    <row r="41795" spans="1:2" x14ac:dyDescent="0.25">
      <c r="A41795" s="1">
        <v>41881.022916666669</v>
      </c>
      <c r="B41795" s="2">
        <v>26.465620062052526</v>
      </c>
    </row>
    <row r="41796" spans="1:2" x14ac:dyDescent="0.25">
      <c r="A41796" s="1">
        <v>41881.023611111108</v>
      </c>
      <c r="B41796" s="2">
        <v>17.755269924038537</v>
      </c>
    </row>
    <row r="41797" spans="1:2" x14ac:dyDescent="0.25">
      <c r="A41797" s="1">
        <v>41881.024305555555</v>
      </c>
      <c r="B41797" s="2">
        <v>27.322609375144385</v>
      </c>
    </row>
    <row r="41798" spans="1:2" x14ac:dyDescent="0.25">
      <c r="A41798" s="1">
        <v>41881.025000000001</v>
      </c>
      <c r="B41798" s="2">
        <v>57.052887149615948</v>
      </c>
    </row>
    <row r="41799" spans="1:2" x14ac:dyDescent="0.25">
      <c r="A41799" s="1">
        <v>41881.025694444441</v>
      </c>
      <c r="B41799" s="2">
        <v>65.637803763803092</v>
      </c>
    </row>
    <row r="41800" spans="1:2" x14ac:dyDescent="0.25">
      <c r="A41800" s="1">
        <v>41881.026388888888</v>
      </c>
      <c r="B41800" s="2">
        <v>65.478673869173505</v>
      </c>
    </row>
    <row r="41801" spans="1:2" x14ac:dyDescent="0.25">
      <c r="A41801" s="1">
        <v>41881.027083333334</v>
      </c>
      <c r="B41801" s="2">
        <v>52.143950949100933</v>
      </c>
    </row>
    <row r="41802" spans="1:2" x14ac:dyDescent="0.25">
      <c r="A41802" s="1">
        <v>41881.027777777781</v>
      </c>
      <c r="B41802" s="2">
        <v>40.958917526472945</v>
      </c>
    </row>
    <row r="41803" spans="1:2" x14ac:dyDescent="0.25">
      <c r="A41803" s="1">
        <v>41881.02847222222</v>
      </c>
      <c r="B41803" s="2">
        <v>9.1992706901146448</v>
      </c>
    </row>
    <row r="41804" spans="1:2" x14ac:dyDescent="0.25">
      <c r="A41804" s="1">
        <v>41881.029166666667</v>
      </c>
      <c r="B41804" s="2">
        <v>33.504447570054133</v>
      </c>
    </row>
    <row r="41805" spans="1:2" x14ac:dyDescent="0.25">
      <c r="A41805" s="1">
        <v>41881.029861111114</v>
      </c>
      <c r="B41805" s="2">
        <v>65.84011064120665</v>
      </c>
    </row>
    <row r="41806" spans="1:2" x14ac:dyDescent="0.25">
      <c r="A41806" s="1">
        <v>41881.030555555553</v>
      </c>
      <c r="B41806" s="2">
        <v>71.658384552743513</v>
      </c>
    </row>
    <row r="41807" spans="1:2" x14ac:dyDescent="0.25">
      <c r="A41807" s="1">
        <v>41881.03125</v>
      </c>
      <c r="B41807" s="2">
        <v>104.08407939908405</v>
      </c>
    </row>
    <row r="41808" spans="1:2" x14ac:dyDescent="0.25">
      <c r="A41808" s="1">
        <v>41881.031944444447</v>
      </c>
      <c r="B41808" s="2">
        <v>136.14382691192051</v>
      </c>
    </row>
    <row r="41809" spans="1:2" x14ac:dyDescent="0.25">
      <c r="A41809" s="1">
        <v>41881.032638888886</v>
      </c>
      <c r="B41809" s="2">
        <v>35.95568558678788</v>
      </c>
    </row>
    <row r="41810" spans="1:2" x14ac:dyDescent="0.25">
      <c r="A41810" s="1">
        <v>41881.033333333333</v>
      </c>
      <c r="B41810" s="2">
        <v>46.210495020078575</v>
      </c>
    </row>
    <row r="41811" spans="1:2" x14ac:dyDescent="0.25">
      <c r="A41811" s="1">
        <v>41881.03402777778</v>
      </c>
      <c r="B41811" s="2">
        <v>21.000081986376792</v>
      </c>
    </row>
    <row r="41812" spans="1:2" x14ac:dyDescent="0.25">
      <c r="A41812" s="1">
        <v>41881.034722222219</v>
      </c>
      <c r="B41812" s="2">
        <v>12.736229826471753</v>
      </c>
    </row>
    <row r="41813" spans="1:2" x14ac:dyDescent="0.25">
      <c r="A41813" s="1">
        <v>41881.035416666666</v>
      </c>
      <c r="B41813" s="2">
        <v>-5.1246372153230064</v>
      </c>
    </row>
    <row r="41814" spans="1:2" x14ac:dyDescent="0.25">
      <c r="A41814" s="1">
        <v>41881.036111111112</v>
      </c>
      <c r="B41814" s="2">
        <v>-11.679030676141398</v>
      </c>
    </row>
    <row r="41815" spans="1:2" x14ac:dyDescent="0.25">
      <c r="A41815" s="1">
        <v>41881.036805555559</v>
      </c>
      <c r="B41815" s="2">
        <v>-1.6659572380185637</v>
      </c>
    </row>
    <row r="41816" spans="1:2" x14ac:dyDescent="0.25">
      <c r="A41816" s="1">
        <v>41881.037499999999</v>
      </c>
      <c r="B41816" s="2">
        <v>42.895655546655085</v>
      </c>
    </row>
    <row r="41817" spans="1:2" x14ac:dyDescent="0.25">
      <c r="A41817" s="1">
        <v>41881.038194444445</v>
      </c>
      <c r="B41817" s="2">
        <v>27.753282072659932</v>
      </c>
    </row>
    <row r="41818" spans="1:2" x14ac:dyDescent="0.25">
      <c r="A41818" s="1">
        <v>41881.038888888892</v>
      </c>
      <c r="B41818" s="2">
        <v>-21.519054001959862</v>
      </c>
    </row>
    <row r="41819" spans="1:2" x14ac:dyDescent="0.25">
      <c r="A41819" s="1">
        <v>41881.039583333331</v>
      </c>
      <c r="B41819" s="2">
        <v>-50.928873242490226</v>
      </c>
    </row>
    <row r="41820" spans="1:2" x14ac:dyDescent="0.25">
      <c r="A41820" s="1">
        <v>41881.040277777778</v>
      </c>
      <c r="B41820" s="2">
        <v>-43.632538247201595</v>
      </c>
    </row>
    <row r="41821" spans="1:2" x14ac:dyDescent="0.25">
      <c r="A41821" s="1">
        <v>41881.040972222225</v>
      </c>
      <c r="B41821" s="2">
        <v>-32.853171127086291</v>
      </c>
    </row>
    <row r="41822" spans="1:2" x14ac:dyDescent="0.25">
      <c r="A41822" s="1">
        <v>41881.041666666664</v>
      </c>
      <c r="B41822" s="2">
        <v>-17.511264472137796</v>
      </c>
    </row>
    <row r="41823" spans="1:2" x14ac:dyDescent="0.25">
      <c r="A41823" s="1">
        <v>41881.042361111111</v>
      </c>
      <c r="B41823" s="2">
        <v>-26.189354945737431</v>
      </c>
    </row>
    <row r="41824" spans="1:2" x14ac:dyDescent="0.25">
      <c r="A41824" s="1">
        <v>41881.043055555558</v>
      </c>
      <c r="B41824" s="2">
        <v>-15.473199743259586</v>
      </c>
    </row>
    <row r="41825" spans="1:2" x14ac:dyDescent="0.25">
      <c r="A41825" s="1">
        <v>41881.043749999997</v>
      </c>
      <c r="B41825" s="2">
        <v>8.9723076176431888</v>
      </c>
    </row>
    <row r="41826" spans="1:2" x14ac:dyDescent="0.25">
      <c r="A41826" s="1">
        <v>41881.044444444444</v>
      </c>
      <c r="B41826" s="2">
        <v>-14.087231535713242</v>
      </c>
    </row>
    <row r="41827" spans="1:2" x14ac:dyDescent="0.25">
      <c r="A41827" s="1">
        <v>41881.045138888891</v>
      </c>
      <c r="B41827" s="2">
        <v>-15.068076716762638</v>
      </c>
    </row>
    <row r="41828" spans="1:2" x14ac:dyDescent="0.25">
      <c r="A41828" s="1">
        <v>41881.04583333333</v>
      </c>
      <c r="B41828" s="2">
        <v>5.8093710973331323</v>
      </c>
    </row>
    <row r="41829" spans="1:2" x14ac:dyDescent="0.25">
      <c r="A41829" s="1">
        <v>41881.046527777777</v>
      </c>
      <c r="B41829" s="2">
        <v>20.000421842133438</v>
      </c>
    </row>
    <row r="41830" spans="1:2" x14ac:dyDescent="0.25">
      <c r="A41830" s="1">
        <v>41881.047222222223</v>
      </c>
      <c r="B41830" s="2">
        <v>50.606633933513272</v>
      </c>
    </row>
    <row r="41831" spans="1:2" x14ac:dyDescent="0.25">
      <c r="A41831" s="1">
        <v>41881.04791666667</v>
      </c>
      <c r="B41831" s="2">
        <v>33.711915850869751</v>
      </c>
    </row>
    <row r="41832" spans="1:2" x14ac:dyDescent="0.25">
      <c r="A41832" s="1">
        <v>41881.048611111109</v>
      </c>
      <c r="B41832" s="2">
        <v>20.123578587448719</v>
      </c>
    </row>
    <row r="41833" spans="1:2" x14ac:dyDescent="0.25">
      <c r="A41833" s="1">
        <v>41881.049305555556</v>
      </c>
      <c r="B41833" s="2">
        <v>5.2574157791721818</v>
      </c>
    </row>
    <row r="41834" spans="1:2" x14ac:dyDescent="0.25">
      <c r="A41834" s="1">
        <v>41881.050000000003</v>
      </c>
      <c r="B41834" s="2">
        <v>4.1900030267788075</v>
      </c>
    </row>
    <row r="41835" spans="1:2" x14ac:dyDescent="0.25">
      <c r="A41835" s="1">
        <v>41881.050694444442</v>
      </c>
      <c r="B41835" s="2">
        <v>33.148376808600489</v>
      </c>
    </row>
    <row r="41836" spans="1:2" x14ac:dyDescent="0.25">
      <c r="A41836" s="1">
        <v>41881.051388888889</v>
      </c>
      <c r="B41836" s="2">
        <v>33.092657868385871</v>
      </c>
    </row>
    <row r="41837" spans="1:2" x14ac:dyDescent="0.25">
      <c r="A41837" s="1">
        <v>41881.052083333336</v>
      </c>
      <c r="B41837" s="2">
        <v>-26.998661901806191</v>
      </c>
    </row>
    <row r="41838" spans="1:2" x14ac:dyDescent="0.25">
      <c r="A41838" s="1">
        <v>41881.052777777775</v>
      </c>
      <c r="B41838" s="2">
        <v>-20.69364883158196</v>
      </c>
    </row>
    <row r="41839" spans="1:2" x14ac:dyDescent="0.25">
      <c r="A41839" s="1">
        <v>41881.053472222222</v>
      </c>
      <c r="B41839" s="2">
        <v>-11.222454243383011</v>
      </c>
    </row>
    <row r="41840" spans="1:2" x14ac:dyDescent="0.25">
      <c r="A41840" s="1">
        <v>41881.054166666669</v>
      </c>
      <c r="B41840" s="2">
        <v>-36.678326267816978</v>
      </c>
    </row>
    <row r="41841" spans="1:2" x14ac:dyDescent="0.25">
      <c r="A41841" s="1">
        <v>41881.054861111108</v>
      </c>
      <c r="B41841" s="2">
        <v>-17.341674098073174</v>
      </c>
    </row>
    <row r="41842" spans="1:2" x14ac:dyDescent="0.25">
      <c r="A41842" s="1">
        <v>41881.055555555555</v>
      </c>
      <c r="B41842" s="2">
        <v>-20.525564585919103</v>
      </c>
    </row>
    <row r="41843" spans="1:2" x14ac:dyDescent="0.25">
      <c r="A41843" s="1">
        <v>41881.056250000001</v>
      </c>
      <c r="B41843" s="2">
        <v>-19.271689458612432</v>
      </c>
    </row>
    <row r="41844" spans="1:2" x14ac:dyDescent="0.25">
      <c r="A41844" s="1">
        <v>41881.056944444441</v>
      </c>
      <c r="B41844" s="2">
        <v>-12.569232361654091</v>
      </c>
    </row>
    <row r="41845" spans="1:2" x14ac:dyDescent="0.25">
      <c r="A41845" s="1">
        <v>41881.057638888888</v>
      </c>
      <c r="B41845" s="2">
        <v>-9.3398130054212132</v>
      </c>
    </row>
    <row r="41846" spans="1:2" x14ac:dyDescent="0.25">
      <c r="A41846" s="1">
        <v>41881.058333333334</v>
      </c>
      <c r="B41846" s="2">
        <v>18.750534248304273</v>
      </c>
    </row>
    <row r="41847" spans="1:2" x14ac:dyDescent="0.25">
      <c r="A41847" s="1">
        <v>41881.059027777781</v>
      </c>
      <c r="B41847" s="2">
        <v>-2.4566207863943417</v>
      </c>
    </row>
    <row r="41848" spans="1:2" x14ac:dyDescent="0.25">
      <c r="A41848" s="1">
        <v>41881.05972222222</v>
      </c>
      <c r="B41848" s="2">
        <v>-31.966036056384716</v>
      </c>
    </row>
    <row r="41849" spans="1:2" x14ac:dyDescent="0.25">
      <c r="A41849" s="1">
        <v>41881.060416666667</v>
      </c>
      <c r="B41849" s="2">
        <v>-36.675855145012612</v>
      </c>
    </row>
    <row r="41850" spans="1:2" x14ac:dyDescent="0.25">
      <c r="A41850" s="1">
        <v>41881.061111111114</v>
      </c>
      <c r="B41850" s="2">
        <v>-41.825445276125784</v>
      </c>
    </row>
    <row r="41851" spans="1:2" x14ac:dyDescent="0.25">
      <c r="A41851" s="1">
        <v>41881.061805555553</v>
      </c>
      <c r="B41851" s="2">
        <v>-35.21597999840742</v>
      </c>
    </row>
    <row r="41852" spans="1:2" x14ac:dyDescent="0.25">
      <c r="A41852" s="1">
        <v>41881.0625</v>
      </c>
      <c r="B41852" s="2">
        <v>-29.639013701625906</v>
      </c>
    </row>
    <row r="41853" spans="1:2" x14ac:dyDescent="0.25">
      <c r="A41853" s="1">
        <v>41881.063194444447</v>
      </c>
      <c r="B41853" s="2">
        <v>-29.526132860280633</v>
      </c>
    </row>
    <row r="41854" spans="1:2" x14ac:dyDescent="0.25">
      <c r="A41854" s="1">
        <v>41881.063888888886</v>
      </c>
      <c r="B41854" s="2">
        <v>-23.931591520902778</v>
      </c>
    </row>
    <row r="41855" spans="1:2" x14ac:dyDescent="0.25">
      <c r="A41855" s="1">
        <v>41881.064583333333</v>
      </c>
      <c r="B41855" s="2">
        <v>15.156248867854689</v>
      </c>
    </row>
    <row r="41856" spans="1:2" x14ac:dyDescent="0.25">
      <c r="A41856" s="1">
        <v>41881.06527777778</v>
      </c>
      <c r="B41856" s="2">
        <v>40.735438911735159</v>
      </c>
    </row>
    <row r="41857" spans="1:2" x14ac:dyDescent="0.25">
      <c r="A41857" s="1">
        <v>41881.065972222219</v>
      </c>
      <c r="B41857" s="2">
        <v>-10.508029698306443</v>
      </c>
    </row>
    <row r="41858" spans="1:2" x14ac:dyDescent="0.25">
      <c r="A41858" s="1">
        <v>41881.066666666666</v>
      </c>
      <c r="B41858" s="2">
        <v>-8.2530955528088565</v>
      </c>
    </row>
    <row r="41859" spans="1:2" x14ac:dyDescent="0.25">
      <c r="A41859" s="1">
        <v>41881.067361111112</v>
      </c>
      <c r="B41859" s="2">
        <v>-1.0689423012714543</v>
      </c>
    </row>
    <row r="41860" spans="1:2" x14ac:dyDescent="0.25">
      <c r="A41860" s="1">
        <v>41881.068055555559</v>
      </c>
      <c r="B41860" s="2">
        <v>8.9911716340900352</v>
      </c>
    </row>
    <row r="41861" spans="1:2" x14ac:dyDescent="0.25">
      <c r="A41861" s="1">
        <v>41881.068749999999</v>
      </c>
      <c r="B41861" s="2">
        <v>-12.086483608301448</v>
      </c>
    </row>
    <row r="41862" spans="1:2" x14ac:dyDescent="0.25">
      <c r="A41862" s="1">
        <v>41881.069444444445</v>
      </c>
      <c r="B41862" s="2">
        <v>-46.834156173059213</v>
      </c>
    </row>
    <row r="41863" spans="1:2" x14ac:dyDescent="0.25">
      <c r="A41863" s="1">
        <v>41881.070138888892</v>
      </c>
      <c r="B41863" s="2">
        <v>-56.564404569469239</v>
      </c>
    </row>
    <row r="41864" spans="1:2" x14ac:dyDescent="0.25">
      <c r="A41864" s="1">
        <v>41881.070833333331</v>
      </c>
      <c r="B41864" s="2">
        <v>-43.047570140316381</v>
      </c>
    </row>
    <row r="41865" spans="1:2" x14ac:dyDescent="0.25">
      <c r="A41865" s="1">
        <v>41881.071527777778</v>
      </c>
      <c r="B41865" s="2">
        <v>-34.277512466590267</v>
      </c>
    </row>
    <row r="41866" spans="1:2" x14ac:dyDescent="0.25">
      <c r="A41866" s="1">
        <v>41881.072222222225</v>
      </c>
      <c r="B41866" s="2">
        <v>-10.807658686344803</v>
      </c>
    </row>
    <row r="41867" spans="1:2" x14ac:dyDescent="0.25">
      <c r="A41867" s="1">
        <v>41881.072916666664</v>
      </c>
      <c r="B41867" s="2">
        <v>-6.8847883047265288</v>
      </c>
    </row>
    <row r="41868" spans="1:2" x14ac:dyDescent="0.25">
      <c r="A41868" s="1">
        <v>41881.073611111111</v>
      </c>
      <c r="B41868" s="2">
        <v>22.682233246476002</v>
      </c>
    </row>
    <row r="41869" spans="1:2" x14ac:dyDescent="0.25">
      <c r="A41869" s="1">
        <v>41881.074305555558</v>
      </c>
      <c r="B41869" s="2">
        <v>7.9076553438059518</v>
      </c>
    </row>
    <row r="41870" spans="1:2" x14ac:dyDescent="0.25">
      <c r="A41870" s="1">
        <v>41881.074999999997</v>
      </c>
      <c r="B41870" s="2">
        <v>-7.5109787257114169</v>
      </c>
    </row>
    <row r="41871" spans="1:2" x14ac:dyDescent="0.25">
      <c r="A41871" s="1">
        <v>41881.075694444444</v>
      </c>
      <c r="B41871" s="2">
        <v>57.254266217864156</v>
      </c>
    </row>
    <row r="41872" spans="1:2" x14ac:dyDescent="0.25">
      <c r="A41872" s="1">
        <v>41881.076388888891</v>
      </c>
      <c r="B41872" s="2">
        <v>44.315485567067903</v>
      </c>
    </row>
    <row r="41873" spans="1:2" x14ac:dyDescent="0.25">
      <c r="A41873" s="1">
        <v>41881.07708333333</v>
      </c>
      <c r="B41873" s="2">
        <v>64.55744999474264</v>
      </c>
    </row>
    <row r="41874" spans="1:2" x14ac:dyDescent="0.25">
      <c r="A41874" s="1">
        <v>41881.077777777777</v>
      </c>
      <c r="B41874" s="2">
        <v>26.998690132413078</v>
      </c>
    </row>
    <row r="41875" spans="1:2" x14ac:dyDescent="0.25">
      <c r="A41875" s="1">
        <v>41881.078472222223</v>
      </c>
      <c r="B41875" s="2">
        <v>40.217778473095194</v>
      </c>
    </row>
    <row r="41876" spans="1:2" x14ac:dyDescent="0.25">
      <c r="A41876" s="1">
        <v>41881.07916666667</v>
      </c>
      <c r="B41876" s="2">
        <v>23.636581737280114</v>
      </c>
    </row>
    <row r="41877" spans="1:2" x14ac:dyDescent="0.25">
      <c r="A41877" s="1">
        <v>41881.079861111109</v>
      </c>
      <c r="B41877" s="2">
        <v>-22.057123240309739</v>
      </c>
    </row>
    <row r="41878" spans="1:2" x14ac:dyDescent="0.25">
      <c r="A41878" s="1">
        <v>41881.080555555556</v>
      </c>
      <c r="B41878" s="2">
        <v>6.6123598384903142</v>
      </c>
    </row>
    <row r="41879" spans="1:2" x14ac:dyDescent="0.25">
      <c r="A41879" s="1">
        <v>41881.081250000003</v>
      </c>
      <c r="B41879" s="2">
        <v>-9.5878924467448687</v>
      </c>
    </row>
    <row r="41880" spans="1:2" x14ac:dyDescent="0.25">
      <c r="A41880" s="1">
        <v>41881.081944444442</v>
      </c>
      <c r="B41880" s="2">
        <v>-29.001113799517043</v>
      </c>
    </row>
    <row r="41881" spans="1:2" x14ac:dyDescent="0.25">
      <c r="A41881" s="1">
        <v>41881.082638888889</v>
      </c>
      <c r="B41881" s="2">
        <v>19.299837460880131</v>
      </c>
    </row>
    <row r="41882" spans="1:2" x14ac:dyDescent="0.25">
      <c r="A41882" s="1">
        <v>41881.083333333336</v>
      </c>
      <c r="B41882" s="2">
        <v>-19.216787212663622</v>
      </c>
    </row>
    <row r="41883" spans="1:2" x14ac:dyDescent="0.25">
      <c r="A41883" s="1">
        <v>41881.084027777775</v>
      </c>
      <c r="B41883" s="2">
        <v>-28.220333715624292</v>
      </c>
    </row>
    <row r="41884" spans="1:2" x14ac:dyDescent="0.25">
      <c r="A41884" s="1">
        <v>41881.084722222222</v>
      </c>
      <c r="B41884" s="2">
        <v>-21.275393258258799</v>
      </c>
    </row>
    <row r="41885" spans="1:2" x14ac:dyDescent="0.25">
      <c r="A41885" s="1">
        <v>41881.085416666669</v>
      </c>
      <c r="B41885" s="2">
        <v>-17.287536760575314</v>
      </c>
    </row>
    <row r="41886" spans="1:2" x14ac:dyDescent="0.25">
      <c r="A41886" s="1">
        <v>41881.086111111108</v>
      </c>
      <c r="B41886" s="2">
        <v>-0.29377936113742181</v>
      </c>
    </row>
    <row r="41887" spans="1:2" x14ac:dyDescent="0.25">
      <c r="A41887" s="1">
        <v>41881.086805555555</v>
      </c>
      <c r="B41887" s="2">
        <v>24.736926324001494</v>
      </c>
    </row>
    <row r="41888" spans="1:2" x14ac:dyDescent="0.25">
      <c r="A41888" s="1">
        <v>41881.087500000001</v>
      </c>
      <c r="B41888" s="2">
        <v>11.291783489740222</v>
      </c>
    </row>
    <row r="41889" spans="1:2" x14ac:dyDescent="0.25">
      <c r="A41889" s="1">
        <v>41881.088194444441</v>
      </c>
      <c r="B41889" s="2">
        <v>20.872959495550095</v>
      </c>
    </row>
    <row r="41890" spans="1:2" x14ac:dyDescent="0.25">
      <c r="A41890" s="1">
        <v>41881.088888888888</v>
      </c>
      <c r="B41890" s="2">
        <v>24.506330592968638</v>
      </c>
    </row>
    <row r="41891" spans="1:2" x14ac:dyDescent="0.25">
      <c r="A41891" s="1">
        <v>41881.089583333334</v>
      </c>
      <c r="B41891" s="2">
        <v>40.991091244193861</v>
      </c>
    </row>
    <row r="41892" spans="1:2" x14ac:dyDescent="0.25">
      <c r="A41892" s="1">
        <v>41881.090277777781</v>
      </c>
      <c r="B41892" s="2">
        <v>42.482277955754157</v>
      </c>
    </row>
    <row r="41893" spans="1:2" x14ac:dyDescent="0.25">
      <c r="A41893" s="1">
        <v>41881.09097222222</v>
      </c>
      <c r="B41893" s="2">
        <v>58.191916722629685</v>
      </c>
    </row>
    <row r="41894" spans="1:2" x14ac:dyDescent="0.25">
      <c r="A41894" s="1">
        <v>41881.091666666667</v>
      </c>
      <c r="B41894" s="2">
        <v>51.433664210193093</v>
      </c>
    </row>
    <row r="41895" spans="1:2" x14ac:dyDescent="0.25">
      <c r="A41895" s="1">
        <v>41881.092361111114</v>
      </c>
      <c r="B41895" s="2">
        <v>43.628468811710867</v>
      </c>
    </row>
    <row r="41896" spans="1:2" x14ac:dyDescent="0.25">
      <c r="A41896" s="1">
        <v>41881.093055555553</v>
      </c>
      <c r="B41896" s="2">
        <v>55.882496245315998</v>
      </c>
    </row>
    <row r="41897" spans="1:2" x14ac:dyDescent="0.25">
      <c r="A41897" s="1">
        <v>41881.09375</v>
      </c>
      <c r="B41897" s="2">
        <v>97.272187287315802</v>
      </c>
    </row>
    <row r="41898" spans="1:2" x14ac:dyDescent="0.25">
      <c r="A41898" s="1">
        <v>41881.094444444447</v>
      </c>
      <c r="B41898" s="2">
        <v>70.599465150945861</v>
      </c>
    </row>
    <row r="41899" spans="1:2" x14ac:dyDescent="0.25">
      <c r="A41899" s="1">
        <v>41881.095138888886</v>
      </c>
      <c r="B41899" s="2">
        <v>73.085993377925476</v>
      </c>
    </row>
    <row r="41900" spans="1:2" x14ac:dyDescent="0.25">
      <c r="A41900" s="1">
        <v>41881.095833333333</v>
      </c>
      <c r="B41900" s="2">
        <v>35.169082953096463</v>
      </c>
    </row>
    <row r="41901" spans="1:2" x14ac:dyDescent="0.25">
      <c r="A41901" s="1">
        <v>41881.09652777778</v>
      </c>
      <c r="B41901" s="2">
        <v>2.3642006388659258</v>
      </c>
    </row>
    <row r="41902" spans="1:2" x14ac:dyDescent="0.25">
      <c r="A41902" s="1">
        <v>41881.097222222219</v>
      </c>
      <c r="B41902" s="2">
        <v>19.247853716562773</v>
      </c>
    </row>
    <row r="41903" spans="1:2" x14ac:dyDescent="0.25">
      <c r="A41903" s="1">
        <v>41881.097916666666</v>
      </c>
      <c r="B41903" s="2">
        <v>6.8863446989038497</v>
      </c>
    </row>
    <row r="41904" spans="1:2" x14ac:dyDescent="0.25">
      <c r="A41904" s="1">
        <v>41881.098611111112</v>
      </c>
      <c r="B41904" s="2">
        <v>-32.483523745517353</v>
      </c>
    </row>
    <row r="41905" spans="1:2" x14ac:dyDescent="0.25">
      <c r="A41905" s="1">
        <v>41881.099305555559</v>
      </c>
      <c r="B41905" s="2">
        <v>25.972184706347374</v>
      </c>
    </row>
    <row r="41906" spans="1:2" x14ac:dyDescent="0.25">
      <c r="A41906" s="1">
        <v>41881.1</v>
      </c>
      <c r="B41906" s="2">
        <v>-22.125169197284897</v>
      </c>
    </row>
    <row r="41907" spans="1:2" x14ac:dyDescent="0.25">
      <c r="A41907" s="1">
        <v>41881.100694444445</v>
      </c>
      <c r="B41907" s="2">
        <v>-24.231282022907543</v>
      </c>
    </row>
    <row r="41908" spans="1:2" x14ac:dyDescent="0.25">
      <c r="A41908" s="1">
        <v>41881.101388888892</v>
      </c>
      <c r="B41908" s="2">
        <v>10.582558474221635</v>
      </c>
    </row>
    <row r="41909" spans="1:2" x14ac:dyDescent="0.25">
      <c r="A41909" s="1">
        <v>41881.102083333331</v>
      </c>
      <c r="B41909" s="2">
        <v>36.129069311228037</v>
      </c>
    </row>
    <row r="41910" spans="1:2" x14ac:dyDescent="0.25">
      <c r="A41910" s="1">
        <v>41881.102777777778</v>
      </c>
      <c r="B41910" s="2">
        <v>32.977587098689888</v>
      </c>
    </row>
    <row r="41911" spans="1:2" x14ac:dyDescent="0.25">
      <c r="A41911" s="1">
        <v>41881.103472222225</v>
      </c>
      <c r="B41911" s="2">
        <v>50.863324001322809</v>
      </c>
    </row>
    <row r="41912" spans="1:2" x14ac:dyDescent="0.25">
      <c r="A41912" s="1">
        <v>41881.104166666664</v>
      </c>
      <c r="B41912" s="2">
        <v>87.644374823979646</v>
      </c>
    </row>
    <row r="41913" spans="1:2" x14ac:dyDescent="0.25">
      <c r="A41913" s="1">
        <v>41881.104861111111</v>
      </c>
      <c r="B41913" s="2">
        <v>104.58468279715937</v>
      </c>
    </row>
    <row r="41914" spans="1:2" x14ac:dyDescent="0.25">
      <c r="A41914" s="1">
        <v>41881.105555555558</v>
      </c>
      <c r="B41914" s="2">
        <v>96.2286228213013</v>
      </c>
    </row>
    <row r="41915" spans="1:2" x14ac:dyDescent="0.25">
      <c r="A41915" s="1">
        <v>41881.106249999997</v>
      </c>
      <c r="B41915" s="2">
        <v>98.145448862617684</v>
      </c>
    </row>
    <row r="41916" spans="1:2" x14ac:dyDescent="0.25">
      <c r="A41916" s="1">
        <v>41881.106944444444</v>
      </c>
      <c r="B41916" s="2">
        <v>106.48359424948964</v>
      </c>
    </row>
    <row r="41917" spans="1:2" x14ac:dyDescent="0.25">
      <c r="A41917" s="1">
        <v>41881.107638888891</v>
      </c>
      <c r="B41917" s="2">
        <v>98.857126959265827</v>
      </c>
    </row>
    <row r="41918" spans="1:2" x14ac:dyDescent="0.25">
      <c r="A41918" s="1">
        <v>41881.10833333333</v>
      </c>
      <c r="B41918" s="2">
        <v>70.841799312229469</v>
      </c>
    </row>
    <row r="41919" spans="1:2" x14ac:dyDescent="0.25">
      <c r="A41919" s="1">
        <v>41881.109027777777</v>
      </c>
      <c r="B41919" s="2">
        <v>38.674703612101197</v>
      </c>
    </row>
    <row r="41920" spans="1:2" x14ac:dyDescent="0.25">
      <c r="A41920" s="1">
        <v>41881.109722222223</v>
      </c>
      <c r="B41920" s="2">
        <v>19.92583809975816</v>
      </c>
    </row>
    <row r="41921" spans="1:2" x14ac:dyDescent="0.25">
      <c r="A41921" s="1">
        <v>41881.11041666667</v>
      </c>
      <c r="B41921" s="2">
        <v>30.505801368560061</v>
      </c>
    </row>
    <row r="41922" spans="1:2" x14ac:dyDescent="0.25">
      <c r="A41922" s="1">
        <v>41881.111111111109</v>
      </c>
      <c r="B41922" s="2">
        <v>48.283188631989951</v>
      </c>
    </row>
    <row r="41923" spans="1:2" x14ac:dyDescent="0.25">
      <c r="A41923" s="1">
        <v>41881.111805555556</v>
      </c>
      <c r="B41923" s="2">
        <v>36.506389442250175</v>
      </c>
    </row>
    <row r="41924" spans="1:2" x14ac:dyDescent="0.25">
      <c r="A41924" s="1">
        <v>41881.112500000003</v>
      </c>
      <c r="B41924" s="2">
        <v>83.508304429599477</v>
      </c>
    </row>
    <row r="41925" spans="1:2" x14ac:dyDescent="0.25">
      <c r="A41925" s="1">
        <v>41881.113194444442</v>
      </c>
      <c r="B41925" s="2">
        <v>67.546423042101864</v>
      </c>
    </row>
    <row r="41926" spans="1:2" x14ac:dyDescent="0.25">
      <c r="A41926" s="1">
        <v>41881.113888888889</v>
      </c>
      <c r="B41926" s="2">
        <v>115.48569296150042</v>
      </c>
    </row>
    <row r="41927" spans="1:2" x14ac:dyDescent="0.25">
      <c r="A41927" s="1">
        <v>41881.114583333336</v>
      </c>
      <c r="B41927" s="2">
        <v>128.38800121374661</v>
      </c>
    </row>
    <row r="41928" spans="1:2" x14ac:dyDescent="0.25">
      <c r="A41928" s="1">
        <v>41881.115277777775</v>
      </c>
      <c r="B41928" s="2">
        <v>71.232986765902027</v>
      </c>
    </row>
    <row r="41929" spans="1:2" x14ac:dyDescent="0.25">
      <c r="A41929" s="1">
        <v>41881.115972222222</v>
      </c>
      <c r="B41929" s="2">
        <v>97.322468832498032</v>
      </c>
    </row>
    <row r="41930" spans="1:2" x14ac:dyDescent="0.25">
      <c r="A41930" s="1">
        <v>41881.116666666669</v>
      </c>
      <c r="B41930" s="2">
        <v>79.73731611158</v>
      </c>
    </row>
    <row r="41931" spans="1:2" x14ac:dyDescent="0.25">
      <c r="A41931" s="1">
        <v>41881.117361111108</v>
      </c>
      <c r="B41931" s="2">
        <v>63.291357643596712</v>
      </c>
    </row>
    <row r="41932" spans="1:2" x14ac:dyDescent="0.25">
      <c r="A41932" s="1">
        <v>41881.118055555555</v>
      </c>
      <c r="B41932" s="2">
        <v>57.117136925397787</v>
      </c>
    </row>
    <row r="41933" spans="1:2" x14ac:dyDescent="0.25">
      <c r="A41933" s="1">
        <v>41881.118750000001</v>
      </c>
      <c r="B41933" s="2">
        <v>81.100747100795459</v>
      </c>
    </row>
    <row r="41934" spans="1:2" x14ac:dyDescent="0.25">
      <c r="A41934" s="1">
        <v>41881.119444444441</v>
      </c>
      <c r="B41934" s="2">
        <v>48.56807441387015</v>
      </c>
    </row>
    <row r="41935" spans="1:2" x14ac:dyDescent="0.25">
      <c r="A41935" s="1">
        <v>41881.120138888888</v>
      </c>
      <c r="B41935" s="2">
        <v>69.508256847573406</v>
      </c>
    </row>
    <row r="41936" spans="1:2" x14ac:dyDescent="0.25">
      <c r="A41936" s="1">
        <v>41881.120833333334</v>
      </c>
      <c r="B41936" s="2">
        <v>141.12670569839733</v>
      </c>
    </row>
    <row r="41937" spans="1:2" x14ac:dyDescent="0.25">
      <c r="A41937" s="1">
        <v>41881.121527777781</v>
      </c>
      <c r="B41937" s="2">
        <v>90.330610040920632</v>
      </c>
    </row>
    <row r="41938" spans="1:2" x14ac:dyDescent="0.25">
      <c r="A41938" s="1">
        <v>41881.12222222222</v>
      </c>
      <c r="B41938" s="2">
        <v>81.340622352086939</v>
      </c>
    </row>
    <row r="41939" spans="1:2" x14ac:dyDescent="0.25">
      <c r="A41939" s="1">
        <v>41881.122916666667</v>
      </c>
      <c r="B41939" s="2">
        <v>128.20170671364758</v>
      </c>
    </row>
    <row r="41940" spans="1:2" x14ac:dyDescent="0.25">
      <c r="A41940" s="1">
        <v>41881.123611111114</v>
      </c>
      <c r="B41940" s="2">
        <v>130.13560697786937</v>
      </c>
    </row>
    <row r="41941" spans="1:2" x14ac:dyDescent="0.25">
      <c r="A41941" s="1">
        <v>41881.124305555553</v>
      </c>
      <c r="B41941" s="2">
        <v>73.802868217250222</v>
      </c>
    </row>
    <row r="41942" spans="1:2" x14ac:dyDescent="0.25">
      <c r="A41942" s="1">
        <v>41881.125</v>
      </c>
      <c r="B41942" s="2">
        <v>105.30589208299256</v>
      </c>
    </row>
    <row r="41943" spans="1:2" x14ac:dyDescent="0.25">
      <c r="A41943" s="1">
        <v>41881.125694444447</v>
      </c>
      <c r="B41943" s="2">
        <v>105.20734034922982</v>
      </c>
    </row>
    <row r="41944" spans="1:2" x14ac:dyDescent="0.25">
      <c r="A41944" s="1">
        <v>41881.126388888886</v>
      </c>
      <c r="B41944" s="2">
        <v>96.72879918960777</v>
      </c>
    </row>
    <row r="41945" spans="1:2" x14ac:dyDescent="0.25">
      <c r="A41945" s="1">
        <v>41881.127083333333</v>
      </c>
      <c r="B41945" s="2">
        <v>93.19762699164761</v>
      </c>
    </row>
    <row r="41946" spans="1:2" x14ac:dyDescent="0.25">
      <c r="A41946" s="1">
        <v>41881.12777777778</v>
      </c>
      <c r="B41946" s="2">
        <v>93.005151512318605</v>
      </c>
    </row>
    <row r="41947" spans="1:2" x14ac:dyDescent="0.25">
      <c r="A41947" s="1">
        <v>41881.128472222219</v>
      </c>
      <c r="B41947" s="2">
        <v>91.379495141113878</v>
      </c>
    </row>
    <row r="41948" spans="1:2" x14ac:dyDescent="0.25">
      <c r="A41948" s="1">
        <v>41881.129166666666</v>
      </c>
      <c r="B41948" s="2">
        <v>53.04526345083044</v>
      </c>
    </row>
    <row r="41949" spans="1:2" x14ac:dyDescent="0.25">
      <c r="A41949" s="1">
        <v>41881.129861111112</v>
      </c>
      <c r="B41949" s="2">
        <v>35.91662298118802</v>
      </c>
    </row>
    <row r="41950" spans="1:2" x14ac:dyDescent="0.25">
      <c r="A41950" s="1">
        <v>41881.130555555559</v>
      </c>
      <c r="B41950" s="2">
        <v>38.774943968284063</v>
      </c>
    </row>
    <row r="41951" spans="1:2" x14ac:dyDescent="0.25">
      <c r="A41951" s="1">
        <v>41881.131249999999</v>
      </c>
      <c r="B41951" s="2">
        <v>48.22037100101879</v>
      </c>
    </row>
    <row r="41952" spans="1:2" x14ac:dyDescent="0.25">
      <c r="A41952" s="1">
        <v>41881.131944444445</v>
      </c>
      <c r="B41952" s="2">
        <v>35.884987699870059</v>
      </c>
    </row>
    <row r="41953" spans="1:2" x14ac:dyDescent="0.25">
      <c r="A41953" s="1">
        <v>41881.132638888892</v>
      </c>
      <c r="B41953" s="2">
        <v>26.490468407390047</v>
      </c>
    </row>
    <row r="41954" spans="1:2" x14ac:dyDescent="0.25">
      <c r="A41954" s="1">
        <v>41881.133333333331</v>
      </c>
      <c r="B41954" s="2">
        <v>30.109527916701094</v>
      </c>
    </row>
    <row r="41955" spans="1:2" x14ac:dyDescent="0.25">
      <c r="A41955" s="1">
        <v>41881.134027777778</v>
      </c>
      <c r="B41955" s="2">
        <v>15.681591534510273</v>
      </c>
    </row>
    <row r="41956" spans="1:2" x14ac:dyDescent="0.25">
      <c r="A41956" s="1">
        <v>41881.134722222225</v>
      </c>
      <c r="B41956" s="2">
        <v>38.793056688356835</v>
      </c>
    </row>
    <row r="41957" spans="1:2" x14ac:dyDescent="0.25">
      <c r="A41957" s="1">
        <v>41881.135416666664</v>
      </c>
      <c r="B41957" s="2">
        <v>67.350560112989243</v>
      </c>
    </row>
    <row r="41958" spans="1:2" x14ac:dyDescent="0.25">
      <c r="A41958" s="1">
        <v>41881.136111111111</v>
      </c>
      <c r="B41958" s="2">
        <v>29.603530928052837</v>
      </c>
    </row>
    <row r="41959" spans="1:2" x14ac:dyDescent="0.25">
      <c r="A41959" s="1">
        <v>41881.136805555558</v>
      </c>
      <c r="B41959" s="2">
        <v>31.895935052728117</v>
      </c>
    </row>
    <row r="41960" spans="1:2" x14ac:dyDescent="0.25">
      <c r="A41960" s="1">
        <v>41881.137499999997</v>
      </c>
      <c r="B41960" s="2">
        <v>5.6083382293603181</v>
      </c>
    </row>
    <row r="41961" spans="1:2" x14ac:dyDescent="0.25">
      <c r="A41961" s="1">
        <v>41881.138194444444</v>
      </c>
      <c r="B41961" s="2">
        <v>11.781002640815011</v>
      </c>
    </row>
    <row r="41962" spans="1:2" x14ac:dyDescent="0.25">
      <c r="A41962" s="1">
        <v>41881.138888888891</v>
      </c>
      <c r="B41962" s="2">
        <v>-20.545975902076314</v>
      </c>
    </row>
    <row r="41963" spans="1:2" x14ac:dyDescent="0.25">
      <c r="A41963" s="1">
        <v>41881.13958333333</v>
      </c>
      <c r="B41963" s="2">
        <v>-18.710736545954084</v>
      </c>
    </row>
    <row r="41964" spans="1:2" x14ac:dyDescent="0.25">
      <c r="A41964" s="1">
        <v>41881.140277777777</v>
      </c>
      <c r="B41964" s="2">
        <v>-9.5327349731761686</v>
      </c>
    </row>
    <row r="41965" spans="1:2" x14ac:dyDescent="0.25">
      <c r="A41965" s="1">
        <v>41881.140972222223</v>
      </c>
      <c r="B41965" s="2">
        <v>80.45549480558644</v>
      </c>
    </row>
    <row r="41966" spans="1:2" x14ac:dyDescent="0.25">
      <c r="A41966" s="1">
        <v>41881.14166666667</v>
      </c>
      <c r="B41966" s="2">
        <v>60.569697061301362</v>
      </c>
    </row>
    <row r="41967" spans="1:2" x14ac:dyDescent="0.25">
      <c r="A41967" s="1">
        <v>41881.142361111109</v>
      </c>
      <c r="B41967" s="2">
        <v>63.611720956250792</v>
      </c>
    </row>
    <row r="41968" spans="1:2" x14ac:dyDescent="0.25">
      <c r="A41968" s="1">
        <v>41881.143055555556</v>
      </c>
      <c r="B41968" s="2">
        <v>67.460600797597237</v>
      </c>
    </row>
    <row r="41969" spans="1:2" x14ac:dyDescent="0.25">
      <c r="A41969" s="1">
        <v>41881.143750000003</v>
      </c>
      <c r="B41969" s="2">
        <v>53.512557415874717</v>
      </c>
    </row>
    <row r="41970" spans="1:2" x14ac:dyDescent="0.25">
      <c r="A41970" s="1">
        <v>41881.144444444442</v>
      </c>
      <c r="B41970" s="2">
        <v>79.747452074496934</v>
      </c>
    </row>
    <row r="41971" spans="1:2" x14ac:dyDescent="0.25">
      <c r="A41971" s="1">
        <v>41881.145138888889</v>
      </c>
      <c r="B41971" s="2">
        <v>74.476067751408365</v>
      </c>
    </row>
    <row r="41972" spans="1:2" x14ac:dyDescent="0.25">
      <c r="A41972" s="1">
        <v>41881.145833333336</v>
      </c>
      <c r="B41972" s="2">
        <v>58.848479281808252</v>
      </c>
    </row>
    <row r="41973" spans="1:2" x14ac:dyDescent="0.25">
      <c r="A41973" s="1">
        <v>41881.146527777775</v>
      </c>
      <c r="B41973" s="2">
        <v>102.16626483369231</v>
      </c>
    </row>
    <row r="41974" spans="1:2" x14ac:dyDescent="0.25">
      <c r="A41974" s="1">
        <v>41881.147222222222</v>
      </c>
      <c r="B41974" s="2">
        <v>80.720348945050503</v>
      </c>
    </row>
    <row r="41975" spans="1:2" x14ac:dyDescent="0.25">
      <c r="A41975" s="1">
        <v>41881.147916666669</v>
      </c>
      <c r="B41975" s="2">
        <v>84.164663705384982</v>
      </c>
    </row>
    <row r="41976" spans="1:2" x14ac:dyDescent="0.25">
      <c r="A41976" s="1">
        <v>41881.148611111108</v>
      </c>
      <c r="B41976" s="2">
        <v>72.451076755586357</v>
      </c>
    </row>
    <row r="41977" spans="1:2" x14ac:dyDescent="0.25">
      <c r="A41977" s="1">
        <v>41881.149305555555</v>
      </c>
      <c r="B41977" s="2">
        <v>70.432824449567121</v>
      </c>
    </row>
    <row r="41978" spans="1:2" x14ac:dyDescent="0.25">
      <c r="A41978" s="1">
        <v>41881.15</v>
      </c>
      <c r="B41978" s="2">
        <v>75.859029802795462</v>
      </c>
    </row>
    <row r="41979" spans="1:2" x14ac:dyDescent="0.25">
      <c r="A41979" s="1">
        <v>41881.150694444441</v>
      </c>
      <c r="B41979" s="2">
        <v>61.738131496552768</v>
      </c>
    </row>
    <row r="41980" spans="1:2" x14ac:dyDescent="0.25">
      <c r="A41980" s="1">
        <v>41881.151388888888</v>
      </c>
      <c r="B41980" s="2">
        <v>60.496495987739763</v>
      </c>
    </row>
    <row r="41981" spans="1:2" x14ac:dyDescent="0.25">
      <c r="A41981" s="1">
        <v>41881.152083333334</v>
      </c>
      <c r="B41981" s="2">
        <v>62.319291186434569</v>
      </c>
    </row>
    <row r="41982" spans="1:2" x14ac:dyDescent="0.25">
      <c r="A41982" s="1">
        <v>41881.152777777781</v>
      </c>
      <c r="B41982" s="2">
        <v>75.194615084526589</v>
      </c>
    </row>
    <row r="41983" spans="1:2" x14ac:dyDescent="0.25">
      <c r="A41983" s="1">
        <v>41881.15347222222</v>
      </c>
      <c r="B41983" s="2">
        <v>83.034018985495393</v>
      </c>
    </row>
    <row r="41984" spans="1:2" x14ac:dyDescent="0.25">
      <c r="A41984" s="1">
        <v>41881.154166666667</v>
      </c>
      <c r="B41984" s="2">
        <v>139.61133549830024</v>
      </c>
    </row>
    <row r="41985" spans="1:2" x14ac:dyDescent="0.25">
      <c r="A41985" s="1">
        <v>41881.154861111114</v>
      </c>
      <c r="B41985" s="2">
        <v>146.90799619356403</v>
      </c>
    </row>
    <row r="41986" spans="1:2" x14ac:dyDescent="0.25">
      <c r="A41986" s="1">
        <v>41881.155555555553</v>
      </c>
      <c r="B41986" s="2">
        <v>145.48756749616004</v>
      </c>
    </row>
    <row r="41987" spans="1:2" x14ac:dyDescent="0.25">
      <c r="A41987" s="1">
        <v>41881.15625</v>
      </c>
      <c r="B41987" s="2">
        <v>169.20345993241452</v>
      </c>
    </row>
    <row r="41988" spans="1:2" x14ac:dyDescent="0.25">
      <c r="A41988" s="1">
        <v>41881.156944444447</v>
      </c>
      <c r="B41988" s="2">
        <v>151.57065777177533</v>
      </c>
    </row>
    <row r="41989" spans="1:2" x14ac:dyDescent="0.25">
      <c r="A41989" s="1">
        <v>41881.157638888886</v>
      </c>
      <c r="B41989" s="2">
        <v>159.22393789991426</v>
      </c>
    </row>
    <row r="41990" spans="1:2" x14ac:dyDescent="0.25">
      <c r="A41990" s="1">
        <v>41881.158333333333</v>
      </c>
      <c r="B41990" s="2">
        <v>132.12729517580203</v>
      </c>
    </row>
    <row r="41991" spans="1:2" x14ac:dyDescent="0.25">
      <c r="A41991" s="1">
        <v>41881.15902777778</v>
      </c>
      <c r="B41991" s="2">
        <v>116.77564086367299</v>
      </c>
    </row>
    <row r="41992" spans="1:2" x14ac:dyDescent="0.25">
      <c r="A41992" s="1">
        <v>41881.159722222219</v>
      </c>
      <c r="B41992" s="2">
        <v>101.12416326595121</v>
      </c>
    </row>
    <row r="41993" spans="1:2" x14ac:dyDescent="0.25">
      <c r="A41993" s="1">
        <v>41881.160416666666</v>
      </c>
      <c r="B41993" s="2">
        <v>100.59026002632454</v>
      </c>
    </row>
    <row r="41994" spans="1:2" x14ac:dyDescent="0.25">
      <c r="A41994" s="1">
        <v>41881.161111111112</v>
      </c>
      <c r="B41994" s="2">
        <v>104.27816910221203</v>
      </c>
    </row>
    <row r="41995" spans="1:2" x14ac:dyDescent="0.25">
      <c r="A41995" s="1">
        <v>41881.161805555559</v>
      </c>
      <c r="B41995" s="2">
        <v>111.31856937896033</v>
      </c>
    </row>
    <row r="41996" spans="1:2" x14ac:dyDescent="0.25">
      <c r="A41996" s="1">
        <v>41881.162499999999</v>
      </c>
      <c r="B41996" s="2">
        <v>97.830197485809919</v>
      </c>
    </row>
    <row r="41997" spans="1:2" x14ac:dyDescent="0.25">
      <c r="A41997" s="1">
        <v>41881.163194444445</v>
      </c>
      <c r="B41997" s="2">
        <v>97.336902368384955</v>
      </c>
    </row>
    <row r="41998" spans="1:2" x14ac:dyDescent="0.25">
      <c r="A41998" s="1">
        <v>41881.163888888892</v>
      </c>
      <c r="B41998" s="2">
        <v>89.092037541017632</v>
      </c>
    </row>
    <row r="41999" spans="1:2" x14ac:dyDescent="0.25">
      <c r="A41999" s="1">
        <v>41881.164583333331</v>
      </c>
      <c r="B41999" s="2">
        <v>66.037968525118771</v>
      </c>
    </row>
    <row r="42000" spans="1:2" x14ac:dyDescent="0.25">
      <c r="A42000" s="1">
        <v>41881.165277777778</v>
      </c>
      <c r="B42000" s="2">
        <v>74.603220757956535</v>
      </c>
    </row>
    <row r="42001" spans="1:2" x14ac:dyDescent="0.25">
      <c r="A42001" s="1">
        <v>41881.165972222225</v>
      </c>
      <c r="B42001" s="2">
        <v>44.857681923708881</v>
      </c>
    </row>
    <row r="42002" spans="1:2" x14ac:dyDescent="0.25">
      <c r="A42002" s="1">
        <v>41881.166666666664</v>
      </c>
      <c r="B42002" s="2">
        <v>39.636280221112735</v>
      </c>
    </row>
    <row r="42003" spans="1:2" x14ac:dyDescent="0.25">
      <c r="A42003" s="1">
        <v>41881.167361111111</v>
      </c>
      <c r="B42003" s="2">
        <v>24.85618038359868</v>
      </c>
    </row>
    <row r="42004" spans="1:2" x14ac:dyDescent="0.25">
      <c r="A42004" s="1">
        <v>41881.168055555558</v>
      </c>
      <c r="B42004" s="2">
        <v>5.3390971730323145</v>
      </c>
    </row>
    <row r="42005" spans="1:2" x14ac:dyDescent="0.25">
      <c r="A42005" s="1">
        <v>41881.168749999997</v>
      </c>
      <c r="B42005" s="2">
        <v>13.837062501873152</v>
      </c>
    </row>
    <row r="42006" spans="1:2" x14ac:dyDescent="0.25">
      <c r="A42006" s="1">
        <v>41881.169444444444</v>
      </c>
      <c r="B42006" s="2">
        <v>59.561035739543151</v>
      </c>
    </row>
    <row r="42007" spans="1:2" x14ac:dyDescent="0.25">
      <c r="A42007" s="1">
        <v>41881.170138888891</v>
      </c>
      <c r="B42007" s="2">
        <v>-28.130264720139742</v>
      </c>
    </row>
    <row r="42008" spans="1:2" x14ac:dyDescent="0.25">
      <c r="A42008" s="1">
        <v>41881.17083333333</v>
      </c>
      <c r="B42008" s="2">
        <v>-13.484079033526966</v>
      </c>
    </row>
    <row r="42009" spans="1:2" x14ac:dyDescent="0.25">
      <c r="A42009" s="1">
        <v>41881.171527777777</v>
      </c>
      <c r="B42009" s="2">
        <v>6.0377452392702251</v>
      </c>
    </row>
    <row r="42010" spans="1:2" x14ac:dyDescent="0.25">
      <c r="A42010" s="1">
        <v>41881.172222222223</v>
      </c>
      <c r="B42010" s="2">
        <v>-15.318602837936487</v>
      </c>
    </row>
    <row r="42011" spans="1:2" x14ac:dyDescent="0.25">
      <c r="A42011" s="1">
        <v>41881.17291666667</v>
      </c>
      <c r="B42011" s="2">
        <v>-31.389626303832724</v>
      </c>
    </row>
    <row r="42012" spans="1:2" x14ac:dyDescent="0.25">
      <c r="A42012" s="1">
        <v>41881.173611111109</v>
      </c>
      <c r="B42012" s="2">
        <v>-38.220166059512124</v>
      </c>
    </row>
    <row r="42013" spans="1:2" x14ac:dyDescent="0.25">
      <c r="A42013" s="1">
        <v>41881.174305555556</v>
      </c>
      <c r="B42013" s="2">
        <v>-30.612061698173179</v>
      </c>
    </row>
    <row r="42014" spans="1:2" x14ac:dyDescent="0.25">
      <c r="A42014" s="1">
        <v>41881.175000000003</v>
      </c>
      <c r="B42014" s="2">
        <v>-37.762403471882379</v>
      </c>
    </row>
    <row r="42015" spans="1:2" x14ac:dyDescent="0.25">
      <c r="A42015" s="1">
        <v>41881.175694444442</v>
      </c>
      <c r="B42015" s="2">
        <v>-15.38363339728215</v>
      </c>
    </row>
    <row r="42016" spans="1:2" x14ac:dyDescent="0.25">
      <c r="A42016" s="1">
        <v>41881.176388888889</v>
      </c>
      <c r="B42016" s="2">
        <v>-5.5381858478423966</v>
      </c>
    </row>
    <row r="42017" spans="1:2" x14ac:dyDescent="0.25">
      <c r="A42017" s="1">
        <v>41881.177083333336</v>
      </c>
      <c r="B42017" s="2">
        <v>-14.9235350524427</v>
      </c>
    </row>
    <row r="42018" spans="1:2" x14ac:dyDescent="0.25">
      <c r="A42018" s="1">
        <v>41881.177777777775</v>
      </c>
      <c r="B42018" s="2">
        <v>-12.283819044464812</v>
      </c>
    </row>
    <row r="42019" spans="1:2" x14ac:dyDescent="0.25">
      <c r="A42019" s="1">
        <v>41881.178472222222</v>
      </c>
      <c r="B42019" s="2">
        <v>-17.728006250134545</v>
      </c>
    </row>
    <row r="42020" spans="1:2" x14ac:dyDescent="0.25">
      <c r="A42020" s="1">
        <v>41881.179166666669</v>
      </c>
      <c r="B42020" s="2">
        <v>-38.837894707809511</v>
      </c>
    </row>
    <row r="42021" spans="1:2" x14ac:dyDescent="0.25">
      <c r="A42021" s="1">
        <v>41881.179861111108</v>
      </c>
      <c r="B42021" s="2">
        <v>-36.750972881495059</v>
      </c>
    </row>
    <row r="42022" spans="1:2" x14ac:dyDescent="0.25">
      <c r="A42022" s="1">
        <v>41881.180555555555</v>
      </c>
      <c r="B42022" s="2">
        <v>-46.433040639389461</v>
      </c>
    </row>
    <row r="42023" spans="1:2" x14ac:dyDescent="0.25">
      <c r="A42023" s="1">
        <v>41881.181250000001</v>
      </c>
      <c r="B42023" s="2">
        <v>-23.149492566379315</v>
      </c>
    </row>
    <row r="42024" spans="1:2" x14ac:dyDescent="0.25">
      <c r="A42024" s="1">
        <v>41881.181944444441</v>
      </c>
      <c r="B42024" s="2">
        <v>1.1888364499344486</v>
      </c>
    </row>
    <row r="42025" spans="1:2" x14ac:dyDescent="0.25">
      <c r="A42025" s="1">
        <v>41881.182638888888</v>
      </c>
      <c r="B42025" s="2">
        <v>31.643730236723421</v>
      </c>
    </row>
    <row r="42026" spans="1:2" x14ac:dyDescent="0.25">
      <c r="A42026" s="1">
        <v>41881.183333333334</v>
      </c>
      <c r="B42026" s="2">
        <v>58.947939460930257</v>
      </c>
    </row>
    <row r="42027" spans="1:2" x14ac:dyDescent="0.25">
      <c r="A42027" s="1">
        <v>41881.184027777781</v>
      </c>
      <c r="B42027" s="2">
        <v>37.028412945118426</v>
      </c>
    </row>
    <row r="42028" spans="1:2" x14ac:dyDescent="0.25">
      <c r="A42028" s="1">
        <v>41881.18472222222</v>
      </c>
      <c r="B42028" s="2">
        <v>49.305689725788639</v>
      </c>
    </row>
    <row r="42029" spans="1:2" x14ac:dyDescent="0.25">
      <c r="A42029" s="1">
        <v>41881.185416666667</v>
      </c>
      <c r="B42029" s="2">
        <v>102.28164729763715</v>
      </c>
    </row>
    <row r="42030" spans="1:2" x14ac:dyDescent="0.25">
      <c r="A42030" s="1">
        <v>41881.186111111114</v>
      </c>
      <c r="B42030" s="2">
        <v>70.573235933263405</v>
      </c>
    </row>
    <row r="42031" spans="1:2" x14ac:dyDescent="0.25">
      <c r="A42031" s="1">
        <v>41881.186805555553</v>
      </c>
      <c r="B42031" s="2">
        <v>58.896951339563628</v>
      </c>
    </row>
    <row r="42032" spans="1:2" x14ac:dyDescent="0.25">
      <c r="A42032" s="1">
        <v>41881.1875</v>
      </c>
      <c r="B42032" s="2">
        <v>54.348327371422783</v>
      </c>
    </row>
    <row r="42033" spans="1:2" x14ac:dyDescent="0.25">
      <c r="A42033" s="1">
        <v>41881.188194444447</v>
      </c>
      <c r="B42033" s="2">
        <v>28.862144061357199</v>
      </c>
    </row>
    <row r="42034" spans="1:2" x14ac:dyDescent="0.25">
      <c r="A42034" s="1">
        <v>41881.188888888886</v>
      </c>
      <c r="B42034" s="2">
        <v>15.480611612625459</v>
      </c>
    </row>
    <row r="42035" spans="1:2" x14ac:dyDescent="0.25">
      <c r="A42035" s="1">
        <v>41881.189583333333</v>
      </c>
      <c r="B42035" s="2">
        <v>-2.5012959637964136</v>
      </c>
    </row>
    <row r="42036" spans="1:2" x14ac:dyDescent="0.25">
      <c r="A42036" s="1">
        <v>41881.19027777778</v>
      </c>
      <c r="B42036" s="2">
        <v>-12.459909940309444</v>
      </c>
    </row>
    <row r="42037" spans="1:2" x14ac:dyDescent="0.25">
      <c r="A42037" s="1">
        <v>41881.190972222219</v>
      </c>
      <c r="B42037" s="2">
        <v>18.702852578368766</v>
      </c>
    </row>
    <row r="42038" spans="1:2" x14ac:dyDescent="0.25">
      <c r="A42038" s="1">
        <v>41881.191666666666</v>
      </c>
      <c r="B42038" s="2">
        <v>21.728733469280996</v>
      </c>
    </row>
    <row r="42039" spans="1:2" x14ac:dyDescent="0.25">
      <c r="A42039" s="1">
        <v>41881.192361111112</v>
      </c>
      <c r="B42039" s="2">
        <v>-45.399912649271329</v>
      </c>
    </row>
    <row r="42040" spans="1:2" x14ac:dyDescent="0.25">
      <c r="A42040" s="1">
        <v>41881.193055555559</v>
      </c>
      <c r="B42040" s="2">
        <v>-35.208312482005326</v>
      </c>
    </row>
    <row r="42041" spans="1:2" x14ac:dyDescent="0.25">
      <c r="A42041" s="1">
        <v>41881.193749999999</v>
      </c>
      <c r="B42041" s="2">
        <v>-28.88200858593482</v>
      </c>
    </row>
    <row r="42042" spans="1:2" x14ac:dyDescent="0.25">
      <c r="A42042" s="1">
        <v>41881.194444444445</v>
      </c>
      <c r="B42042" s="2">
        <v>-6.0585136569659879</v>
      </c>
    </row>
    <row r="42043" spans="1:2" x14ac:dyDescent="0.25">
      <c r="A42043" s="1">
        <v>41881.195138888892</v>
      </c>
      <c r="B42043" s="2">
        <v>29.423646867062054</v>
      </c>
    </row>
    <row r="42044" spans="1:2" x14ac:dyDescent="0.25">
      <c r="A42044" s="1">
        <v>41881.195833333331</v>
      </c>
      <c r="B42044" s="2">
        <v>43.748584014926259</v>
      </c>
    </row>
    <row r="42045" spans="1:2" x14ac:dyDescent="0.25">
      <c r="A42045" s="1">
        <v>41881.196527777778</v>
      </c>
      <c r="B42045" s="2">
        <v>47.03984423994261</v>
      </c>
    </row>
    <row r="42046" spans="1:2" x14ac:dyDescent="0.25">
      <c r="A42046" s="1">
        <v>41881.197222222225</v>
      </c>
      <c r="B42046" s="2">
        <v>28.534533505167442</v>
      </c>
    </row>
    <row r="42047" spans="1:2" x14ac:dyDescent="0.25">
      <c r="A42047" s="1">
        <v>41881.197916666664</v>
      </c>
      <c r="B42047" s="2">
        <v>57.107577066027929</v>
      </c>
    </row>
    <row r="42048" spans="1:2" x14ac:dyDescent="0.25">
      <c r="A42048" s="1">
        <v>41881.198611111111</v>
      </c>
      <c r="B42048" s="2">
        <v>19.187283821177576</v>
      </c>
    </row>
    <row r="42049" spans="1:2" x14ac:dyDescent="0.25">
      <c r="A42049" s="1">
        <v>41881.199305555558</v>
      </c>
      <c r="B42049" s="2">
        <v>-15.443786987641458</v>
      </c>
    </row>
    <row r="42050" spans="1:2" x14ac:dyDescent="0.25">
      <c r="A42050" s="1">
        <v>41881.199999999997</v>
      </c>
      <c r="B42050" s="2">
        <v>-10.743151453543881</v>
      </c>
    </row>
    <row r="42051" spans="1:2" x14ac:dyDescent="0.25">
      <c r="A42051" s="1">
        <v>41881.200694444444</v>
      </c>
      <c r="B42051" s="2">
        <v>-24.03725489586747</v>
      </c>
    </row>
    <row r="42052" spans="1:2" x14ac:dyDescent="0.25">
      <c r="A42052" s="1">
        <v>41881.201388888891</v>
      </c>
      <c r="B42052" s="2">
        <v>-79.188378392949616</v>
      </c>
    </row>
    <row r="42053" spans="1:2" x14ac:dyDescent="0.25">
      <c r="A42053" s="1">
        <v>41881.20208333333</v>
      </c>
      <c r="B42053" s="2">
        <v>-93.991034994359751</v>
      </c>
    </row>
    <row r="42054" spans="1:2" x14ac:dyDescent="0.25">
      <c r="A42054" s="1">
        <v>41881.202777777777</v>
      </c>
      <c r="B42054" s="2">
        <v>-50.790030744193551</v>
      </c>
    </row>
    <row r="42055" spans="1:2" x14ac:dyDescent="0.25">
      <c r="A42055" s="1">
        <v>41881.203472222223</v>
      </c>
      <c r="B42055" s="2">
        <v>-80.006594621157276</v>
      </c>
    </row>
    <row r="42056" spans="1:2" x14ac:dyDescent="0.25">
      <c r="A42056" s="1">
        <v>41881.20416666667</v>
      </c>
      <c r="B42056" s="2">
        <v>-81.849227023368201</v>
      </c>
    </row>
    <row r="42057" spans="1:2" x14ac:dyDescent="0.25">
      <c r="A42057" s="1">
        <v>41881.204861111109</v>
      </c>
      <c r="B42057" s="2">
        <v>-69.144919920815539</v>
      </c>
    </row>
    <row r="42058" spans="1:2" x14ac:dyDescent="0.25">
      <c r="A42058" s="1">
        <v>41881.205555555556</v>
      </c>
      <c r="B42058" s="2">
        <v>-64.466824164173161</v>
      </c>
    </row>
    <row r="42059" spans="1:2" x14ac:dyDescent="0.25">
      <c r="A42059" s="1">
        <v>41881.206250000003</v>
      </c>
      <c r="B42059" s="2">
        <v>-45.004530676309273</v>
      </c>
    </row>
    <row r="42060" spans="1:2" x14ac:dyDescent="0.25">
      <c r="A42060" s="1">
        <v>41881.206944444442</v>
      </c>
      <c r="B42060" s="2">
        <v>-76.23308699277986</v>
      </c>
    </row>
    <row r="42061" spans="1:2" x14ac:dyDescent="0.25">
      <c r="A42061" s="1">
        <v>41881.207638888889</v>
      </c>
      <c r="B42061" s="2">
        <v>-67.994251663791758</v>
      </c>
    </row>
    <row r="42062" spans="1:2" x14ac:dyDescent="0.25">
      <c r="A42062" s="1">
        <v>41881.208333333336</v>
      </c>
      <c r="B42062" s="2">
        <v>-70.581545318174179</v>
      </c>
    </row>
    <row r="42063" spans="1:2" x14ac:dyDescent="0.25">
      <c r="A42063" s="1">
        <v>41881.209027777775</v>
      </c>
      <c r="B42063" s="2">
        <v>-81.46308434782938</v>
      </c>
    </row>
    <row r="42064" spans="1:2" x14ac:dyDescent="0.25">
      <c r="A42064" s="1">
        <v>41881.209722222222</v>
      </c>
      <c r="B42064" s="2">
        <v>-57.68995827828185</v>
      </c>
    </row>
    <row r="42065" spans="1:2" x14ac:dyDescent="0.25">
      <c r="A42065" s="1">
        <v>41881.210416666669</v>
      </c>
      <c r="B42065" s="2">
        <v>-93.47166980284382</v>
      </c>
    </row>
    <row r="42066" spans="1:2" x14ac:dyDescent="0.25">
      <c r="A42066" s="1">
        <v>41881.211111111108</v>
      </c>
      <c r="B42066" s="2">
        <v>-92.116189402739593</v>
      </c>
    </row>
    <row r="42067" spans="1:2" x14ac:dyDescent="0.25">
      <c r="A42067" s="1">
        <v>41881.211805555555</v>
      </c>
      <c r="B42067" s="2">
        <v>-100.26027514669501</v>
      </c>
    </row>
    <row r="42068" spans="1:2" x14ac:dyDescent="0.25">
      <c r="A42068" s="1">
        <v>41881.212500000001</v>
      </c>
      <c r="B42068" s="2">
        <v>-114.61882585353062</v>
      </c>
    </row>
    <row r="42069" spans="1:2" x14ac:dyDescent="0.25">
      <c r="A42069" s="1">
        <v>41881.213194444441</v>
      </c>
      <c r="B42069" s="2">
        <v>-92.833070883486656</v>
      </c>
    </row>
    <row r="42070" spans="1:2" x14ac:dyDescent="0.25">
      <c r="A42070" s="1">
        <v>41881.213888888888</v>
      </c>
      <c r="B42070" s="2">
        <v>-93.482668557761158</v>
      </c>
    </row>
    <row r="42071" spans="1:2" x14ac:dyDescent="0.25">
      <c r="A42071" s="1">
        <v>41881.214583333334</v>
      </c>
      <c r="B42071" s="2">
        <v>-6.9779647696143607</v>
      </c>
    </row>
    <row r="42072" spans="1:2" x14ac:dyDescent="0.25">
      <c r="A42072" s="1">
        <v>41881.215277777781</v>
      </c>
      <c r="B42072" s="2">
        <v>-7.9617192871713392E-6</v>
      </c>
    </row>
    <row r="42073" spans="1:2" x14ac:dyDescent="0.25">
      <c r="A42073" s="1">
        <v>41881.21597222222</v>
      </c>
      <c r="B42073" s="2">
        <v>4.1097940993495289E-6</v>
      </c>
    </row>
    <row r="42074" spans="1:2" x14ac:dyDescent="0.25">
      <c r="A42074" s="1">
        <v>41881.216666666667</v>
      </c>
      <c r="B42074" s="2">
        <v>6.4900114011834376E-6</v>
      </c>
    </row>
    <row r="42075" spans="1:2" x14ac:dyDescent="0.25">
      <c r="A42075" s="1">
        <v>41881.217361111114</v>
      </c>
      <c r="B42075" s="2">
        <v>-6.410307832993567E-6</v>
      </c>
    </row>
    <row r="42076" spans="1:2" x14ac:dyDescent="0.25">
      <c r="A42076" s="1">
        <v>41881.218055555553</v>
      </c>
      <c r="B42076" s="2">
        <v>-9.5515031716786332E-6</v>
      </c>
    </row>
    <row r="42077" spans="1:2" x14ac:dyDescent="0.25">
      <c r="A42077" s="1">
        <v>41881.21875</v>
      </c>
      <c r="B42077" s="2">
        <v>-6.9600719143636525E-6</v>
      </c>
    </row>
    <row r="42078" spans="1:2" x14ac:dyDescent="0.25">
      <c r="A42078" s="1">
        <v>41881.219444444447</v>
      </c>
      <c r="B42078" s="2">
        <v>-2.6778590836329387E-6</v>
      </c>
    </row>
    <row r="42079" spans="1:2" x14ac:dyDescent="0.25">
      <c r="A42079" s="1">
        <v>41881.220138888886</v>
      </c>
      <c r="B42079" s="2">
        <v>-9.1354606366470151E-2</v>
      </c>
    </row>
    <row r="42080" spans="1:2" x14ac:dyDescent="0.25">
      <c r="A42080" s="1">
        <v>41881.220833333333</v>
      </c>
      <c r="B42080" s="2">
        <v>-3.8951373263139732</v>
      </c>
    </row>
    <row r="42081" spans="1:2" x14ac:dyDescent="0.25">
      <c r="A42081" s="1">
        <v>41881.22152777778</v>
      </c>
      <c r="B42081" s="2">
        <v>-2.5918289350140791</v>
      </c>
    </row>
    <row r="42082" spans="1:2" x14ac:dyDescent="0.25">
      <c r="A42082" s="1">
        <v>41881.222222222219</v>
      </c>
      <c r="B42082" s="2">
        <v>-1.9966752690274006</v>
      </c>
    </row>
    <row r="42083" spans="1:2" x14ac:dyDescent="0.25">
      <c r="A42083" s="1">
        <v>41881.222916666666</v>
      </c>
      <c r="B42083" s="2">
        <v>-7.1879428272260464</v>
      </c>
    </row>
    <row r="42084" spans="1:2" x14ac:dyDescent="0.25">
      <c r="A42084" s="1">
        <v>41881.223611111112</v>
      </c>
      <c r="B42084" s="2">
        <v>-22.933626085468131</v>
      </c>
    </row>
    <row r="42085" spans="1:2" x14ac:dyDescent="0.25">
      <c r="A42085" s="1">
        <v>41881.224305555559</v>
      </c>
      <c r="B42085" s="2">
        <v>-21.506181023871189</v>
      </c>
    </row>
    <row r="42086" spans="1:2" x14ac:dyDescent="0.25">
      <c r="A42086" s="1">
        <v>41881.224999999999</v>
      </c>
      <c r="B42086" s="2">
        <v>-5.8216081621746218E-6</v>
      </c>
    </row>
    <row r="42087" spans="1:2" x14ac:dyDescent="0.25">
      <c r="A42087" s="1">
        <v>41881.225694444445</v>
      </c>
      <c r="B42087" s="2">
        <v>-0.6173058766517594</v>
      </c>
    </row>
    <row r="42088" spans="1:2" x14ac:dyDescent="0.25">
      <c r="A42088" s="1">
        <v>41881.226388888892</v>
      </c>
      <c r="B42088" s="2">
        <v>-4.7777407267592933</v>
      </c>
    </row>
    <row r="42089" spans="1:2" x14ac:dyDescent="0.25">
      <c r="A42089" s="1">
        <v>41881.227083333331</v>
      </c>
      <c r="B42089" s="2">
        <v>1.0180377284996211E-5</v>
      </c>
    </row>
    <row r="42090" spans="1:2" x14ac:dyDescent="0.25">
      <c r="A42090" s="1">
        <v>41881.227777777778</v>
      </c>
      <c r="B42090" s="2">
        <v>1.1775559232773958E-5</v>
      </c>
    </row>
    <row r="42091" spans="1:2" x14ac:dyDescent="0.25">
      <c r="A42091" s="1">
        <v>41881.228472222225</v>
      </c>
      <c r="B42091" s="2">
        <v>-3.9646914956392724E-6</v>
      </c>
    </row>
    <row r="42092" spans="1:2" x14ac:dyDescent="0.25">
      <c r="A42092" s="1">
        <v>41881.229166666664</v>
      </c>
      <c r="B42092" s="2">
        <v>2.1104581113225626E-6</v>
      </c>
    </row>
    <row r="42093" spans="1:2" x14ac:dyDescent="0.25">
      <c r="A42093" s="1">
        <v>41881.229861111111</v>
      </c>
      <c r="B42093" s="2">
        <v>-1.9219118803448511E-5</v>
      </c>
    </row>
    <row r="42094" spans="1:2" x14ac:dyDescent="0.25">
      <c r="A42094" s="1">
        <v>41881.230555555558</v>
      </c>
      <c r="B42094" s="2">
        <v>-3.5883220156750211</v>
      </c>
    </row>
    <row r="42095" spans="1:2" x14ac:dyDescent="0.25">
      <c r="A42095" s="1">
        <v>41881.231249999997</v>
      </c>
      <c r="B42095" s="2">
        <v>-1.9161910348395395</v>
      </c>
    </row>
    <row r="42096" spans="1:2" x14ac:dyDescent="0.25">
      <c r="A42096" s="1">
        <v>41881.231944444444</v>
      </c>
      <c r="B42096" s="2">
        <v>-4.3281274145841966</v>
      </c>
    </row>
    <row r="42097" spans="1:2" x14ac:dyDescent="0.25">
      <c r="A42097" s="1">
        <v>41881.232638888891</v>
      </c>
      <c r="B42097" s="2">
        <v>-1.7853703543632642</v>
      </c>
    </row>
    <row r="42098" spans="1:2" x14ac:dyDescent="0.25">
      <c r="A42098" s="1">
        <v>41881.23333333333</v>
      </c>
      <c r="B42098" s="2">
        <v>-10.834219272995627</v>
      </c>
    </row>
    <row r="42099" spans="1:2" x14ac:dyDescent="0.25">
      <c r="A42099" s="1">
        <v>41881.234027777777</v>
      </c>
      <c r="B42099" s="2">
        <v>-4.4511174580353936</v>
      </c>
    </row>
    <row r="42100" spans="1:2" x14ac:dyDescent="0.25">
      <c r="A42100" s="1">
        <v>41881.234722222223</v>
      </c>
      <c r="B42100" s="2">
        <v>-1.6848976602068433</v>
      </c>
    </row>
    <row r="42101" spans="1:2" x14ac:dyDescent="0.25">
      <c r="A42101" s="1">
        <v>41881.23541666667</v>
      </c>
      <c r="B42101" s="2">
        <v>-8.7964175084683429E-6</v>
      </c>
    </row>
    <row r="42102" spans="1:2" x14ac:dyDescent="0.25">
      <c r="A42102" s="1">
        <v>41881.236111111109</v>
      </c>
      <c r="B42102" s="2">
        <v>1.1150250065838918E-5</v>
      </c>
    </row>
    <row r="42103" spans="1:2" x14ac:dyDescent="0.25">
      <c r="A42103" s="1">
        <v>41881.236805555556</v>
      </c>
      <c r="B42103" s="2">
        <v>2.9583600658967044</v>
      </c>
    </row>
    <row r="42104" spans="1:2" x14ac:dyDescent="0.25">
      <c r="A42104" s="1">
        <v>41881.237500000003</v>
      </c>
      <c r="B42104" s="2">
        <v>9.2794432928500097</v>
      </c>
    </row>
    <row r="42105" spans="1:2" x14ac:dyDescent="0.25">
      <c r="A42105" s="1">
        <v>41881.238194444442</v>
      </c>
      <c r="B42105" s="2">
        <v>1.6572799025501203E-5</v>
      </c>
    </row>
    <row r="42106" spans="1:2" x14ac:dyDescent="0.25">
      <c r="A42106" s="1">
        <v>41881.238888888889</v>
      </c>
      <c r="B42106" s="2">
        <v>1.0672002998747303</v>
      </c>
    </row>
    <row r="42107" spans="1:2" x14ac:dyDescent="0.25">
      <c r="A42107" s="1">
        <v>41881.239583333336</v>
      </c>
      <c r="B42107" s="2">
        <v>0.77622220151309496</v>
      </c>
    </row>
    <row r="42108" spans="1:2" x14ac:dyDescent="0.25">
      <c r="A42108" s="1">
        <v>41881.240277777775</v>
      </c>
      <c r="B42108" s="2">
        <v>-1.6421031371767943E-5</v>
      </c>
    </row>
    <row r="42109" spans="1:2" x14ac:dyDescent="0.25">
      <c r="A42109" s="1">
        <v>41881.240972222222</v>
      </c>
      <c r="B42109" s="2">
        <v>-9.718681152056282E-6</v>
      </c>
    </row>
    <row r="42110" spans="1:2" x14ac:dyDescent="0.25">
      <c r="A42110" s="1">
        <v>41881.241666666669</v>
      </c>
      <c r="B42110" s="2">
        <v>-3.3703943608998087E-5</v>
      </c>
    </row>
    <row r="42111" spans="1:2" x14ac:dyDescent="0.25">
      <c r="A42111" s="1">
        <v>41881.242361111108</v>
      </c>
      <c r="B42111" s="2">
        <v>-2.0036619813860548E-5</v>
      </c>
    </row>
    <row r="42112" spans="1:2" x14ac:dyDescent="0.25">
      <c r="A42112" s="1">
        <v>41881.243055555555</v>
      </c>
      <c r="B42112" s="2">
        <v>2.5423951591890122</v>
      </c>
    </row>
    <row r="42113" spans="1:2" x14ac:dyDescent="0.25">
      <c r="A42113" s="1">
        <v>41881.243750000001</v>
      </c>
      <c r="B42113" s="2">
        <v>30.09568585434851</v>
      </c>
    </row>
    <row r="42114" spans="1:2" x14ac:dyDescent="0.25">
      <c r="A42114" s="1">
        <v>41881.244444444441</v>
      </c>
      <c r="B42114" s="2">
        <v>32.01158277535918</v>
      </c>
    </row>
    <row r="42115" spans="1:2" x14ac:dyDescent="0.25">
      <c r="A42115" s="1">
        <v>41881.245138888888</v>
      </c>
      <c r="B42115" s="2">
        <v>47.804416799386189</v>
      </c>
    </row>
    <row r="42116" spans="1:2" x14ac:dyDescent="0.25">
      <c r="A42116" s="1">
        <v>41881.245833333334</v>
      </c>
      <c r="B42116" s="2">
        <v>42.132377643747894</v>
      </c>
    </row>
    <row r="42117" spans="1:2" x14ac:dyDescent="0.25">
      <c r="A42117" s="1">
        <v>41881.246527777781</v>
      </c>
      <c r="B42117" s="2">
        <v>54.968658570056625</v>
      </c>
    </row>
    <row r="42118" spans="1:2" x14ac:dyDescent="0.25">
      <c r="A42118" s="1">
        <v>41881.24722222222</v>
      </c>
      <c r="B42118" s="2">
        <v>44.095289413249702</v>
      </c>
    </row>
    <row r="42119" spans="1:2" x14ac:dyDescent="0.25">
      <c r="A42119" s="1">
        <v>41881.247916666667</v>
      </c>
      <c r="B42119" s="2">
        <v>25.377578916895438</v>
      </c>
    </row>
    <row r="42120" spans="1:2" x14ac:dyDescent="0.25">
      <c r="A42120" s="1">
        <v>41881.248611111114</v>
      </c>
      <c r="B42120" s="2">
        <v>78.193973459184051</v>
      </c>
    </row>
    <row r="42121" spans="1:2" x14ac:dyDescent="0.25">
      <c r="A42121" s="1">
        <v>41881.249305555553</v>
      </c>
      <c r="B42121" s="2">
        <v>22.815119502372788</v>
      </c>
    </row>
    <row r="42122" spans="1:2" x14ac:dyDescent="0.25">
      <c r="A42122" s="1">
        <v>41881.25</v>
      </c>
      <c r="B42122" s="2">
        <v>8.7627284873058677</v>
      </c>
    </row>
    <row r="42123" spans="1:2" x14ac:dyDescent="0.25">
      <c r="A42123" s="1">
        <v>41881.250694444447</v>
      </c>
      <c r="B42123" s="2">
        <v>41.778916908271881</v>
      </c>
    </row>
    <row r="42124" spans="1:2" x14ac:dyDescent="0.25">
      <c r="A42124" s="1">
        <v>41881.251388888886</v>
      </c>
      <c r="B42124" s="2">
        <v>44.796985342951182</v>
      </c>
    </row>
    <row r="42125" spans="1:2" x14ac:dyDescent="0.25">
      <c r="A42125" s="1">
        <v>41881.252083333333</v>
      </c>
      <c r="B42125" s="2">
        <v>110.27354148890591</v>
      </c>
    </row>
    <row r="42126" spans="1:2" x14ac:dyDescent="0.25">
      <c r="A42126" s="1">
        <v>41881.25277777778</v>
      </c>
      <c r="B42126" s="2">
        <v>59.388699352915864</v>
      </c>
    </row>
    <row r="42127" spans="1:2" x14ac:dyDescent="0.25">
      <c r="A42127" s="1">
        <v>41881.253472222219</v>
      </c>
      <c r="B42127" s="2">
        <v>53.758699108737829</v>
      </c>
    </row>
    <row r="42128" spans="1:2" x14ac:dyDescent="0.25">
      <c r="A42128" s="1">
        <v>41881.254166666666</v>
      </c>
      <c r="B42128" s="2">
        <v>77.374774109031804</v>
      </c>
    </row>
    <row r="42129" spans="1:2" x14ac:dyDescent="0.25">
      <c r="A42129" s="1">
        <v>41881.254861111112</v>
      </c>
      <c r="B42129" s="2">
        <v>110.61665382505744</v>
      </c>
    </row>
    <row r="42130" spans="1:2" x14ac:dyDescent="0.25">
      <c r="A42130" s="1">
        <v>41881.255555555559</v>
      </c>
      <c r="B42130" s="2">
        <v>126.41334162272203</v>
      </c>
    </row>
    <row r="42131" spans="1:2" x14ac:dyDescent="0.25">
      <c r="A42131" s="1">
        <v>41881.256249999999</v>
      </c>
      <c r="B42131" s="2">
        <v>125.60058638848325</v>
      </c>
    </row>
    <row r="42132" spans="1:2" x14ac:dyDescent="0.25">
      <c r="A42132" s="1">
        <v>41881.256944444445</v>
      </c>
      <c r="B42132" s="2">
        <v>152.68034865498001</v>
      </c>
    </row>
    <row r="42133" spans="1:2" x14ac:dyDescent="0.25">
      <c r="A42133" s="1">
        <v>41881.257638888892</v>
      </c>
      <c r="B42133" s="2">
        <v>131.48875127925808</v>
      </c>
    </row>
    <row r="42134" spans="1:2" x14ac:dyDescent="0.25">
      <c r="A42134" s="1">
        <v>41881.258333333331</v>
      </c>
      <c r="B42134" s="2">
        <v>91.350639948166403</v>
      </c>
    </row>
    <row r="42135" spans="1:2" x14ac:dyDescent="0.25">
      <c r="A42135" s="1">
        <v>41881.259027777778</v>
      </c>
      <c r="B42135" s="2">
        <v>28.001671167736884</v>
      </c>
    </row>
    <row r="42136" spans="1:2" x14ac:dyDescent="0.25">
      <c r="A42136" s="1">
        <v>41881.259722222225</v>
      </c>
      <c r="B42136" s="2">
        <v>9.5844021756580329</v>
      </c>
    </row>
    <row r="42137" spans="1:2" x14ac:dyDescent="0.25">
      <c r="A42137" s="1">
        <v>41881.260416666664</v>
      </c>
      <c r="B42137" s="2">
        <v>6.9064759272760661</v>
      </c>
    </row>
    <row r="42138" spans="1:2" x14ac:dyDescent="0.25">
      <c r="A42138" s="1">
        <v>41881.261111111111</v>
      </c>
      <c r="B42138" s="2">
        <v>4.9662969072663143</v>
      </c>
    </row>
    <row r="42139" spans="1:2" x14ac:dyDescent="0.25">
      <c r="A42139" s="1">
        <v>41881.261805555558</v>
      </c>
      <c r="B42139" s="2">
        <v>-1.447911630142092E-5</v>
      </c>
    </row>
    <row r="42140" spans="1:2" x14ac:dyDescent="0.25">
      <c r="A42140" s="1">
        <v>41881.262499999997</v>
      </c>
      <c r="B42140" s="2">
        <v>-2.2919327238923871E-5</v>
      </c>
    </row>
    <row r="42141" spans="1:2" x14ac:dyDescent="0.25">
      <c r="A42141" s="1">
        <v>41881.263194444444</v>
      </c>
      <c r="B42141" s="2">
        <v>11.11212748880298</v>
      </c>
    </row>
    <row r="42142" spans="1:2" x14ac:dyDescent="0.25">
      <c r="A42142" s="1">
        <v>41881.263888888891</v>
      </c>
      <c r="B42142" s="2">
        <v>16.275025026968553</v>
      </c>
    </row>
    <row r="42143" spans="1:2" x14ac:dyDescent="0.25">
      <c r="A42143" s="1">
        <v>41881.26458333333</v>
      </c>
      <c r="B42143" s="2">
        <v>10.077556227074881</v>
      </c>
    </row>
    <row r="42144" spans="1:2" x14ac:dyDescent="0.25">
      <c r="A42144" s="1">
        <v>41881.265277777777</v>
      </c>
      <c r="B42144" s="2">
        <v>20.2401688130895</v>
      </c>
    </row>
    <row r="42145" spans="1:2" x14ac:dyDescent="0.25">
      <c r="A42145" s="1">
        <v>41881.265972222223</v>
      </c>
      <c r="B42145" s="2">
        <v>23.686068148521009</v>
      </c>
    </row>
    <row r="42146" spans="1:2" x14ac:dyDescent="0.25">
      <c r="A42146" s="1">
        <v>41881.26666666667</v>
      </c>
      <c r="B42146" s="2">
        <v>43.118178506205247</v>
      </c>
    </row>
    <row r="42147" spans="1:2" x14ac:dyDescent="0.25">
      <c r="A42147" s="1">
        <v>41881.267361111109</v>
      </c>
      <c r="B42147" s="2">
        <v>5.5603561337196883</v>
      </c>
    </row>
    <row r="42148" spans="1:2" x14ac:dyDescent="0.25">
      <c r="A42148" s="1">
        <v>41881.268055555556</v>
      </c>
      <c r="B42148" s="2">
        <v>3.4702087153467196E-6</v>
      </c>
    </row>
    <row r="42149" spans="1:2" x14ac:dyDescent="0.25">
      <c r="A42149" s="1">
        <v>41881.268750000003</v>
      </c>
      <c r="B42149" s="2">
        <v>-6.4640205891919321E-6</v>
      </c>
    </row>
    <row r="42150" spans="1:2" x14ac:dyDescent="0.25">
      <c r="A42150" s="1">
        <v>41881.269444444442</v>
      </c>
      <c r="B42150" s="2">
        <v>1.1324258593958803E-5</v>
      </c>
    </row>
    <row r="42151" spans="1:2" x14ac:dyDescent="0.25">
      <c r="A42151" s="1">
        <v>41881.270138888889</v>
      </c>
      <c r="B42151" s="2">
        <v>-1.5562955771504978E-5</v>
      </c>
    </row>
    <row r="42152" spans="1:2" x14ac:dyDescent="0.25">
      <c r="A42152" s="1">
        <v>41881.270833333336</v>
      </c>
      <c r="B42152" s="2">
        <v>0.23896067020826497</v>
      </c>
    </row>
    <row r="42153" spans="1:2" x14ac:dyDescent="0.25">
      <c r="A42153" s="1">
        <v>41881.271527777775</v>
      </c>
      <c r="B42153" s="2">
        <v>16.185264390660937</v>
      </c>
    </row>
    <row r="42154" spans="1:2" x14ac:dyDescent="0.25">
      <c r="A42154" s="1">
        <v>41881.272222222222</v>
      </c>
      <c r="B42154" s="2">
        <v>25.196069355988097</v>
      </c>
    </row>
    <row r="42155" spans="1:2" x14ac:dyDescent="0.25">
      <c r="A42155" s="1">
        <v>41881.272916666669</v>
      </c>
      <c r="B42155" s="2">
        <v>16.136616172377217</v>
      </c>
    </row>
    <row r="42156" spans="1:2" x14ac:dyDescent="0.25">
      <c r="A42156" s="1">
        <v>41881.273611111108</v>
      </c>
      <c r="B42156" s="2">
        <v>0.13869883827022325</v>
      </c>
    </row>
    <row r="42157" spans="1:2" x14ac:dyDescent="0.25">
      <c r="A42157" s="1">
        <v>41881.274305555555</v>
      </c>
      <c r="B42157" s="2">
        <v>1.0154129722650395E-5</v>
      </c>
    </row>
    <row r="42158" spans="1:2" x14ac:dyDescent="0.25">
      <c r="A42158" s="1">
        <v>41881.275000000001</v>
      </c>
      <c r="B42158" s="2">
        <v>2.353434656470199E-5</v>
      </c>
    </row>
    <row r="42159" spans="1:2" x14ac:dyDescent="0.25">
      <c r="A42159" s="1">
        <v>41881.275694444441</v>
      </c>
      <c r="B42159" s="2">
        <v>9.4811657921430498E-6</v>
      </c>
    </row>
    <row r="42160" spans="1:2" x14ac:dyDescent="0.25">
      <c r="A42160" s="1">
        <v>41881.276388888888</v>
      </c>
      <c r="B42160" s="2">
        <v>-1.8076062375863936E-5</v>
      </c>
    </row>
    <row r="42161" spans="1:2" x14ac:dyDescent="0.25">
      <c r="A42161" s="1">
        <v>41881.277083333334</v>
      </c>
      <c r="B42161" s="2">
        <v>1.862210476736982</v>
      </c>
    </row>
    <row r="42162" spans="1:2" x14ac:dyDescent="0.25">
      <c r="A42162" s="1">
        <v>41881.277777777781</v>
      </c>
      <c r="B42162" s="2">
        <v>1.9177627189441713</v>
      </c>
    </row>
    <row r="42163" spans="1:2" x14ac:dyDescent="0.25">
      <c r="A42163" s="1">
        <v>41881.27847222222</v>
      </c>
      <c r="B42163" s="2">
        <v>-6.6407038805967511E-6</v>
      </c>
    </row>
    <row r="42164" spans="1:2" x14ac:dyDescent="0.25">
      <c r="A42164" s="1">
        <v>41881.279166666667</v>
      </c>
      <c r="B42164" s="2">
        <v>-8.4569775593687765E-2</v>
      </c>
    </row>
    <row r="42165" spans="1:2" x14ac:dyDescent="0.25">
      <c r="A42165" s="1">
        <v>41881.279861111114</v>
      </c>
      <c r="B42165" s="2">
        <v>-3.4501940263544383E-2</v>
      </c>
    </row>
    <row r="42166" spans="1:2" x14ac:dyDescent="0.25">
      <c r="A42166" s="1">
        <v>41881.280555555553</v>
      </c>
      <c r="B42166" s="2">
        <v>-1.5324240636497657E-5</v>
      </c>
    </row>
    <row r="42167" spans="1:2" x14ac:dyDescent="0.25">
      <c r="A42167" s="1">
        <v>41881.28125</v>
      </c>
      <c r="B42167" s="2">
        <v>-0.12655378267942677</v>
      </c>
    </row>
    <row r="42168" spans="1:2" x14ac:dyDescent="0.25">
      <c r="A42168" s="1">
        <v>41881.281944444447</v>
      </c>
      <c r="B42168" s="2">
        <v>-3.1858742938278737</v>
      </c>
    </row>
    <row r="42169" spans="1:2" x14ac:dyDescent="0.25">
      <c r="A42169" s="1">
        <v>41881.282638888886</v>
      </c>
      <c r="B42169" s="2">
        <v>-3.9864393128967397E-2</v>
      </c>
    </row>
    <row r="42170" spans="1:2" x14ac:dyDescent="0.25">
      <c r="A42170" s="1">
        <v>41881.283333333333</v>
      </c>
      <c r="B42170" s="2">
        <v>-9.9034035277630519E-6</v>
      </c>
    </row>
    <row r="42171" spans="1:2" x14ac:dyDescent="0.25">
      <c r="A42171" s="1">
        <v>41881.28402777778</v>
      </c>
      <c r="B42171" s="2">
        <v>-0.39453816328499064</v>
      </c>
    </row>
    <row r="42172" spans="1:2" x14ac:dyDescent="0.25">
      <c r="A42172" s="1">
        <v>41881.284722222219</v>
      </c>
      <c r="B42172" s="2">
        <v>-3.1559459541042996</v>
      </c>
    </row>
    <row r="42173" spans="1:2" x14ac:dyDescent="0.25">
      <c r="A42173" s="1">
        <v>41881.285416666666</v>
      </c>
      <c r="B42173" s="2">
        <v>-1.0803109823124639E-5</v>
      </c>
    </row>
    <row r="42174" spans="1:2" x14ac:dyDescent="0.25">
      <c r="A42174" s="1">
        <v>41881.286111111112</v>
      </c>
      <c r="B42174" s="2">
        <v>-4.5086915086385488</v>
      </c>
    </row>
    <row r="42175" spans="1:2" x14ac:dyDescent="0.25">
      <c r="A42175" s="1">
        <v>41881.286805555559</v>
      </c>
      <c r="B42175" s="2">
        <v>-10.304866832084615</v>
      </c>
    </row>
    <row r="42176" spans="1:2" x14ac:dyDescent="0.25">
      <c r="A42176" s="1">
        <v>41881.287499999999</v>
      </c>
      <c r="B42176" s="2">
        <v>-2.858943877601511</v>
      </c>
    </row>
    <row r="42177" spans="1:2" x14ac:dyDescent="0.25">
      <c r="A42177" s="1">
        <v>41881.288194444445</v>
      </c>
      <c r="B42177" s="2">
        <v>2.2079837799537926E-5</v>
      </c>
    </row>
    <row r="42178" spans="1:2" x14ac:dyDescent="0.25">
      <c r="A42178" s="1">
        <v>41881.288888888892</v>
      </c>
      <c r="B42178" s="2">
        <v>-5.3236212503785889E-6</v>
      </c>
    </row>
    <row r="42179" spans="1:2" x14ac:dyDescent="0.25">
      <c r="A42179" s="1">
        <v>41881.289583333331</v>
      </c>
      <c r="B42179" s="2">
        <v>-1.4395561205067983E-5</v>
      </c>
    </row>
    <row r="42180" spans="1:2" x14ac:dyDescent="0.25">
      <c r="A42180" s="1">
        <v>41881.290277777778</v>
      </c>
      <c r="B42180" s="2">
        <v>9.6250272084337975E-6</v>
      </c>
    </row>
    <row r="42181" spans="1:2" x14ac:dyDescent="0.25">
      <c r="A42181" s="1">
        <v>41881.290972222225</v>
      </c>
      <c r="B42181" s="2">
        <v>4.8205440786356727E-6</v>
      </c>
    </row>
    <row r="42182" spans="1:2" x14ac:dyDescent="0.25">
      <c r="A42182" s="1">
        <v>41881.291666666664</v>
      </c>
      <c r="B42182" s="2">
        <v>-2.1277116805625459E-6</v>
      </c>
    </row>
    <row r="42183" spans="1:2" x14ac:dyDescent="0.25">
      <c r="A42183" s="1">
        <v>41881.292361111111</v>
      </c>
      <c r="B42183" s="2">
        <v>1.223820023975956E-5</v>
      </c>
    </row>
    <row r="42184" spans="1:2" x14ac:dyDescent="0.25">
      <c r="A42184" s="1">
        <v>41881.293055555558</v>
      </c>
      <c r="B42184" s="2">
        <v>4.6954511603910456</v>
      </c>
    </row>
    <row r="42185" spans="1:2" x14ac:dyDescent="0.25">
      <c r="A42185" s="1">
        <v>41881.293749999997</v>
      </c>
      <c r="B42185" s="2">
        <v>5.4127560793586476</v>
      </c>
    </row>
    <row r="42186" spans="1:2" x14ac:dyDescent="0.25">
      <c r="A42186" s="1">
        <v>41881.294444444444</v>
      </c>
      <c r="B42186" s="2">
        <v>1.7625737216988455</v>
      </c>
    </row>
    <row r="42187" spans="1:2" x14ac:dyDescent="0.25">
      <c r="A42187" s="1">
        <v>41881.295138888891</v>
      </c>
      <c r="B42187" s="2">
        <v>1.1126546642969515</v>
      </c>
    </row>
    <row r="42188" spans="1:2" x14ac:dyDescent="0.25">
      <c r="A42188" s="1">
        <v>41881.29583333333</v>
      </c>
      <c r="B42188" s="2">
        <v>13.532168407821761</v>
      </c>
    </row>
    <row r="42189" spans="1:2" x14ac:dyDescent="0.25">
      <c r="A42189" s="1">
        <v>41881.296527777777</v>
      </c>
      <c r="B42189" s="2">
        <v>25.345872039728661</v>
      </c>
    </row>
    <row r="42190" spans="1:2" x14ac:dyDescent="0.25">
      <c r="A42190" s="1">
        <v>41881.297222222223</v>
      </c>
      <c r="B42190" s="2">
        <v>6.2202677239817303</v>
      </c>
    </row>
    <row r="42191" spans="1:2" x14ac:dyDescent="0.25">
      <c r="A42191" s="1">
        <v>41881.29791666667</v>
      </c>
      <c r="B42191" s="2">
        <v>-9.2868239638240389E-6</v>
      </c>
    </row>
    <row r="42192" spans="1:2" x14ac:dyDescent="0.25">
      <c r="A42192" s="1">
        <v>41881.298611111109</v>
      </c>
      <c r="B42192" s="2">
        <v>9.843555535383711</v>
      </c>
    </row>
    <row r="42193" spans="1:2" x14ac:dyDescent="0.25">
      <c r="A42193" s="1">
        <v>41881.299305555556</v>
      </c>
      <c r="B42193" s="2">
        <v>2.3635953620732835</v>
      </c>
    </row>
    <row r="42194" spans="1:2" x14ac:dyDescent="0.25">
      <c r="A42194" s="1">
        <v>41881.300000000003</v>
      </c>
      <c r="B42194" s="2">
        <v>1.6842135344298186</v>
      </c>
    </row>
    <row r="42195" spans="1:2" x14ac:dyDescent="0.25">
      <c r="A42195" s="1">
        <v>41881.300694444442</v>
      </c>
      <c r="B42195" s="2">
        <v>-4.3444761104183273E-7</v>
      </c>
    </row>
    <row r="42196" spans="1:2" x14ac:dyDescent="0.25">
      <c r="A42196" s="1">
        <v>41881.301388888889</v>
      </c>
      <c r="B42196" s="2">
        <v>6.9325792483964808</v>
      </c>
    </row>
    <row r="42197" spans="1:2" x14ac:dyDescent="0.25">
      <c r="A42197" s="1">
        <v>41881.302083333336</v>
      </c>
      <c r="B42197" s="2">
        <v>5.4881916138898914</v>
      </c>
    </row>
    <row r="42198" spans="1:2" x14ac:dyDescent="0.25">
      <c r="A42198" s="1">
        <v>41881.302777777775</v>
      </c>
      <c r="B42198" s="2">
        <v>3.5031154585382867</v>
      </c>
    </row>
    <row r="42199" spans="1:2" x14ac:dyDescent="0.25">
      <c r="A42199" s="1">
        <v>41881.303472222222</v>
      </c>
      <c r="B42199" s="2">
        <v>7.0423118265413605</v>
      </c>
    </row>
    <row r="42200" spans="1:2" x14ac:dyDescent="0.25">
      <c r="A42200" s="1">
        <v>41881.304166666669</v>
      </c>
      <c r="B42200" s="2">
        <v>13.496192380597888</v>
      </c>
    </row>
    <row r="42201" spans="1:2" x14ac:dyDescent="0.25">
      <c r="A42201" s="1">
        <v>41881.304861111108</v>
      </c>
      <c r="B42201" s="2">
        <v>35.198784770222844</v>
      </c>
    </row>
    <row r="42202" spans="1:2" x14ac:dyDescent="0.25">
      <c r="A42202" s="1">
        <v>41881.305555555555</v>
      </c>
      <c r="B42202" s="2">
        <v>4.2335199173370102</v>
      </c>
    </row>
    <row r="42203" spans="1:2" x14ac:dyDescent="0.25">
      <c r="A42203" s="1">
        <v>41881.306250000001</v>
      </c>
      <c r="B42203" s="2">
        <v>-60.686363013955997</v>
      </c>
    </row>
    <row r="42204" spans="1:2" x14ac:dyDescent="0.25">
      <c r="A42204" s="1">
        <v>41881.306944444441</v>
      </c>
      <c r="B42204" s="2">
        <v>-66.535875426456911</v>
      </c>
    </row>
    <row r="42205" spans="1:2" x14ac:dyDescent="0.25">
      <c r="A42205" s="1">
        <v>41881.307638888888</v>
      </c>
      <c r="B42205" s="2">
        <v>-67.555687657731085</v>
      </c>
    </row>
    <row r="42206" spans="1:2" x14ac:dyDescent="0.25">
      <c r="A42206" s="1">
        <v>41881.308333333334</v>
      </c>
      <c r="B42206" s="2">
        <v>-64.195166654957575</v>
      </c>
    </row>
    <row r="42207" spans="1:2" x14ac:dyDescent="0.25">
      <c r="A42207" s="1">
        <v>41881.309027777781</v>
      </c>
      <c r="B42207" s="2">
        <v>-43.815111409173305</v>
      </c>
    </row>
    <row r="42208" spans="1:2" x14ac:dyDescent="0.25">
      <c r="A42208" s="1">
        <v>41881.30972222222</v>
      </c>
      <c r="B42208" s="2">
        <v>-60.595987385573487</v>
      </c>
    </row>
    <row r="42209" spans="1:2" x14ac:dyDescent="0.25">
      <c r="A42209" s="1">
        <v>41881.310416666667</v>
      </c>
      <c r="B42209" s="2">
        <v>-47.212332385472834</v>
      </c>
    </row>
    <row r="42210" spans="1:2" x14ac:dyDescent="0.25">
      <c r="A42210" s="1">
        <v>41881.311111111114</v>
      </c>
      <c r="B42210" s="2">
        <v>-36.213313948515861</v>
      </c>
    </row>
    <row r="42211" spans="1:2" x14ac:dyDescent="0.25">
      <c r="A42211" s="1">
        <v>41881.311805555553</v>
      </c>
      <c r="B42211" s="2">
        <v>-26.645752047309362</v>
      </c>
    </row>
    <row r="42212" spans="1:2" x14ac:dyDescent="0.25">
      <c r="A42212" s="1">
        <v>41881.3125</v>
      </c>
      <c r="B42212" s="2">
        <v>-56.984424988193012</v>
      </c>
    </row>
    <row r="42213" spans="1:2" x14ac:dyDescent="0.25">
      <c r="A42213" s="1">
        <v>41881.313194444447</v>
      </c>
      <c r="B42213" s="2">
        <v>-58.82950170332721</v>
      </c>
    </row>
    <row r="42214" spans="1:2" x14ac:dyDescent="0.25">
      <c r="A42214" s="1">
        <v>41881.313888888886</v>
      </c>
      <c r="B42214" s="2">
        <v>-48.382194256102473</v>
      </c>
    </row>
    <row r="42215" spans="1:2" x14ac:dyDescent="0.25">
      <c r="A42215" s="1">
        <v>41881.314583333333</v>
      </c>
      <c r="B42215" s="2">
        <v>-92.018436965311409</v>
      </c>
    </row>
    <row r="42216" spans="1:2" x14ac:dyDescent="0.25">
      <c r="A42216" s="1">
        <v>41881.31527777778</v>
      </c>
      <c r="B42216" s="2">
        <v>-95.628373411361821</v>
      </c>
    </row>
    <row r="42217" spans="1:2" x14ac:dyDescent="0.25">
      <c r="A42217" s="1">
        <v>41881.315972222219</v>
      </c>
      <c r="B42217" s="2">
        <v>-88.950366208929339</v>
      </c>
    </row>
    <row r="42218" spans="1:2" x14ac:dyDescent="0.25">
      <c r="A42218" s="1">
        <v>41881.316666666666</v>
      </c>
      <c r="B42218" s="2">
        <v>-56.09480549508492</v>
      </c>
    </row>
    <row r="42219" spans="1:2" x14ac:dyDescent="0.25">
      <c r="A42219" s="1">
        <v>41881.317361111112</v>
      </c>
      <c r="B42219" s="2">
        <v>-36.336538861075923</v>
      </c>
    </row>
    <row r="42220" spans="1:2" x14ac:dyDescent="0.25">
      <c r="A42220" s="1">
        <v>41881.318055555559</v>
      </c>
      <c r="B42220" s="2">
        <v>-47.513201867890892</v>
      </c>
    </row>
    <row r="42221" spans="1:2" x14ac:dyDescent="0.25">
      <c r="A42221" s="1">
        <v>41881.318749999999</v>
      </c>
      <c r="B42221" s="2">
        <v>-77.147944617622613</v>
      </c>
    </row>
    <row r="42222" spans="1:2" x14ac:dyDescent="0.25">
      <c r="A42222" s="1">
        <v>41881.319444444445</v>
      </c>
      <c r="B42222" s="2">
        <v>-80.35037924123462</v>
      </c>
    </row>
    <row r="42223" spans="1:2" x14ac:dyDescent="0.25">
      <c r="A42223" s="1">
        <v>41881.320138888892</v>
      </c>
      <c r="B42223" s="2">
        <v>-54.392041628880541</v>
      </c>
    </row>
    <row r="42224" spans="1:2" x14ac:dyDescent="0.25">
      <c r="A42224" s="1">
        <v>41881.320833333331</v>
      </c>
      <c r="B42224" s="2">
        <v>-100.31899772516917</v>
      </c>
    </row>
    <row r="42225" spans="1:2" x14ac:dyDescent="0.25">
      <c r="A42225" s="1">
        <v>41881.321527777778</v>
      </c>
      <c r="B42225" s="2">
        <v>-106.76315284037847</v>
      </c>
    </row>
    <row r="42226" spans="1:2" x14ac:dyDescent="0.25">
      <c r="A42226" s="1">
        <v>41881.322222222225</v>
      </c>
      <c r="B42226" s="2">
        <v>-68.644673745840549</v>
      </c>
    </row>
    <row r="42227" spans="1:2" x14ac:dyDescent="0.25">
      <c r="A42227" s="1">
        <v>41881.322916666664</v>
      </c>
      <c r="B42227" s="2">
        <v>-73.816483268174736</v>
      </c>
    </row>
    <row r="42228" spans="1:2" x14ac:dyDescent="0.25">
      <c r="A42228" s="1">
        <v>41881.323611111111</v>
      </c>
      <c r="B42228" s="2">
        <v>-105.08010806125822</v>
      </c>
    </row>
    <row r="42229" spans="1:2" x14ac:dyDescent="0.25">
      <c r="A42229" s="1">
        <v>41881.324305555558</v>
      </c>
      <c r="B42229" s="2">
        <v>-70.020212384999226</v>
      </c>
    </row>
    <row r="42230" spans="1:2" x14ac:dyDescent="0.25">
      <c r="A42230" s="1">
        <v>41881.324999999997</v>
      </c>
      <c r="B42230" s="2">
        <v>-77.156138673240392</v>
      </c>
    </row>
    <row r="42231" spans="1:2" x14ac:dyDescent="0.25">
      <c r="A42231" s="1">
        <v>41881.325694444444</v>
      </c>
      <c r="B42231" s="2">
        <v>-90.391906336013932</v>
      </c>
    </row>
    <row r="42232" spans="1:2" x14ac:dyDescent="0.25">
      <c r="A42232" s="1">
        <v>41881.326388888891</v>
      </c>
      <c r="B42232" s="2">
        <v>-79.567715834931974</v>
      </c>
    </row>
    <row r="42233" spans="1:2" x14ac:dyDescent="0.25">
      <c r="A42233" s="1">
        <v>41881.32708333333</v>
      </c>
      <c r="B42233" s="2">
        <v>-39.854483228562216</v>
      </c>
    </row>
    <row r="42234" spans="1:2" x14ac:dyDescent="0.25">
      <c r="A42234" s="1">
        <v>41881.327777777777</v>
      </c>
      <c r="B42234" s="2">
        <v>-41.541918523954031</v>
      </c>
    </row>
    <row r="42235" spans="1:2" x14ac:dyDescent="0.25">
      <c r="A42235" s="1">
        <v>41881.328472222223</v>
      </c>
      <c r="B42235" s="2">
        <v>-53.103449905679248</v>
      </c>
    </row>
    <row r="42236" spans="1:2" x14ac:dyDescent="0.25">
      <c r="A42236" s="1">
        <v>41881.32916666667</v>
      </c>
      <c r="B42236" s="2">
        <v>-27.680714583878338</v>
      </c>
    </row>
    <row r="42237" spans="1:2" x14ac:dyDescent="0.25">
      <c r="A42237" s="1">
        <v>41881.329861111109</v>
      </c>
      <c r="B42237" s="2">
        <v>-30.818879809134522</v>
      </c>
    </row>
    <row r="42238" spans="1:2" x14ac:dyDescent="0.25">
      <c r="A42238" s="1">
        <v>41881.330555555556</v>
      </c>
      <c r="B42238" s="2">
        <v>-44.05278019642477</v>
      </c>
    </row>
    <row r="42239" spans="1:2" x14ac:dyDescent="0.25">
      <c r="A42239" s="1">
        <v>41881.331250000003</v>
      </c>
      <c r="B42239" s="2">
        <v>-3.9272826427630205</v>
      </c>
    </row>
    <row r="42240" spans="1:2" x14ac:dyDescent="0.25">
      <c r="A42240" s="1">
        <v>41881.331944444442</v>
      </c>
      <c r="B42240" s="2">
        <v>-0.83834083358839662</v>
      </c>
    </row>
    <row r="42241" spans="1:2" x14ac:dyDescent="0.25">
      <c r="A42241" s="1">
        <v>41881.332638888889</v>
      </c>
      <c r="B42241" s="2">
        <v>7.177581331537416E-6</v>
      </c>
    </row>
    <row r="42242" spans="1:2" x14ac:dyDescent="0.25">
      <c r="A42242" s="1">
        <v>41881.333333333336</v>
      </c>
      <c r="B42242" s="2">
        <v>1.6350655884404355E-5</v>
      </c>
    </row>
    <row r="42243" spans="1:2" x14ac:dyDescent="0.25">
      <c r="A42243" s="1">
        <v>41881.334027777775</v>
      </c>
      <c r="B42243" s="2">
        <v>1.4341419349269321E-5</v>
      </c>
    </row>
    <row r="42244" spans="1:2" x14ac:dyDescent="0.25">
      <c r="A42244" s="1">
        <v>41881.334722222222</v>
      </c>
      <c r="B42244" s="2">
        <v>1.667880375495588</v>
      </c>
    </row>
    <row r="42245" spans="1:2" x14ac:dyDescent="0.25">
      <c r="A42245" s="1">
        <v>41881.335416666669</v>
      </c>
      <c r="B42245" s="2">
        <v>26.932045726922176</v>
      </c>
    </row>
    <row r="42246" spans="1:2" x14ac:dyDescent="0.25">
      <c r="A42246" s="1">
        <v>41881.336111111108</v>
      </c>
      <c r="B42246" s="2">
        <v>22.51387877605351</v>
      </c>
    </row>
    <row r="42247" spans="1:2" x14ac:dyDescent="0.25">
      <c r="A42247" s="1">
        <v>41881.336805555555</v>
      </c>
      <c r="B42247" s="2">
        <v>45.020486468448752</v>
      </c>
    </row>
    <row r="42248" spans="1:2" x14ac:dyDescent="0.25">
      <c r="A42248" s="1">
        <v>41881.337500000001</v>
      </c>
      <c r="B42248" s="2">
        <v>57.488752813373381</v>
      </c>
    </row>
    <row r="42249" spans="1:2" x14ac:dyDescent="0.25">
      <c r="A42249" s="1">
        <v>41881.338194444441</v>
      </c>
      <c r="B42249" s="2">
        <v>62.61958284518817</v>
      </c>
    </row>
    <row r="42250" spans="1:2" x14ac:dyDescent="0.25">
      <c r="A42250" s="1">
        <v>41881.338888888888</v>
      </c>
      <c r="B42250" s="2">
        <v>70.297888823699523</v>
      </c>
    </row>
    <row r="42251" spans="1:2" x14ac:dyDescent="0.25">
      <c r="A42251" s="1">
        <v>41881.339583333334</v>
      </c>
      <c r="B42251" s="2">
        <v>107.71411184425038</v>
      </c>
    </row>
    <row r="42252" spans="1:2" x14ac:dyDescent="0.25">
      <c r="A42252" s="1">
        <v>41881.340277777781</v>
      </c>
      <c r="B42252" s="2">
        <v>143.54967209004874</v>
      </c>
    </row>
    <row r="42253" spans="1:2" x14ac:dyDescent="0.25">
      <c r="A42253" s="1">
        <v>41881.34097222222</v>
      </c>
      <c r="B42253" s="2">
        <v>180.70371022096757</v>
      </c>
    </row>
    <row r="42254" spans="1:2" x14ac:dyDescent="0.25">
      <c r="A42254" s="1">
        <v>41881.341666666667</v>
      </c>
      <c r="B42254" s="2">
        <v>152.53681169353075</v>
      </c>
    </row>
    <row r="42255" spans="1:2" x14ac:dyDescent="0.25">
      <c r="A42255" s="1">
        <v>41881.342361111114</v>
      </c>
      <c r="B42255" s="2">
        <v>135.87362335724563</v>
      </c>
    </row>
    <row r="42256" spans="1:2" x14ac:dyDescent="0.25">
      <c r="A42256" s="1">
        <v>41881.343055555553</v>
      </c>
      <c r="B42256" s="2">
        <v>120.95964591246253</v>
      </c>
    </row>
    <row r="42257" spans="1:2" x14ac:dyDescent="0.25">
      <c r="A42257" s="1">
        <v>41881.34375</v>
      </c>
      <c r="B42257" s="2">
        <v>118.96053346389866</v>
      </c>
    </row>
    <row r="42258" spans="1:2" x14ac:dyDescent="0.25">
      <c r="A42258" s="1">
        <v>41881.344444444447</v>
      </c>
      <c r="B42258" s="2">
        <v>108.89986897641211</v>
      </c>
    </row>
    <row r="42259" spans="1:2" x14ac:dyDescent="0.25">
      <c r="A42259" s="1">
        <v>41881.345138888886</v>
      </c>
      <c r="B42259" s="2">
        <v>97.466451589427507</v>
      </c>
    </row>
    <row r="42260" spans="1:2" x14ac:dyDescent="0.25">
      <c r="A42260" s="1">
        <v>41881.345833333333</v>
      </c>
      <c r="B42260" s="2">
        <v>93.186151342732288</v>
      </c>
    </row>
    <row r="42261" spans="1:2" x14ac:dyDescent="0.25">
      <c r="A42261" s="1">
        <v>41881.34652777778</v>
      </c>
      <c r="B42261" s="2">
        <v>90.293862488219744</v>
      </c>
    </row>
    <row r="42262" spans="1:2" x14ac:dyDescent="0.25">
      <c r="A42262" s="1">
        <v>41881.347222222219</v>
      </c>
      <c r="B42262" s="2">
        <v>106.05844200499705</v>
      </c>
    </row>
    <row r="42263" spans="1:2" x14ac:dyDescent="0.25">
      <c r="A42263" s="1">
        <v>41881.347916666666</v>
      </c>
      <c r="B42263" s="2">
        <v>127.86839883499391</v>
      </c>
    </row>
    <row r="42264" spans="1:2" x14ac:dyDescent="0.25">
      <c r="A42264" s="1">
        <v>41881.348611111112</v>
      </c>
      <c r="B42264" s="2">
        <v>126.12883180305944</v>
      </c>
    </row>
    <row r="42265" spans="1:2" x14ac:dyDescent="0.25">
      <c r="A42265" s="1">
        <v>41881.349305555559</v>
      </c>
      <c r="B42265" s="2">
        <v>150.3318913982211</v>
      </c>
    </row>
    <row r="42266" spans="1:2" x14ac:dyDescent="0.25">
      <c r="A42266" s="1">
        <v>41881.35</v>
      </c>
      <c r="B42266" s="2">
        <v>145.9016729565609</v>
      </c>
    </row>
    <row r="42267" spans="1:2" x14ac:dyDescent="0.25">
      <c r="A42267" s="1">
        <v>41881.350694444445</v>
      </c>
      <c r="B42267" s="2">
        <v>141.31918352639573</v>
      </c>
    </row>
    <row r="42268" spans="1:2" x14ac:dyDescent="0.25">
      <c r="A42268" s="1">
        <v>41881.351388888892</v>
      </c>
      <c r="B42268" s="2">
        <v>148.1124628433686</v>
      </c>
    </row>
    <row r="42269" spans="1:2" x14ac:dyDescent="0.25">
      <c r="A42269" s="1">
        <v>41881.352083333331</v>
      </c>
      <c r="B42269" s="2">
        <v>197.50768058267033</v>
      </c>
    </row>
    <row r="42270" spans="1:2" x14ac:dyDescent="0.25">
      <c r="A42270" s="1">
        <v>41881.352777777778</v>
      </c>
      <c r="B42270" s="2">
        <v>162.64663979431305</v>
      </c>
    </row>
    <row r="42271" spans="1:2" x14ac:dyDescent="0.25">
      <c r="A42271" s="1">
        <v>41881.353472222225</v>
      </c>
      <c r="B42271" s="2">
        <v>154.66985146130125</v>
      </c>
    </row>
    <row r="42272" spans="1:2" x14ac:dyDescent="0.25">
      <c r="A42272" s="1">
        <v>41881.354166666664</v>
      </c>
      <c r="B42272" s="2">
        <v>132.34823384238214</v>
      </c>
    </row>
    <row r="42273" spans="1:2" x14ac:dyDescent="0.25">
      <c r="A42273" s="1">
        <v>41881.354861111111</v>
      </c>
      <c r="B42273" s="2">
        <v>126.64131197234578</v>
      </c>
    </row>
    <row r="42274" spans="1:2" x14ac:dyDescent="0.25">
      <c r="A42274" s="1">
        <v>41881.355555555558</v>
      </c>
      <c r="B42274" s="2">
        <v>148.91634729725581</v>
      </c>
    </row>
    <row r="42275" spans="1:2" x14ac:dyDescent="0.25">
      <c r="A42275" s="1">
        <v>41881.356249999997</v>
      </c>
      <c r="B42275" s="2">
        <v>151.73057379799042</v>
      </c>
    </row>
    <row r="42276" spans="1:2" x14ac:dyDescent="0.25">
      <c r="A42276" s="1">
        <v>41881.356944444444</v>
      </c>
      <c r="B42276" s="2">
        <v>151.41278269195075</v>
      </c>
    </row>
    <row r="42277" spans="1:2" x14ac:dyDescent="0.25">
      <c r="A42277" s="1">
        <v>41881.357638888891</v>
      </c>
      <c r="B42277" s="2">
        <v>175.05073565242347</v>
      </c>
    </row>
    <row r="42278" spans="1:2" x14ac:dyDescent="0.25">
      <c r="A42278" s="1">
        <v>41881.35833333333</v>
      </c>
      <c r="B42278" s="2">
        <v>239.00859091063805</v>
      </c>
    </row>
    <row r="42279" spans="1:2" x14ac:dyDescent="0.25">
      <c r="A42279" s="1">
        <v>41881.359027777777</v>
      </c>
      <c r="B42279" s="2">
        <v>259.79563102277075</v>
      </c>
    </row>
    <row r="42280" spans="1:2" x14ac:dyDescent="0.25">
      <c r="A42280" s="1">
        <v>41881.359722222223</v>
      </c>
      <c r="B42280" s="2">
        <v>252.92459938849399</v>
      </c>
    </row>
    <row r="42281" spans="1:2" x14ac:dyDescent="0.25">
      <c r="A42281" s="1">
        <v>41881.36041666667</v>
      </c>
      <c r="B42281" s="2">
        <v>262.08340788838296</v>
      </c>
    </row>
    <row r="42282" spans="1:2" x14ac:dyDescent="0.25">
      <c r="A42282" s="1">
        <v>41881.361111111109</v>
      </c>
      <c r="B42282" s="2">
        <v>269.71772955034783</v>
      </c>
    </row>
    <row r="42283" spans="1:2" x14ac:dyDescent="0.25">
      <c r="A42283" s="1">
        <v>41881.361805555556</v>
      </c>
      <c r="B42283" s="2">
        <v>272.39049379168233</v>
      </c>
    </row>
    <row r="42284" spans="1:2" x14ac:dyDescent="0.25">
      <c r="A42284" s="1">
        <v>41881.362500000003</v>
      </c>
      <c r="B42284" s="2">
        <v>244.38991189366595</v>
      </c>
    </row>
    <row r="42285" spans="1:2" x14ac:dyDescent="0.25">
      <c r="A42285" s="1">
        <v>41881.363194444442</v>
      </c>
      <c r="B42285" s="2">
        <v>206.1634726151203</v>
      </c>
    </row>
    <row r="42286" spans="1:2" x14ac:dyDescent="0.25">
      <c r="A42286" s="1">
        <v>41881.363888888889</v>
      </c>
      <c r="B42286" s="2">
        <v>204.42827633666263</v>
      </c>
    </row>
    <row r="42287" spans="1:2" x14ac:dyDescent="0.25">
      <c r="A42287" s="1">
        <v>41881.364583333336</v>
      </c>
      <c r="B42287" s="2">
        <v>160.66819846582754</v>
      </c>
    </row>
    <row r="42288" spans="1:2" x14ac:dyDescent="0.25">
      <c r="A42288" s="1">
        <v>41881.365277777775</v>
      </c>
      <c r="B42288" s="2">
        <v>123.3438195086938</v>
      </c>
    </row>
    <row r="42289" spans="1:2" x14ac:dyDescent="0.25">
      <c r="A42289" s="1">
        <v>41881.365972222222</v>
      </c>
      <c r="B42289" s="2">
        <v>107.93913095796597</v>
      </c>
    </row>
    <row r="42290" spans="1:2" x14ac:dyDescent="0.25">
      <c r="A42290" s="1">
        <v>41881.366666666669</v>
      </c>
      <c r="B42290" s="2">
        <v>99.65022874001879</v>
      </c>
    </row>
    <row r="42291" spans="1:2" x14ac:dyDescent="0.25">
      <c r="A42291" s="1">
        <v>41881.367361111108</v>
      </c>
      <c r="B42291" s="2">
        <v>106.62551224691755</v>
      </c>
    </row>
    <row r="42292" spans="1:2" x14ac:dyDescent="0.25">
      <c r="A42292" s="1">
        <v>41881.368055555555</v>
      </c>
      <c r="B42292" s="2">
        <v>117.14570105763075</v>
      </c>
    </row>
    <row r="42293" spans="1:2" x14ac:dyDescent="0.25">
      <c r="A42293" s="1">
        <v>41881.368750000001</v>
      </c>
      <c r="B42293" s="2">
        <v>127.96494850258654</v>
      </c>
    </row>
    <row r="42294" spans="1:2" x14ac:dyDescent="0.25">
      <c r="A42294" s="1">
        <v>41881.369444444441</v>
      </c>
      <c r="B42294" s="2">
        <v>146.54898745275179</v>
      </c>
    </row>
    <row r="42295" spans="1:2" x14ac:dyDescent="0.25">
      <c r="A42295" s="1">
        <v>41881.370138888888</v>
      </c>
      <c r="B42295" s="2">
        <v>139.03304051770829</v>
      </c>
    </row>
    <row r="42296" spans="1:2" x14ac:dyDescent="0.25">
      <c r="A42296" s="1">
        <v>41881.370833333334</v>
      </c>
      <c r="B42296" s="2">
        <v>169.08337806110697</v>
      </c>
    </row>
    <row r="42297" spans="1:2" x14ac:dyDescent="0.25">
      <c r="A42297" s="1">
        <v>41881.371527777781</v>
      </c>
      <c r="B42297" s="2">
        <v>188.79695220406865</v>
      </c>
    </row>
    <row r="42298" spans="1:2" x14ac:dyDescent="0.25">
      <c r="A42298" s="1">
        <v>41881.37222222222</v>
      </c>
      <c r="B42298" s="2">
        <v>173.41024565510841</v>
      </c>
    </row>
    <row r="42299" spans="1:2" x14ac:dyDescent="0.25">
      <c r="A42299" s="1">
        <v>41881.372916666667</v>
      </c>
      <c r="B42299" s="2">
        <v>140.54807103488903</v>
      </c>
    </row>
    <row r="42300" spans="1:2" x14ac:dyDescent="0.25">
      <c r="A42300" s="1">
        <v>41881.373611111114</v>
      </c>
      <c r="B42300" s="2">
        <v>127.80171094844118</v>
      </c>
    </row>
    <row r="42301" spans="1:2" x14ac:dyDescent="0.25">
      <c r="A42301" s="1">
        <v>41881.374305555553</v>
      </c>
      <c r="B42301" s="2">
        <v>157.83144490545575</v>
      </c>
    </row>
    <row r="42302" spans="1:2" x14ac:dyDescent="0.25">
      <c r="A42302" s="1">
        <v>41881.375</v>
      </c>
      <c r="B42302" s="2">
        <v>130.02194781144888</v>
      </c>
    </row>
    <row r="42303" spans="1:2" x14ac:dyDescent="0.25">
      <c r="A42303" s="1">
        <v>41881.375694444447</v>
      </c>
      <c r="B42303" s="2">
        <v>133.01506557819474</v>
      </c>
    </row>
    <row r="42304" spans="1:2" x14ac:dyDescent="0.25">
      <c r="A42304" s="1">
        <v>41881.376388888886</v>
      </c>
      <c r="B42304" s="2">
        <v>158.01246567949809</v>
      </c>
    </row>
    <row r="42305" spans="1:2" x14ac:dyDescent="0.25">
      <c r="A42305" s="1">
        <v>41881.377083333333</v>
      </c>
      <c r="B42305" s="2">
        <v>165.43812748423468</v>
      </c>
    </row>
    <row r="42306" spans="1:2" x14ac:dyDescent="0.25">
      <c r="A42306" s="1">
        <v>41881.37777777778</v>
      </c>
      <c r="B42306" s="2">
        <v>200.53769358185042</v>
      </c>
    </row>
    <row r="42307" spans="1:2" x14ac:dyDescent="0.25">
      <c r="A42307" s="1">
        <v>41881.378472222219</v>
      </c>
      <c r="B42307" s="2">
        <v>214.5906348918875</v>
      </c>
    </row>
    <row r="42308" spans="1:2" x14ac:dyDescent="0.25">
      <c r="A42308" s="1">
        <v>41881.379166666666</v>
      </c>
      <c r="B42308" s="2">
        <v>239.38204346390364</v>
      </c>
    </row>
    <row r="42309" spans="1:2" x14ac:dyDescent="0.25">
      <c r="A42309" s="1">
        <v>41881.379861111112</v>
      </c>
      <c r="B42309" s="2">
        <v>222.30845410761734</v>
      </c>
    </row>
    <row r="42310" spans="1:2" x14ac:dyDescent="0.25">
      <c r="A42310" s="1">
        <v>41881.380555555559</v>
      </c>
      <c r="B42310" s="2">
        <v>263.84641642013253</v>
      </c>
    </row>
    <row r="42311" spans="1:2" x14ac:dyDescent="0.25">
      <c r="A42311" s="1">
        <v>41881.381249999999</v>
      </c>
      <c r="B42311" s="2">
        <v>349.84581636434888</v>
      </c>
    </row>
    <row r="42312" spans="1:2" x14ac:dyDescent="0.25">
      <c r="A42312" s="1">
        <v>41881.381944444445</v>
      </c>
      <c r="B42312" s="2">
        <v>330.43167659965496</v>
      </c>
    </row>
    <row r="42313" spans="1:2" x14ac:dyDescent="0.25">
      <c r="A42313" s="1">
        <v>41881.382638888892</v>
      </c>
      <c r="B42313" s="2">
        <v>312.36041965465995</v>
      </c>
    </row>
    <row r="42314" spans="1:2" x14ac:dyDescent="0.25">
      <c r="A42314" s="1">
        <v>41881.383333333331</v>
      </c>
      <c r="B42314" s="2">
        <v>298.0556623691848</v>
      </c>
    </row>
    <row r="42315" spans="1:2" x14ac:dyDescent="0.25">
      <c r="A42315" s="1">
        <v>41881.384027777778</v>
      </c>
      <c r="B42315" s="2">
        <v>287.96489009282863</v>
      </c>
    </row>
    <row r="42316" spans="1:2" x14ac:dyDescent="0.25">
      <c r="A42316" s="1">
        <v>41881.384722222225</v>
      </c>
      <c r="B42316" s="2">
        <v>262.08286135993745</v>
      </c>
    </row>
    <row r="42317" spans="1:2" x14ac:dyDescent="0.25">
      <c r="A42317" s="1">
        <v>41881.385416666664</v>
      </c>
      <c r="B42317" s="2">
        <v>260.59679609962427</v>
      </c>
    </row>
    <row r="42318" spans="1:2" x14ac:dyDescent="0.25">
      <c r="A42318" s="1">
        <v>41881.386111111111</v>
      </c>
      <c r="B42318" s="2">
        <v>192.1364511604809</v>
      </c>
    </row>
    <row r="42319" spans="1:2" x14ac:dyDescent="0.25">
      <c r="A42319" s="1">
        <v>41881.386805555558</v>
      </c>
      <c r="B42319" s="2">
        <v>133.52449747778593</v>
      </c>
    </row>
    <row r="42320" spans="1:2" x14ac:dyDescent="0.25">
      <c r="A42320" s="1">
        <v>41881.387499999997</v>
      </c>
      <c r="B42320" s="2">
        <v>91.322373085371993</v>
      </c>
    </row>
    <row r="42321" spans="1:2" x14ac:dyDescent="0.25">
      <c r="A42321" s="1">
        <v>41881.388194444444</v>
      </c>
      <c r="B42321" s="2">
        <v>52.207552407728507</v>
      </c>
    </row>
    <row r="42322" spans="1:2" x14ac:dyDescent="0.25">
      <c r="A42322" s="1">
        <v>41881.388888888891</v>
      </c>
      <c r="B42322" s="2">
        <v>12.543819652493161</v>
      </c>
    </row>
    <row r="42323" spans="1:2" x14ac:dyDescent="0.25">
      <c r="A42323" s="1">
        <v>41881.38958333333</v>
      </c>
      <c r="B42323" s="2">
        <v>-2.0620953970743964E-6</v>
      </c>
    </row>
    <row r="42324" spans="1:2" x14ac:dyDescent="0.25">
      <c r="A42324" s="1">
        <v>41881.390277777777</v>
      </c>
      <c r="B42324" s="2">
        <v>-7.9959274444263422E-6</v>
      </c>
    </row>
    <row r="42325" spans="1:2" x14ac:dyDescent="0.25">
      <c r="A42325" s="1">
        <v>41881.390972222223</v>
      </c>
      <c r="B42325" s="2">
        <v>-0.26835149662195668</v>
      </c>
    </row>
    <row r="42326" spans="1:2" x14ac:dyDescent="0.25">
      <c r="A42326" s="1">
        <v>41881.39166666667</v>
      </c>
      <c r="B42326" s="2">
        <v>-4.898295662399323</v>
      </c>
    </row>
    <row r="42327" spans="1:2" x14ac:dyDescent="0.25">
      <c r="A42327" s="1">
        <v>41881.392361111109</v>
      </c>
      <c r="B42327" s="2">
        <v>-33.322528465165185</v>
      </c>
    </row>
    <row r="42328" spans="1:2" x14ac:dyDescent="0.25">
      <c r="A42328" s="1">
        <v>41881.393055555556</v>
      </c>
      <c r="B42328" s="2">
        <v>-56.897490909740249</v>
      </c>
    </row>
    <row r="42329" spans="1:2" x14ac:dyDescent="0.25">
      <c r="A42329" s="1">
        <v>41881.393750000003</v>
      </c>
      <c r="B42329" s="2">
        <v>-37.067695971928579</v>
      </c>
    </row>
    <row r="42330" spans="1:2" x14ac:dyDescent="0.25">
      <c r="A42330" s="1">
        <v>41881.394444444442</v>
      </c>
      <c r="B42330" s="2">
        <v>-70.44631585953951</v>
      </c>
    </row>
    <row r="42331" spans="1:2" x14ac:dyDescent="0.25">
      <c r="A42331" s="1">
        <v>41881.395138888889</v>
      </c>
      <c r="B42331" s="2">
        <v>-63.453261054676844</v>
      </c>
    </row>
    <row r="42332" spans="1:2" x14ac:dyDescent="0.25">
      <c r="A42332" s="1">
        <v>41881.395833333336</v>
      </c>
      <c r="B42332" s="2">
        <v>-30.082894620701456</v>
      </c>
    </row>
    <row r="42333" spans="1:2" x14ac:dyDescent="0.25">
      <c r="A42333" s="1">
        <v>41881.396527777775</v>
      </c>
      <c r="B42333" s="2">
        <v>-82.122330489911832</v>
      </c>
    </row>
    <row r="42334" spans="1:2" x14ac:dyDescent="0.25">
      <c r="A42334" s="1">
        <v>41881.397222222222</v>
      </c>
      <c r="B42334" s="2">
        <v>-111.79362469338326</v>
      </c>
    </row>
    <row r="42335" spans="1:2" x14ac:dyDescent="0.25">
      <c r="A42335" s="1">
        <v>41881.397916666669</v>
      </c>
      <c r="B42335" s="2">
        <v>-75.647401751382858</v>
      </c>
    </row>
    <row r="42336" spans="1:2" x14ac:dyDescent="0.25">
      <c r="A42336" s="1">
        <v>41881.398611111108</v>
      </c>
      <c r="B42336" s="2">
        <v>-57.016398716535576</v>
      </c>
    </row>
    <row r="42337" spans="1:2" x14ac:dyDescent="0.25">
      <c r="A42337" s="1">
        <v>41881.399305555555</v>
      </c>
      <c r="B42337" s="2">
        <v>-15.577941185018123</v>
      </c>
    </row>
    <row r="42338" spans="1:2" x14ac:dyDescent="0.25">
      <c r="A42338" s="1">
        <v>41881.4</v>
      </c>
      <c r="B42338" s="2">
        <v>-10.925363549227708</v>
      </c>
    </row>
    <row r="42339" spans="1:2" x14ac:dyDescent="0.25">
      <c r="A42339" s="1">
        <v>41881.400694444441</v>
      </c>
      <c r="B42339" s="2">
        <v>-33.246789908508191</v>
      </c>
    </row>
    <row r="42340" spans="1:2" x14ac:dyDescent="0.25">
      <c r="A42340" s="1">
        <v>41881.401388888888</v>
      </c>
      <c r="B42340" s="2">
        <v>-31.183048295677146</v>
      </c>
    </row>
    <row r="42341" spans="1:2" x14ac:dyDescent="0.25">
      <c r="A42341" s="1">
        <v>41881.402083333334</v>
      </c>
      <c r="B42341" s="2">
        <v>-52.914641947255589</v>
      </c>
    </row>
    <row r="42342" spans="1:2" x14ac:dyDescent="0.25">
      <c r="A42342" s="1">
        <v>41881.402777777781</v>
      </c>
      <c r="B42342" s="2">
        <v>-17.216051946483397</v>
      </c>
    </row>
    <row r="42343" spans="1:2" x14ac:dyDescent="0.25">
      <c r="A42343" s="1">
        <v>41881.40347222222</v>
      </c>
      <c r="B42343" s="2">
        <v>-1.2753348528349306E-6</v>
      </c>
    </row>
    <row r="42344" spans="1:2" x14ac:dyDescent="0.25">
      <c r="A42344" s="1">
        <v>41881.404166666667</v>
      </c>
      <c r="B42344" s="2">
        <v>3.5689272408490069E-6</v>
      </c>
    </row>
    <row r="42345" spans="1:2" x14ac:dyDescent="0.25">
      <c r="A42345" s="1">
        <v>41881.404861111114</v>
      </c>
      <c r="B42345" s="2">
        <v>-7.282621542496296E-6</v>
      </c>
    </row>
    <row r="42346" spans="1:2" x14ac:dyDescent="0.25">
      <c r="A42346" s="1">
        <v>41881.405555555553</v>
      </c>
      <c r="B42346" s="2">
        <v>-3.0777998593597053E-6</v>
      </c>
    </row>
    <row r="42347" spans="1:2" x14ac:dyDescent="0.25">
      <c r="A42347" s="1">
        <v>41881.40625</v>
      </c>
      <c r="B42347" s="2">
        <v>1.2321749333447467E-6</v>
      </c>
    </row>
    <row r="42348" spans="1:2" x14ac:dyDescent="0.25">
      <c r="A42348" s="1">
        <v>41881.406944444447</v>
      </c>
      <c r="B42348" s="2">
        <v>-5.9823817840272868E-6</v>
      </c>
    </row>
    <row r="42349" spans="1:2" x14ac:dyDescent="0.25">
      <c r="A42349" s="1">
        <v>41881.407638888886</v>
      </c>
      <c r="B42349" s="2">
        <v>-1.2679780593316536E-5</v>
      </c>
    </row>
    <row r="42350" spans="1:2" x14ac:dyDescent="0.25">
      <c r="A42350" s="1">
        <v>41881.408333333333</v>
      </c>
      <c r="B42350" s="2">
        <v>-1.3697180838789791E-5</v>
      </c>
    </row>
    <row r="42351" spans="1:2" x14ac:dyDescent="0.25">
      <c r="A42351" s="1">
        <v>41881.40902777778</v>
      </c>
      <c r="B42351" s="2">
        <v>-1.0338308493373916E-5</v>
      </c>
    </row>
    <row r="42352" spans="1:2" x14ac:dyDescent="0.25">
      <c r="A42352" s="1">
        <v>41881.409722222219</v>
      </c>
      <c r="B42352" s="2">
        <v>-6.0572851604471605E-6</v>
      </c>
    </row>
    <row r="42353" spans="1:2" x14ac:dyDescent="0.25">
      <c r="A42353" s="1">
        <v>41881.410416666666</v>
      </c>
      <c r="B42353" s="2">
        <v>-6.9215486291795971E-6</v>
      </c>
    </row>
    <row r="42354" spans="1:2" x14ac:dyDescent="0.25">
      <c r="A42354" s="1">
        <v>41881.411111111112</v>
      </c>
      <c r="B42354" s="2">
        <v>6.6885198369467009E-7</v>
      </c>
    </row>
    <row r="42355" spans="1:2" x14ac:dyDescent="0.25">
      <c r="A42355" s="1">
        <v>41881.411805555559</v>
      </c>
      <c r="B42355" s="2">
        <v>6.8193216369157504E-6</v>
      </c>
    </row>
    <row r="42356" spans="1:2" x14ac:dyDescent="0.25">
      <c r="A42356" s="1">
        <v>41881.412499999999</v>
      </c>
      <c r="B42356" s="2">
        <v>-6.1462626642120691E-6</v>
      </c>
    </row>
    <row r="42357" spans="1:2" x14ac:dyDescent="0.25">
      <c r="A42357" s="1">
        <v>41881.413194444445</v>
      </c>
      <c r="B42357" s="2">
        <v>-3.8944653473057166E-6</v>
      </c>
    </row>
    <row r="42358" spans="1:2" x14ac:dyDescent="0.25">
      <c r="A42358" s="1">
        <v>41881.413888888892</v>
      </c>
      <c r="B42358" s="2">
        <v>-10.968259818320591</v>
      </c>
    </row>
    <row r="42359" spans="1:2" x14ac:dyDescent="0.25">
      <c r="A42359" s="1">
        <v>41881.414583333331</v>
      </c>
      <c r="B42359" s="2">
        <v>-19.07863808360295</v>
      </c>
    </row>
    <row r="42360" spans="1:2" x14ac:dyDescent="0.25">
      <c r="A42360" s="1">
        <v>41881.415277777778</v>
      </c>
      <c r="B42360" s="2">
        <v>-8.7000918099517239</v>
      </c>
    </row>
    <row r="42361" spans="1:2" x14ac:dyDescent="0.25">
      <c r="A42361" s="1">
        <v>41881.415972222225</v>
      </c>
      <c r="B42361" s="2">
        <v>3.638402480040289E-6</v>
      </c>
    </row>
    <row r="42362" spans="1:2" x14ac:dyDescent="0.25">
      <c r="A42362" s="1">
        <v>41881.416666666664</v>
      </c>
      <c r="B42362" s="2">
        <v>4.7505675259647736E-6</v>
      </c>
    </row>
    <row r="42363" spans="1:2" x14ac:dyDescent="0.25">
      <c r="A42363" s="1">
        <v>41881.417361111111</v>
      </c>
      <c r="B42363" s="2">
        <v>9.4651545320327084E-6</v>
      </c>
    </row>
    <row r="42364" spans="1:2" x14ac:dyDescent="0.25">
      <c r="A42364" s="1">
        <v>41881.418055555558</v>
      </c>
      <c r="B42364" s="2">
        <v>5.112488846255777E-6</v>
      </c>
    </row>
    <row r="42365" spans="1:2" x14ac:dyDescent="0.25">
      <c r="A42365" s="1">
        <v>41881.418749999997</v>
      </c>
      <c r="B42365" s="2">
        <v>10.416217343731478</v>
      </c>
    </row>
    <row r="42366" spans="1:2" x14ac:dyDescent="0.25">
      <c r="A42366" s="1">
        <v>41881.419444444444</v>
      </c>
      <c r="B42366" s="2">
        <v>22.105113813803232</v>
      </c>
    </row>
    <row r="42367" spans="1:2" x14ac:dyDescent="0.25">
      <c r="A42367" s="1">
        <v>41881.420138888891</v>
      </c>
      <c r="B42367" s="2">
        <v>21.801470241340819</v>
      </c>
    </row>
    <row r="42368" spans="1:2" x14ac:dyDescent="0.25">
      <c r="A42368" s="1">
        <v>41881.42083333333</v>
      </c>
      <c r="B42368" s="2">
        <v>7.4319137912093236</v>
      </c>
    </row>
    <row r="42369" spans="1:2" x14ac:dyDescent="0.25">
      <c r="A42369" s="1">
        <v>41881.421527777777</v>
      </c>
      <c r="B42369" s="2">
        <v>2.1473611083714181</v>
      </c>
    </row>
    <row r="42370" spans="1:2" x14ac:dyDescent="0.25">
      <c r="A42370" s="1">
        <v>41881.422222222223</v>
      </c>
      <c r="B42370" s="2">
        <v>11.461939169835963</v>
      </c>
    </row>
    <row r="42371" spans="1:2" x14ac:dyDescent="0.25">
      <c r="A42371" s="1">
        <v>41881.42291666667</v>
      </c>
      <c r="B42371" s="2">
        <v>1.3661604435437766</v>
      </c>
    </row>
    <row r="42372" spans="1:2" x14ac:dyDescent="0.25">
      <c r="A42372" s="1">
        <v>41881.423611111109</v>
      </c>
      <c r="B42372" s="2">
        <v>6.7859053463810897E-6</v>
      </c>
    </row>
    <row r="42373" spans="1:2" x14ac:dyDescent="0.25">
      <c r="A42373" s="1">
        <v>41881.424305555556</v>
      </c>
      <c r="B42373" s="2">
        <v>-1.3502307410817593E-5</v>
      </c>
    </row>
    <row r="42374" spans="1:2" x14ac:dyDescent="0.25">
      <c r="A42374" s="1">
        <v>41881.425000000003</v>
      </c>
      <c r="B42374" s="2">
        <v>-1.6435355064459145E-5</v>
      </c>
    </row>
    <row r="42375" spans="1:2" x14ac:dyDescent="0.25">
      <c r="A42375" s="1">
        <v>41881.425694444442</v>
      </c>
      <c r="B42375" s="2">
        <v>-8.6409802558288607E-6</v>
      </c>
    </row>
    <row r="42376" spans="1:2" x14ac:dyDescent="0.25">
      <c r="A42376" s="1">
        <v>41881.426388888889</v>
      </c>
      <c r="B42376" s="2">
        <v>-9.3555770339056221E-6</v>
      </c>
    </row>
    <row r="42377" spans="1:2" x14ac:dyDescent="0.25">
      <c r="A42377" s="1">
        <v>41881.427083333336</v>
      </c>
      <c r="B42377" s="2">
        <v>1.349614467471838E-6</v>
      </c>
    </row>
    <row r="42378" spans="1:2" x14ac:dyDescent="0.25">
      <c r="A42378" s="1">
        <v>41881.427777777775</v>
      </c>
      <c r="B42378" s="2">
        <v>2.1172987434877237</v>
      </c>
    </row>
    <row r="42379" spans="1:2" x14ac:dyDescent="0.25">
      <c r="A42379" s="1">
        <v>41881.428472222222</v>
      </c>
      <c r="B42379" s="2">
        <v>-4.7494584578089414E-6</v>
      </c>
    </row>
    <row r="42380" spans="1:2" x14ac:dyDescent="0.25">
      <c r="A42380" s="1">
        <v>41881.429166666669</v>
      </c>
      <c r="B42380" s="2">
        <v>-1.2758289570532117E-5</v>
      </c>
    </row>
    <row r="42381" spans="1:2" x14ac:dyDescent="0.25">
      <c r="A42381" s="1">
        <v>41881.429861111108</v>
      </c>
      <c r="B42381" s="2">
        <v>-1.3335670276622598E-5</v>
      </c>
    </row>
    <row r="42382" spans="1:2" x14ac:dyDescent="0.25">
      <c r="A42382" s="1">
        <v>41881.430555555555</v>
      </c>
      <c r="B42382" s="2">
        <v>-1.1932597165772071E-5</v>
      </c>
    </row>
    <row r="42383" spans="1:2" x14ac:dyDescent="0.25">
      <c r="A42383" s="1">
        <v>41881.431250000001</v>
      </c>
      <c r="B42383" s="2">
        <v>-9.9165922923324008E-6</v>
      </c>
    </row>
    <row r="42384" spans="1:2" x14ac:dyDescent="0.25">
      <c r="A42384" s="1">
        <v>41881.431944444441</v>
      </c>
      <c r="B42384" s="2">
        <v>-0.13003718574242765</v>
      </c>
    </row>
    <row r="42385" spans="1:2" x14ac:dyDescent="0.25">
      <c r="A42385" s="1">
        <v>41881.432638888888</v>
      </c>
      <c r="B42385" s="2">
        <v>-1.2116360994696152E-5</v>
      </c>
    </row>
    <row r="42386" spans="1:2" x14ac:dyDescent="0.25">
      <c r="A42386" s="1">
        <v>41881.433333333334</v>
      </c>
      <c r="B42386" s="2">
        <v>-5.0308393846572166</v>
      </c>
    </row>
    <row r="42387" spans="1:2" x14ac:dyDescent="0.25">
      <c r="A42387" s="1">
        <v>41881.434027777781</v>
      </c>
      <c r="B42387" s="2">
        <v>-16.945347458597826</v>
      </c>
    </row>
    <row r="42388" spans="1:2" x14ac:dyDescent="0.25">
      <c r="A42388" s="1">
        <v>41881.43472222222</v>
      </c>
      <c r="B42388" s="2">
        <v>-15.255021585980861</v>
      </c>
    </row>
    <row r="42389" spans="1:2" x14ac:dyDescent="0.25">
      <c r="A42389" s="1">
        <v>41881.435416666667</v>
      </c>
      <c r="B42389" s="2">
        <v>-2.0666573843377893</v>
      </c>
    </row>
    <row r="42390" spans="1:2" x14ac:dyDescent="0.25">
      <c r="A42390" s="1">
        <v>41881.436111111114</v>
      </c>
      <c r="B42390" s="2">
        <v>-3.9778634951896192E-6</v>
      </c>
    </row>
    <row r="42391" spans="1:2" x14ac:dyDescent="0.25">
      <c r="A42391" s="1">
        <v>41881.436805555553</v>
      </c>
      <c r="B42391" s="2">
        <v>-4.1301306737295819E-6</v>
      </c>
    </row>
    <row r="42392" spans="1:2" x14ac:dyDescent="0.25">
      <c r="A42392" s="1">
        <v>41881.4375</v>
      </c>
      <c r="B42392" s="2">
        <v>5.1049477245160233</v>
      </c>
    </row>
    <row r="42393" spans="1:2" x14ac:dyDescent="0.25">
      <c r="A42393" s="1">
        <v>41881.438194444447</v>
      </c>
      <c r="B42393" s="2">
        <v>4.8589701010486657</v>
      </c>
    </row>
    <row r="42394" spans="1:2" x14ac:dyDescent="0.25">
      <c r="A42394" s="1">
        <v>41881.438888888886</v>
      </c>
      <c r="B42394" s="2">
        <v>1.3745447965144801E-5</v>
      </c>
    </row>
    <row r="42395" spans="1:2" x14ac:dyDescent="0.25">
      <c r="A42395" s="1">
        <v>41881.439583333333</v>
      </c>
      <c r="B42395" s="2">
        <v>34.102403622520526</v>
      </c>
    </row>
    <row r="42396" spans="1:2" x14ac:dyDescent="0.25">
      <c r="A42396" s="1">
        <v>41881.44027777778</v>
      </c>
      <c r="B42396" s="2">
        <v>47.47011247603708</v>
      </c>
    </row>
    <row r="42397" spans="1:2" x14ac:dyDescent="0.25">
      <c r="A42397" s="1">
        <v>41881.440972222219</v>
      </c>
      <c r="B42397" s="2">
        <v>29.341104495030354</v>
      </c>
    </row>
    <row r="42398" spans="1:2" x14ac:dyDescent="0.25">
      <c r="A42398" s="1">
        <v>41881.441666666666</v>
      </c>
      <c r="B42398" s="2">
        <v>24.304323623313881</v>
      </c>
    </row>
    <row r="42399" spans="1:2" x14ac:dyDescent="0.25">
      <c r="A42399" s="1">
        <v>41881.442361111112</v>
      </c>
      <c r="B42399" s="2">
        <v>32.317285450076454</v>
      </c>
    </row>
    <row r="42400" spans="1:2" x14ac:dyDescent="0.25">
      <c r="A42400" s="1">
        <v>41881.443055555559</v>
      </c>
      <c r="B42400" s="2">
        <v>47.876242048295289</v>
      </c>
    </row>
    <row r="42401" spans="1:2" x14ac:dyDescent="0.25">
      <c r="A42401" s="1">
        <v>41881.443749999999</v>
      </c>
      <c r="B42401" s="2">
        <v>63.823014375261359</v>
      </c>
    </row>
    <row r="42402" spans="1:2" x14ac:dyDescent="0.25">
      <c r="A42402" s="1">
        <v>41881.444444444445</v>
      </c>
      <c r="B42402" s="2">
        <v>45.737040295442661</v>
      </c>
    </row>
    <row r="42403" spans="1:2" x14ac:dyDescent="0.25">
      <c r="A42403" s="1">
        <v>41881.445138888892</v>
      </c>
      <c r="B42403" s="2">
        <v>29.636302974533951</v>
      </c>
    </row>
    <row r="42404" spans="1:2" x14ac:dyDescent="0.25">
      <c r="A42404" s="1">
        <v>41881.445833333331</v>
      </c>
      <c r="B42404" s="2">
        <v>55.504892729245086</v>
      </c>
    </row>
    <row r="42405" spans="1:2" x14ac:dyDescent="0.25">
      <c r="A42405" s="1">
        <v>41881.446527777778</v>
      </c>
      <c r="B42405" s="2">
        <v>67.088086004875365</v>
      </c>
    </row>
    <row r="42406" spans="1:2" x14ac:dyDescent="0.25">
      <c r="A42406" s="1">
        <v>41881.447222222225</v>
      </c>
      <c r="B42406" s="2">
        <v>64.30298437826859</v>
      </c>
    </row>
    <row r="42407" spans="1:2" x14ac:dyDescent="0.25">
      <c r="A42407" s="1">
        <v>41881.447916666664</v>
      </c>
      <c r="B42407" s="2">
        <v>102.17445332546097</v>
      </c>
    </row>
    <row r="42408" spans="1:2" x14ac:dyDescent="0.25">
      <c r="A42408" s="1">
        <v>41881.448611111111</v>
      </c>
      <c r="B42408" s="2">
        <v>154.94954900548717</v>
      </c>
    </row>
    <row r="42409" spans="1:2" x14ac:dyDescent="0.25">
      <c r="A42409" s="1">
        <v>41881.449305555558</v>
      </c>
      <c r="B42409" s="2">
        <v>154.10790742211586</v>
      </c>
    </row>
    <row r="42410" spans="1:2" x14ac:dyDescent="0.25">
      <c r="A42410" s="1">
        <v>41881.449999999997</v>
      </c>
      <c r="B42410" s="2">
        <v>138.52387510031306</v>
      </c>
    </row>
    <row r="42411" spans="1:2" x14ac:dyDescent="0.25">
      <c r="A42411" s="1">
        <v>41881.450694444444</v>
      </c>
      <c r="B42411" s="2">
        <v>153.84673745258866</v>
      </c>
    </row>
    <row r="42412" spans="1:2" x14ac:dyDescent="0.25">
      <c r="A42412" s="1">
        <v>41881.451388888891</v>
      </c>
      <c r="B42412" s="2">
        <v>132.12475094932208</v>
      </c>
    </row>
    <row r="42413" spans="1:2" x14ac:dyDescent="0.25">
      <c r="A42413" s="1">
        <v>41881.45208333333</v>
      </c>
      <c r="B42413" s="2">
        <v>111.93715182705394</v>
      </c>
    </row>
    <row r="42414" spans="1:2" x14ac:dyDescent="0.25">
      <c r="A42414" s="1">
        <v>41881.452777777777</v>
      </c>
      <c r="B42414" s="2">
        <v>60.457270450119786</v>
      </c>
    </row>
    <row r="42415" spans="1:2" x14ac:dyDescent="0.25">
      <c r="A42415" s="1">
        <v>41881.453472222223</v>
      </c>
      <c r="B42415" s="2">
        <v>66.318394422796942</v>
      </c>
    </row>
    <row r="42416" spans="1:2" x14ac:dyDescent="0.25">
      <c r="A42416" s="1">
        <v>41881.45416666667</v>
      </c>
      <c r="B42416" s="2">
        <v>100.09648042149686</v>
      </c>
    </row>
    <row r="42417" spans="1:2" x14ac:dyDescent="0.25">
      <c r="A42417" s="1">
        <v>41881.454861111109</v>
      </c>
      <c r="B42417" s="2">
        <v>105.22949834255463</v>
      </c>
    </row>
    <row r="42418" spans="1:2" x14ac:dyDescent="0.25">
      <c r="A42418" s="1">
        <v>41881.455555555556</v>
      </c>
      <c r="B42418" s="2">
        <v>119.83700870778993</v>
      </c>
    </row>
    <row r="42419" spans="1:2" x14ac:dyDescent="0.25">
      <c r="A42419" s="1">
        <v>41881.456250000003</v>
      </c>
      <c r="B42419" s="2">
        <v>131.24441626420401</v>
      </c>
    </row>
    <row r="42420" spans="1:2" x14ac:dyDescent="0.25">
      <c r="A42420" s="1">
        <v>41881.456944444442</v>
      </c>
      <c r="B42420" s="2">
        <v>154.61239136935521</v>
      </c>
    </row>
    <row r="42421" spans="1:2" x14ac:dyDescent="0.25">
      <c r="A42421" s="1">
        <v>41881.457638888889</v>
      </c>
      <c r="B42421" s="2">
        <v>130.09277075903569</v>
      </c>
    </row>
    <row r="42422" spans="1:2" x14ac:dyDescent="0.25">
      <c r="A42422" s="1">
        <v>41881.458333333336</v>
      </c>
      <c r="B42422" s="2">
        <v>132.88037955611168</v>
      </c>
    </row>
    <row r="42423" spans="1:2" x14ac:dyDescent="0.25">
      <c r="A42423" s="1">
        <v>41881.459027777775</v>
      </c>
      <c r="B42423" s="2">
        <v>113.47009133400861</v>
      </c>
    </row>
    <row r="42424" spans="1:2" x14ac:dyDescent="0.25">
      <c r="A42424" s="1">
        <v>41881.459722222222</v>
      </c>
      <c r="B42424" s="2">
        <v>109.1461935298498</v>
      </c>
    </row>
    <row r="42425" spans="1:2" x14ac:dyDescent="0.25">
      <c r="A42425" s="1">
        <v>41881.460416666669</v>
      </c>
      <c r="B42425" s="2">
        <v>71.39154255734077</v>
      </c>
    </row>
    <row r="42426" spans="1:2" x14ac:dyDescent="0.25">
      <c r="A42426" s="1">
        <v>41881.461111111108</v>
      </c>
      <c r="B42426" s="2">
        <v>75.008822165047363</v>
      </c>
    </row>
    <row r="42427" spans="1:2" x14ac:dyDescent="0.25">
      <c r="A42427" s="1">
        <v>41881.461805555555</v>
      </c>
      <c r="B42427" s="2">
        <v>93.799573540031759</v>
      </c>
    </row>
    <row r="42428" spans="1:2" x14ac:dyDescent="0.25">
      <c r="A42428" s="1">
        <v>41881.462500000001</v>
      </c>
      <c r="B42428" s="2">
        <v>100.41803391217836</v>
      </c>
    </row>
    <row r="42429" spans="1:2" x14ac:dyDescent="0.25">
      <c r="A42429" s="1">
        <v>41881.463194444441</v>
      </c>
      <c r="B42429" s="2">
        <v>81.594848672440278</v>
      </c>
    </row>
    <row r="42430" spans="1:2" x14ac:dyDescent="0.25">
      <c r="A42430" s="1">
        <v>41881.463888888888</v>
      </c>
      <c r="B42430" s="2">
        <v>110.69099362888373</v>
      </c>
    </row>
    <row r="42431" spans="1:2" x14ac:dyDescent="0.25">
      <c r="A42431" s="1">
        <v>41881.464583333334</v>
      </c>
      <c r="B42431" s="2">
        <v>85.788369426691986</v>
      </c>
    </row>
    <row r="42432" spans="1:2" x14ac:dyDescent="0.25">
      <c r="A42432" s="1">
        <v>41881.465277777781</v>
      </c>
      <c r="B42432" s="2">
        <v>82.822026367978353</v>
      </c>
    </row>
    <row r="42433" spans="1:2" x14ac:dyDescent="0.25">
      <c r="A42433" s="1">
        <v>41881.46597222222</v>
      </c>
      <c r="B42433" s="2">
        <v>88.22775425257278</v>
      </c>
    </row>
    <row r="42434" spans="1:2" x14ac:dyDescent="0.25">
      <c r="A42434" s="1">
        <v>41881.466666666667</v>
      </c>
      <c r="B42434" s="2">
        <v>94.054021348361857</v>
      </c>
    </row>
    <row r="42435" spans="1:2" x14ac:dyDescent="0.25">
      <c r="A42435" s="1">
        <v>41881.467361111114</v>
      </c>
      <c r="B42435" s="2">
        <v>126.05931624760463</v>
      </c>
    </row>
    <row r="42436" spans="1:2" x14ac:dyDescent="0.25">
      <c r="A42436" s="1">
        <v>41881.468055555553</v>
      </c>
      <c r="B42436" s="2">
        <v>135.37870961340377</v>
      </c>
    </row>
    <row r="42437" spans="1:2" x14ac:dyDescent="0.25">
      <c r="A42437" s="1">
        <v>41881.46875</v>
      </c>
      <c r="B42437" s="2">
        <v>116.83346227515527</v>
      </c>
    </row>
    <row r="42438" spans="1:2" x14ac:dyDescent="0.25">
      <c r="A42438" s="1">
        <v>41881.469444444447</v>
      </c>
      <c r="B42438" s="2">
        <v>74.371067870085241</v>
      </c>
    </row>
    <row r="42439" spans="1:2" x14ac:dyDescent="0.25">
      <c r="A42439" s="1">
        <v>41881.470138888886</v>
      </c>
      <c r="B42439" s="2">
        <v>65.700832293989762</v>
      </c>
    </row>
    <row r="42440" spans="1:2" x14ac:dyDescent="0.25">
      <c r="A42440" s="1">
        <v>41881.470833333333</v>
      </c>
      <c r="B42440" s="2">
        <v>56.313873711173073</v>
      </c>
    </row>
    <row r="42441" spans="1:2" x14ac:dyDescent="0.25">
      <c r="A42441" s="1">
        <v>41881.47152777778</v>
      </c>
      <c r="B42441" s="2">
        <v>59.032256896837495</v>
      </c>
    </row>
    <row r="42442" spans="1:2" x14ac:dyDescent="0.25">
      <c r="A42442" s="1">
        <v>41881.472222222219</v>
      </c>
      <c r="B42442" s="2">
        <v>58.993090280649874</v>
      </c>
    </row>
    <row r="42443" spans="1:2" x14ac:dyDescent="0.25">
      <c r="A42443" s="1">
        <v>41881.472916666666</v>
      </c>
      <c r="B42443" s="2">
        <v>82.879461800369128</v>
      </c>
    </row>
    <row r="42444" spans="1:2" x14ac:dyDescent="0.25">
      <c r="A42444" s="1">
        <v>41881.473611111112</v>
      </c>
      <c r="B42444" s="2">
        <v>73.146042257361117</v>
      </c>
    </row>
    <row r="42445" spans="1:2" x14ac:dyDescent="0.25">
      <c r="A42445" s="1">
        <v>41881.474305555559</v>
      </c>
      <c r="B42445" s="2">
        <v>70.52553379306822</v>
      </c>
    </row>
    <row r="42446" spans="1:2" x14ac:dyDescent="0.25">
      <c r="A42446" s="1">
        <v>41881.474999999999</v>
      </c>
      <c r="B42446" s="2">
        <v>80.43272908016904</v>
      </c>
    </row>
    <row r="42447" spans="1:2" x14ac:dyDescent="0.25">
      <c r="A42447" s="1">
        <v>41881.475694444445</v>
      </c>
      <c r="B42447" s="2">
        <v>106.43950740902996</v>
      </c>
    </row>
    <row r="42448" spans="1:2" x14ac:dyDescent="0.25">
      <c r="A42448" s="1">
        <v>41881.476388888892</v>
      </c>
      <c r="B42448" s="2">
        <v>82.290027717941356</v>
      </c>
    </row>
    <row r="42449" spans="1:2" x14ac:dyDescent="0.25">
      <c r="A42449" s="1">
        <v>41881.477083333331</v>
      </c>
      <c r="B42449" s="2">
        <v>118.53572204795782</v>
      </c>
    </row>
    <row r="42450" spans="1:2" x14ac:dyDescent="0.25">
      <c r="A42450" s="1">
        <v>41881.477777777778</v>
      </c>
      <c r="B42450" s="2">
        <v>105.75162491177325</v>
      </c>
    </row>
    <row r="42451" spans="1:2" x14ac:dyDescent="0.25">
      <c r="A42451" s="1">
        <v>41881.478472222225</v>
      </c>
      <c r="B42451" s="2">
        <v>84.54785557359962</v>
      </c>
    </row>
    <row r="42452" spans="1:2" x14ac:dyDescent="0.25">
      <c r="A42452" s="1">
        <v>41881.479166666664</v>
      </c>
      <c r="B42452" s="2">
        <v>98.116828595678086</v>
      </c>
    </row>
    <row r="42453" spans="1:2" x14ac:dyDescent="0.25">
      <c r="A42453" s="1">
        <v>41881.479861111111</v>
      </c>
      <c r="B42453" s="2">
        <v>107.36387803774947</v>
      </c>
    </row>
    <row r="42454" spans="1:2" x14ac:dyDescent="0.25">
      <c r="A42454" s="1">
        <v>41881.480555555558</v>
      </c>
      <c r="B42454" s="2">
        <v>99.229025388536201</v>
      </c>
    </row>
    <row r="42455" spans="1:2" x14ac:dyDescent="0.25">
      <c r="A42455" s="1">
        <v>41881.481249999997</v>
      </c>
      <c r="B42455" s="2">
        <v>109.42169275443497</v>
      </c>
    </row>
    <row r="42456" spans="1:2" x14ac:dyDescent="0.25">
      <c r="A42456" s="1">
        <v>41881.481944444444</v>
      </c>
      <c r="B42456" s="2">
        <v>64.324896093406522</v>
      </c>
    </row>
    <row r="42457" spans="1:2" x14ac:dyDescent="0.25">
      <c r="A42457" s="1">
        <v>41881.482638888891</v>
      </c>
      <c r="B42457" s="2">
        <v>83.908669754109965</v>
      </c>
    </row>
    <row r="42458" spans="1:2" x14ac:dyDescent="0.25">
      <c r="A42458" s="1">
        <v>41881.48333333333</v>
      </c>
      <c r="B42458" s="2">
        <v>101.52657968686157</v>
      </c>
    </row>
    <row r="42459" spans="1:2" x14ac:dyDescent="0.25">
      <c r="A42459" s="1">
        <v>41881.484027777777</v>
      </c>
      <c r="B42459" s="2">
        <v>79.169921477464953</v>
      </c>
    </row>
    <row r="42460" spans="1:2" x14ac:dyDescent="0.25">
      <c r="A42460" s="1">
        <v>41881.484722222223</v>
      </c>
      <c r="B42460" s="2">
        <v>99.911246589842875</v>
      </c>
    </row>
    <row r="42461" spans="1:2" x14ac:dyDescent="0.25">
      <c r="A42461" s="1">
        <v>41881.48541666667</v>
      </c>
      <c r="B42461" s="2">
        <v>93.985170528694283</v>
      </c>
    </row>
    <row r="42462" spans="1:2" x14ac:dyDescent="0.25">
      <c r="A42462" s="1">
        <v>41881.486111111109</v>
      </c>
      <c r="B42462" s="2">
        <v>114.19730809702499</v>
      </c>
    </row>
    <row r="42463" spans="1:2" x14ac:dyDescent="0.25">
      <c r="A42463" s="1">
        <v>41881.486805555556</v>
      </c>
      <c r="B42463" s="2">
        <v>104.29196997583882</v>
      </c>
    </row>
    <row r="42464" spans="1:2" x14ac:dyDescent="0.25">
      <c r="A42464" s="1">
        <v>41881.487500000003</v>
      </c>
      <c r="B42464" s="2">
        <v>121.04883181770177</v>
      </c>
    </row>
    <row r="42465" spans="1:2" x14ac:dyDescent="0.25">
      <c r="A42465" s="1">
        <v>41881.488194444442</v>
      </c>
      <c r="B42465" s="2">
        <v>123.51334611525333</v>
      </c>
    </row>
    <row r="42466" spans="1:2" x14ac:dyDescent="0.25">
      <c r="A42466" s="1">
        <v>41881.488888888889</v>
      </c>
      <c r="B42466" s="2">
        <v>96.494752103936236</v>
      </c>
    </row>
    <row r="42467" spans="1:2" x14ac:dyDescent="0.25">
      <c r="A42467" s="1">
        <v>41881.489583333336</v>
      </c>
      <c r="B42467" s="2">
        <v>82.956295438276726</v>
      </c>
    </row>
    <row r="42468" spans="1:2" x14ac:dyDescent="0.25">
      <c r="A42468" s="1">
        <v>41881.490277777775</v>
      </c>
      <c r="B42468" s="2">
        <v>43.281007875513751</v>
      </c>
    </row>
    <row r="42469" spans="1:2" x14ac:dyDescent="0.25">
      <c r="A42469" s="1">
        <v>41881.490972222222</v>
      </c>
      <c r="B42469" s="2">
        <v>59.110015537832318</v>
      </c>
    </row>
    <row r="42470" spans="1:2" x14ac:dyDescent="0.25">
      <c r="A42470" s="1">
        <v>41881.491666666669</v>
      </c>
      <c r="B42470" s="2">
        <v>38.185606768891375</v>
      </c>
    </row>
    <row r="42471" spans="1:2" x14ac:dyDescent="0.25">
      <c r="A42471" s="1">
        <v>41881.492361111108</v>
      </c>
      <c r="B42471" s="2">
        <v>31.821958931228679</v>
      </c>
    </row>
    <row r="42472" spans="1:2" x14ac:dyDescent="0.25">
      <c r="A42472" s="1">
        <v>41881.493055555555</v>
      </c>
      <c r="B42472" s="2">
        <v>16.135877030999414</v>
      </c>
    </row>
    <row r="42473" spans="1:2" x14ac:dyDescent="0.25">
      <c r="A42473" s="1">
        <v>41881.493750000001</v>
      </c>
      <c r="B42473" s="2">
        <v>12.784099188697807</v>
      </c>
    </row>
    <row r="42474" spans="1:2" x14ac:dyDescent="0.25">
      <c r="A42474" s="1">
        <v>41881.494444444441</v>
      </c>
      <c r="B42474" s="2">
        <v>5.1926762701910771</v>
      </c>
    </row>
    <row r="42475" spans="1:2" x14ac:dyDescent="0.25">
      <c r="A42475" s="1">
        <v>41881.495138888888</v>
      </c>
      <c r="B42475" s="2">
        <v>2.2577749632187989</v>
      </c>
    </row>
    <row r="42476" spans="1:2" x14ac:dyDescent="0.25">
      <c r="A42476" s="1">
        <v>41881.495833333334</v>
      </c>
      <c r="B42476" s="2">
        <v>1.6916453757664689</v>
      </c>
    </row>
    <row r="42477" spans="1:2" x14ac:dyDescent="0.25">
      <c r="A42477" s="1">
        <v>41881.496527777781</v>
      </c>
      <c r="B42477" s="2">
        <v>2.5577578375063541</v>
      </c>
    </row>
    <row r="42478" spans="1:2" x14ac:dyDescent="0.25">
      <c r="A42478" s="1">
        <v>41881.49722222222</v>
      </c>
      <c r="B42478" s="2">
        <v>0.90072721810150447</v>
      </c>
    </row>
    <row r="42479" spans="1:2" x14ac:dyDescent="0.25">
      <c r="A42479" s="1">
        <v>41881.497916666667</v>
      </c>
      <c r="B42479" s="2">
        <v>12.134414866417895</v>
      </c>
    </row>
    <row r="42480" spans="1:2" x14ac:dyDescent="0.25">
      <c r="A42480" s="1">
        <v>41881.498611111114</v>
      </c>
      <c r="B42480" s="2">
        <v>21.726935348734091</v>
      </c>
    </row>
    <row r="42481" spans="1:2" x14ac:dyDescent="0.25">
      <c r="A42481" s="1">
        <v>41881.499305555553</v>
      </c>
      <c r="B42481" s="2">
        <v>36.098599774735824</v>
      </c>
    </row>
    <row r="42482" spans="1:2" x14ac:dyDescent="0.25">
      <c r="A42482" s="1">
        <v>41881.5</v>
      </c>
      <c r="B42482" s="2">
        <v>33.182973979633729</v>
      </c>
    </row>
    <row r="42483" spans="1:2" x14ac:dyDescent="0.25">
      <c r="A42483" s="1">
        <v>41881.500694444447</v>
      </c>
      <c r="B42483" s="2">
        <v>-1.9859675376210361E-6</v>
      </c>
    </row>
    <row r="42484" spans="1:2" x14ac:dyDescent="0.25">
      <c r="A42484" s="1">
        <v>41881.501388888886</v>
      </c>
      <c r="B42484" s="2">
        <v>7.1619905308277032E-6</v>
      </c>
    </row>
    <row r="42485" spans="1:2" x14ac:dyDescent="0.25">
      <c r="A42485" s="1">
        <v>41881.502083333333</v>
      </c>
      <c r="B42485" s="2">
        <v>-2.4527218253448759E-6</v>
      </c>
    </row>
    <row r="42486" spans="1:2" x14ac:dyDescent="0.25">
      <c r="A42486" s="1">
        <v>41881.50277777778</v>
      </c>
      <c r="B42486" s="2">
        <v>1.2907470712283005E-5</v>
      </c>
    </row>
    <row r="42487" spans="1:2" x14ac:dyDescent="0.25">
      <c r="A42487" s="1">
        <v>41881.503472222219</v>
      </c>
      <c r="B42487" s="2">
        <v>1.4942691359465244E-5</v>
      </c>
    </row>
    <row r="42488" spans="1:2" x14ac:dyDescent="0.25">
      <c r="A42488" s="1">
        <v>41881.504166666666</v>
      </c>
      <c r="B42488" s="2">
        <v>7.8746817052888215E-6</v>
      </c>
    </row>
    <row r="42489" spans="1:2" x14ac:dyDescent="0.25">
      <c r="A42489" s="1">
        <v>41881.504861111112</v>
      </c>
      <c r="B42489" s="2">
        <v>1.3820179325800079E-5</v>
      </c>
    </row>
    <row r="42490" spans="1:2" x14ac:dyDescent="0.25">
      <c r="A42490" s="1">
        <v>41881.505555555559</v>
      </c>
      <c r="B42490" s="2">
        <v>-9.0167905000271276E-6</v>
      </c>
    </row>
    <row r="42491" spans="1:2" x14ac:dyDescent="0.25">
      <c r="A42491" s="1">
        <v>41881.506249999999</v>
      </c>
      <c r="B42491" s="2">
        <v>-6.6458110874615763E-6</v>
      </c>
    </row>
    <row r="42492" spans="1:2" x14ac:dyDescent="0.25">
      <c r="A42492" s="1">
        <v>41881.506944444445</v>
      </c>
      <c r="B42492" s="2">
        <v>0.49967786604011055</v>
      </c>
    </row>
    <row r="42493" spans="1:2" x14ac:dyDescent="0.25">
      <c r="A42493" s="1">
        <v>41881.507638888892</v>
      </c>
      <c r="B42493" s="2">
        <v>9.9841192422900342E-6</v>
      </c>
    </row>
    <row r="42494" spans="1:2" x14ac:dyDescent="0.25">
      <c r="A42494" s="1">
        <v>41881.508333333331</v>
      </c>
      <c r="B42494" s="2">
        <v>4.0159967223492758E-5</v>
      </c>
    </row>
    <row r="42495" spans="1:2" x14ac:dyDescent="0.25">
      <c r="A42495" s="1">
        <v>41881.509027777778</v>
      </c>
      <c r="B42495" s="2">
        <v>-3.5202737005117039E-6</v>
      </c>
    </row>
    <row r="42496" spans="1:2" x14ac:dyDescent="0.25">
      <c r="A42496" s="1">
        <v>41881.509722222225</v>
      </c>
      <c r="B42496" s="2">
        <v>1.2637876109996189E-5</v>
      </c>
    </row>
    <row r="42497" spans="1:2" x14ac:dyDescent="0.25">
      <c r="A42497" s="1">
        <v>41881.510416666664</v>
      </c>
      <c r="B42497" s="2">
        <v>2.6320971422440682E-5</v>
      </c>
    </row>
    <row r="42498" spans="1:2" x14ac:dyDescent="0.25">
      <c r="A42498" s="1">
        <v>41881.511111111111</v>
      </c>
      <c r="B42498" s="2">
        <v>-1.4886822706709304E-6</v>
      </c>
    </row>
    <row r="42499" spans="1:2" x14ac:dyDescent="0.25">
      <c r="A42499" s="1">
        <v>41881.511805555558</v>
      </c>
      <c r="B42499" s="2">
        <v>-4.382493105000079</v>
      </c>
    </row>
    <row r="42500" spans="1:2" x14ac:dyDescent="0.25">
      <c r="A42500" s="1">
        <v>41881.512499999997</v>
      </c>
      <c r="B42500" s="2">
        <v>-20.763616839975292</v>
      </c>
    </row>
    <row r="42501" spans="1:2" x14ac:dyDescent="0.25">
      <c r="A42501" s="1">
        <v>41881.513194444444</v>
      </c>
      <c r="B42501" s="2">
        <v>5.8208628615830097E-6</v>
      </c>
    </row>
    <row r="42502" spans="1:2" x14ac:dyDescent="0.25">
      <c r="A42502" s="1">
        <v>41881.513888888891</v>
      </c>
      <c r="B42502" s="2">
        <v>-9.7569485660642389E-6</v>
      </c>
    </row>
    <row r="42503" spans="1:2" x14ac:dyDescent="0.25">
      <c r="A42503" s="1">
        <v>41881.51458333333</v>
      </c>
      <c r="B42503" s="2">
        <v>1.2070461525581778E-5</v>
      </c>
    </row>
    <row r="42504" spans="1:2" x14ac:dyDescent="0.25">
      <c r="A42504" s="1">
        <v>41881.515277777777</v>
      </c>
      <c r="B42504" s="2">
        <v>7.4571519993090378E-6</v>
      </c>
    </row>
    <row r="42505" spans="1:2" x14ac:dyDescent="0.25">
      <c r="A42505" s="1">
        <v>41881.515972222223</v>
      </c>
      <c r="B42505" s="2">
        <v>1.3134345499565825E-5</v>
      </c>
    </row>
    <row r="42506" spans="1:2" x14ac:dyDescent="0.25">
      <c r="A42506" s="1">
        <v>41881.51666666667</v>
      </c>
      <c r="B42506" s="2">
        <v>-5.5566970761291179</v>
      </c>
    </row>
    <row r="42507" spans="1:2" x14ac:dyDescent="0.25">
      <c r="A42507" s="1">
        <v>41881.517361111109</v>
      </c>
      <c r="B42507" s="2">
        <v>-6.043876298596115</v>
      </c>
    </row>
    <row r="42508" spans="1:2" x14ac:dyDescent="0.25">
      <c r="A42508" s="1">
        <v>41881.518055555556</v>
      </c>
      <c r="B42508" s="2">
        <v>-45.802981012055049</v>
      </c>
    </row>
    <row r="42509" spans="1:2" x14ac:dyDescent="0.25">
      <c r="A42509" s="1">
        <v>41881.518750000003</v>
      </c>
      <c r="B42509" s="2">
        <v>-13.874566331703681</v>
      </c>
    </row>
    <row r="42510" spans="1:2" x14ac:dyDescent="0.25">
      <c r="A42510" s="1">
        <v>41881.519444444442</v>
      </c>
      <c r="B42510" s="2">
        <v>-21.709859839986528</v>
      </c>
    </row>
    <row r="42511" spans="1:2" x14ac:dyDescent="0.25">
      <c r="A42511" s="1">
        <v>41881.520138888889</v>
      </c>
      <c r="B42511" s="2">
        <v>-72.487400858605781</v>
      </c>
    </row>
    <row r="42512" spans="1:2" x14ac:dyDescent="0.25">
      <c r="A42512" s="1">
        <v>41881.520833333336</v>
      </c>
      <c r="B42512" s="2">
        <v>-7.854936142340466</v>
      </c>
    </row>
    <row r="42513" spans="1:2" x14ac:dyDescent="0.25">
      <c r="A42513" s="1">
        <v>41881.521527777775</v>
      </c>
      <c r="B42513" s="2">
        <v>14.93647534231671</v>
      </c>
    </row>
    <row r="42514" spans="1:2" x14ac:dyDescent="0.25">
      <c r="A42514" s="1">
        <v>41881.522222222222</v>
      </c>
      <c r="B42514" s="2">
        <v>51.457428646135064</v>
      </c>
    </row>
    <row r="42515" spans="1:2" x14ac:dyDescent="0.25">
      <c r="A42515" s="1">
        <v>41881.522916666669</v>
      </c>
      <c r="B42515" s="2">
        <v>53.707938415003206</v>
      </c>
    </row>
    <row r="42516" spans="1:2" x14ac:dyDescent="0.25">
      <c r="A42516" s="1">
        <v>41881.523611111108</v>
      </c>
      <c r="B42516" s="2">
        <v>69.178468381759018</v>
      </c>
    </row>
    <row r="42517" spans="1:2" x14ac:dyDescent="0.25">
      <c r="A42517" s="1">
        <v>41881.524305555555</v>
      </c>
      <c r="B42517" s="2">
        <v>69.790034951533499</v>
      </c>
    </row>
    <row r="42518" spans="1:2" x14ac:dyDescent="0.25">
      <c r="A42518" s="1">
        <v>41881.525000000001</v>
      </c>
      <c r="B42518" s="2">
        <v>57.430836012096066</v>
      </c>
    </row>
    <row r="42519" spans="1:2" x14ac:dyDescent="0.25">
      <c r="A42519" s="1">
        <v>41881.525694444441</v>
      </c>
      <c r="B42519" s="2">
        <v>67.266364995063242</v>
      </c>
    </row>
    <row r="42520" spans="1:2" x14ac:dyDescent="0.25">
      <c r="A42520" s="1">
        <v>41881.526388888888</v>
      </c>
      <c r="B42520" s="2">
        <v>92.737656263302782</v>
      </c>
    </row>
    <row r="42521" spans="1:2" x14ac:dyDescent="0.25">
      <c r="A42521" s="1">
        <v>41881.527083333334</v>
      </c>
      <c r="B42521" s="2">
        <v>45.569627621636513</v>
      </c>
    </row>
    <row r="42522" spans="1:2" x14ac:dyDescent="0.25">
      <c r="A42522" s="1">
        <v>41881.527777777781</v>
      </c>
      <c r="B42522" s="2">
        <v>32.599617375417921</v>
      </c>
    </row>
    <row r="42523" spans="1:2" x14ac:dyDescent="0.25">
      <c r="A42523" s="1">
        <v>41881.52847222222</v>
      </c>
      <c r="B42523" s="2">
        <v>40.766534714140775</v>
      </c>
    </row>
    <row r="42524" spans="1:2" x14ac:dyDescent="0.25">
      <c r="A42524" s="1">
        <v>41881.529166666667</v>
      </c>
      <c r="B42524" s="2">
        <v>41.332013923683554</v>
      </c>
    </row>
    <row r="42525" spans="1:2" x14ac:dyDescent="0.25">
      <c r="A42525" s="1">
        <v>41881.529861111114</v>
      </c>
      <c r="B42525" s="2">
        <v>32.411303512087279</v>
      </c>
    </row>
    <row r="42526" spans="1:2" x14ac:dyDescent="0.25">
      <c r="A42526" s="1">
        <v>41881.530555555553</v>
      </c>
      <c r="B42526" s="2">
        <v>26.910833137326215</v>
      </c>
    </row>
    <row r="42527" spans="1:2" x14ac:dyDescent="0.25">
      <c r="A42527" s="1">
        <v>41881.53125</v>
      </c>
      <c r="B42527" s="2">
        <v>36.33131996003079</v>
      </c>
    </row>
    <row r="42528" spans="1:2" x14ac:dyDescent="0.25">
      <c r="A42528" s="1">
        <v>41881.531944444447</v>
      </c>
      <c r="B42528" s="2">
        <v>40.108634930337821</v>
      </c>
    </row>
    <row r="42529" spans="1:2" x14ac:dyDescent="0.25">
      <c r="A42529" s="1">
        <v>41881.532638888886</v>
      </c>
      <c r="B42529" s="2">
        <v>51.361378507590175</v>
      </c>
    </row>
    <row r="42530" spans="1:2" x14ac:dyDescent="0.25">
      <c r="A42530" s="1">
        <v>41881.533333333333</v>
      </c>
      <c r="B42530" s="2">
        <v>18.717384663169831</v>
      </c>
    </row>
    <row r="42531" spans="1:2" x14ac:dyDescent="0.25">
      <c r="A42531" s="1">
        <v>41881.53402777778</v>
      </c>
      <c r="B42531" s="2">
        <v>24.228176024216374</v>
      </c>
    </row>
    <row r="42532" spans="1:2" x14ac:dyDescent="0.25">
      <c r="A42532" s="1">
        <v>41881.534722222219</v>
      </c>
      <c r="B42532" s="2">
        <v>17.599865156169351</v>
      </c>
    </row>
    <row r="42533" spans="1:2" x14ac:dyDescent="0.25">
      <c r="A42533" s="1">
        <v>41881.535416666666</v>
      </c>
      <c r="B42533" s="2">
        <v>47.552028508951722</v>
      </c>
    </row>
    <row r="42534" spans="1:2" x14ac:dyDescent="0.25">
      <c r="A42534" s="1">
        <v>41881.536111111112</v>
      </c>
      <c r="B42534" s="2">
        <v>42.068070290951681</v>
      </c>
    </row>
    <row r="42535" spans="1:2" x14ac:dyDescent="0.25">
      <c r="A42535" s="1">
        <v>41881.536805555559</v>
      </c>
      <c r="B42535" s="2">
        <v>4.2664286449291469</v>
      </c>
    </row>
    <row r="42536" spans="1:2" x14ac:dyDescent="0.25">
      <c r="A42536" s="1">
        <v>41881.537499999999</v>
      </c>
      <c r="B42536" s="2">
        <v>8.1460288162660923</v>
      </c>
    </row>
    <row r="42537" spans="1:2" x14ac:dyDescent="0.25">
      <c r="A42537" s="1">
        <v>41881.538194444445</v>
      </c>
      <c r="B42537" s="2">
        <v>20.42636368813255</v>
      </c>
    </row>
    <row r="42538" spans="1:2" x14ac:dyDescent="0.25">
      <c r="A42538" s="1">
        <v>41881.538888888892</v>
      </c>
      <c r="B42538" s="2">
        <v>27.40764327016926</v>
      </c>
    </row>
    <row r="42539" spans="1:2" x14ac:dyDescent="0.25">
      <c r="A42539" s="1">
        <v>41881.539583333331</v>
      </c>
      <c r="B42539" s="2">
        <v>22.444699049511353</v>
      </c>
    </row>
    <row r="42540" spans="1:2" x14ac:dyDescent="0.25">
      <c r="A42540" s="1">
        <v>41881.540277777778</v>
      </c>
      <c r="B42540" s="2">
        <v>3.6893761889040131</v>
      </c>
    </row>
    <row r="42541" spans="1:2" x14ac:dyDescent="0.25">
      <c r="A42541" s="1">
        <v>41881.540972222225</v>
      </c>
      <c r="B42541" s="2">
        <v>2.4474137801148572</v>
      </c>
    </row>
    <row r="42542" spans="1:2" x14ac:dyDescent="0.25">
      <c r="A42542" s="1">
        <v>41881.541666666664</v>
      </c>
      <c r="B42542" s="2">
        <v>6.4189174440967687</v>
      </c>
    </row>
    <row r="42543" spans="1:2" x14ac:dyDescent="0.25">
      <c r="A42543" s="1">
        <v>41881.542361111111</v>
      </c>
      <c r="B42543" s="2">
        <v>18.323502914341468</v>
      </c>
    </row>
    <row r="42544" spans="1:2" x14ac:dyDescent="0.25">
      <c r="A42544" s="1">
        <v>41881.543055555558</v>
      </c>
      <c r="B42544" s="2">
        <v>1.6661740579535642</v>
      </c>
    </row>
    <row r="42545" spans="1:2" x14ac:dyDescent="0.25">
      <c r="A42545" s="1">
        <v>41881.543749999997</v>
      </c>
      <c r="B42545" s="2">
        <v>1.7483241541691921</v>
      </c>
    </row>
    <row r="42546" spans="1:2" x14ac:dyDescent="0.25">
      <c r="A42546" s="1">
        <v>41881.544444444444</v>
      </c>
      <c r="B42546" s="2">
        <v>1.9223966023218964E-2</v>
      </c>
    </row>
    <row r="42547" spans="1:2" x14ac:dyDescent="0.25">
      <c r="A42547" s="1">
        <v>41881.545138888891</v>
      </c>
      <c r="B42547" s="2">
        <v>-12.375198681520851</v>
      </c>
    </row>
    <row r="42548" spans="1:2" x14ac:dyDescent="0.25">
      <c r="A42548" s="1">
        <v>41881.54583333333</v>
      </c>
      <c r="B42548" s="2">
        <v>-28.95009007412785</v>
      </c>
    </row>
    <row r="42549" spans="1:2" x14ac:dyDescent="0.25">
      <c r="A42549" s="1">
        <v>41881.546527777777</v>
      </c>
      <c r="B42549" s="2">
        <v>-22.931799904787233</v>
      </c>
    </row>
    <row r="42550" spans="1:2" x14ac:dyDescent="0.25">
      <c r="A42550" s="1">
        <v>41881.547222222223</v>
      </c>
      <c r="B42550" s="2">
        <v>1.2222556948211907</v>
      </c>
    </row>
    <row r="42551" spans="1:2" x14ac:dyDescent="0.25">
      <c r="A42551" s="1">
        <v>41881.54791666667</v>
      </c>
      <c r="B42551" s="2">
        <v>-19.52580511321236</v>
      </c>
    </row>
    <row r="42552" spans="1:2" x14ac:dyDescent="0.25">
      <c r="A42552" s="1">
        <v>41881.548611111109</v>
      </c>
      <c r="B42552" s="2">
        <v>-17.197445650502779</v>
      </c>
    </row>
    <row r="42553" spans="1:2" x14ac:dyDescent="0.25">
      <c r="A42553" s="1">
        <v>41881.549305555556</v>
      </c>
      <c r="B42553" s="2">
        <v>-8.5654535426598155</v>
      </c>
    </row>
    <row r="42554" spans="1:2" x14ac:dyDescent="0.25">
      <c r="A42554" s="1">
        <v>41881.550000000003</v>
      </c>
      <c r="B42554" s="2">
        <v>-17.16522377691787</v>
      </c>
    </row>
    <row r="42555" spans="1:2" x14ac:dyDescent="0.25">
      <c r="A42555" s="1">
        <v>41881.550694444442</v>
      </c>
      <c r="B42555" s="2">
        <v>-16.652300745946196</v>
      </c>
    </row>
    <row r="42556" spans="1:2" x14ac:dyDescent="0.25">
      <c r="A42556" s="1">
        <v>41881.551388888889</v>
      </c>
      <c r="B42556" s="2">
        <v>-48.900393221774721</v>
      </c>
    </row>
    <row r="42557" spans="1:2" x14ac:dyDescent="0.25">
      <c r="A42557" s="1">
        <v>41881.552083333336</v>
      </c>
      <c r="B42557" s="2">
        <v>-73.83735951177465</v>
      </c>
    </row>
    <row r="42558" spans="1:2" x14ac:dyDescent="0.25">
      <c r="A42558" s="1">
        <v>41881.552777777775</v>
      </c>
      <c r="B42558" s="2">
        <v>-18.906897629631931</v>
      </c>
    </row>
    <row r="42559" spans="1:2" x14ac:dyDescent="0.25">
      <c r="A42559" s="1">
        <v>41881.553472222222</v>
      </c>
      <c r="B42559" s="2">
        <v>-15.530897262827482</v>
      </c>
    </row>
    <row r="42560" spans="1:2" x14ac:dyDescent="0.25">
      <c r="A42560" s="1">
        <v>41881.554166666669</v>
      </c>
      <c r="B42560" s="2">
        <v>-23.949622516546757</v>
      </c>
    </row>
    <row r="42561" spans="1:2" x14ac:dyDescent="0.25">
      <c r="A42561" s="1">
        <v>41881.554861111108</v>
      </c>
      <c r="B42561" s="2">
        <v>-80.779958946486786</v>
      </c>
    </row>
    <row r="42562" spans="1:2" x14ac:dyDescent="0.25">
      <c r="A42562" s="1">
        <v>41881.555555555555</v>
      </c>
      <c r="B42562" s="2">
        <v>-98.490180353575852</v>
      </c>
    </row>
    <row r="42563" spans="1:2" x14ac:dyDescent="0.25">
      <c r="A42563" s="1">
        <v>41881.556250000001</v>
      </c>
      <c r="B42563" s="2">
        <v>-58.975183126927973</v>
      </c>
    </row>
    <row r="42564" spans="1:2" x14ac:dyDescent="0.25">
      <c r="A42564" s="1">
        <v>41881.556944444441</v>
      </c>
      <c r="B42564" s="2">
        <v>-60.394808971181433</v>
      </c>
    </row>
    <row r="42565" spans="1:2" x14ac:dyDescent="0.25">
      <c r="A42565" s="1">
        <v>41881.557638888888</v>
      </c>
      <c r="B42565" s="2">
        <v>-62.91716437488018</v>
      </c>
    </row>
    <row r="42566" spans="1:2" x14ac:dyDescent="0.25">
      <c r="A42566" s="1">
        <v>41881.558333333334</v>
      </c>
      <c r="B42566" s="2">
        <v>-78.654489997916002</v>
      </c>
    </row>
    <row r="42567" spans="1:2" x14ac:dyDescent="0.25">
      <c r="A42567" s="1">
        <v>41881.559027777781</v>
      </c>
      <c r="B42567" s="2">
        <v>-58.578637897115549</v>
      </c>
    </row>
    <row r="42568" spans="1:2" x14ac:dyDescent="0.25">
      <c r="A42568" s="1">
        <v>41881.55972222222</v>
      </c>
      <c r="B42568" s="2">
        <v>-98.816130729195237</v>
      </c>
    </row>
    <row r="42569" spans="1:2" x14ac:dyDescent="0.25">
      <c r="A42569" s="1">
        <v>41881.560416666667</v>
      </c>
      <c r="B42569" s="2">
        <v>-113.45136801700573</v>
      </c>
    </row>
    <row r="42570" spans="1:2" x14ac:dyDescent="0.25">
      <c r="A42570" s="1">
        <v>41881.561111111114</v>
      </c>
      <c r="B42570" s="2">
        <v>-113.88296797311244</v>
      </c>
    </row>
    <row r="42571" spans="1:2" x14ac:dyDescent="0.25">
      <c r="A42571" s="1">
        <v>41881.561805555553</v>
      </c>
      <c r="B42571" s="2">
        <v>-117.44562881765304</v>
      </c>
    </row>
    <row r="42572" spans="1:2" x14ac:dyDescent="0.25">
      <c r="A42572" s="1">
        <v>41881.5625</v>
      </c>
      <c r="B42572" s="2">
        <v>-118.99397713513075</v>
      </c>
    </row>
    <row r="42573" spans="1:2" x14ac:dyDescent="0.25">
      <c r="A42573" s="1">
        <v>41881.563194444447</v>
      </c>
      <c r="B42573" s="2">
        <v>-103.74446090806548</v>
      </c>
    </row>
    <row r="42574" spans="1:2" x14ac:dyDescent="0.25">
      <c r="A42574" s="1">
        <v>41881.563888888886</v>
      </c>
      <c r="B42574" s="2">
        <v>-101.3856515549783</v>
      </c>
    </row>
    <row r="42575" spans="1:2" x14ac:dyDescent="0.25">
      <c r="A42575" s="1">
        <v>41881.564583333333</v>
      </c>
      <c r="B42575" s="2">
        <v>-61.131689596936241</v>
      </c>
    </row>
    <row r="42576" spans="1:2" x14ac:dyDescent="0.25">
      <c r="A42576" s="1">
        <v>41881.56527777778</v>
      </c>
      <c r="B42576" s="2">
        <v>-64.846922442880654</v>
      </c>
    </row>
    <row r="42577" spans="1:2" x14ac:dyDescent="0.25">
      <c r="A42577" s="1">
        <v>41881.565972222219</v>
      </c>
      <c r="B42577" s="2">
        <v>-85.315016682655553</v>
      </c>
    </row>
    <row r="42578" spans="1:2" x14ac:dyDescent="0.25">
      <c r="A42578" s="1">
        <v>41881.566666666666</v>
      </c>
      <c r="B42578" s="2">
        <v>-104.17695392963554</v>
      </c>
    </row>
    <row r="42579" spans="1:2" x14ac:dyDescent="0.25">
      <c r="A42579" s="1">
        <v>41881.567361111112</v>
      </c>
      <c r="B42579" s="2">
        <v>-69.097344335722539</v>
      </c>
    </row>
    <row r="42580" spans="1:2" x14ac:dyDescent="0.25">
      <c r="A42580" s="1">
        <v>41881.568055555559</v>
      </c>
      <c r="B42580" s="2">
        <v>-105.4262565567488</v>
      </c>
    </row>
    <row r="42581" spans="1:2" x14ac:dyDescent="0.25">
      <c r="A42581" s="1">
        <v>41881.568749999999</v>
      </c>
      <c r="B42581" s="2">
        <v>-108.40519793094136</v>
      </c>
    </row>
    <row r="42582" spans="1:2" x14ac:dyDescent="0.25">
      <c r="A42582" s="1">
        <v>41881.569444444445</v>
      </c>
      <c r="B42582" s="2">
        <v>-131.01701607594151</v>
      </c>
    </row>
    <row r="42583" spans="1:2" x14ac:dyDescent="0.25">
      <c r="A42583" s="1">
        <v>41881.570138888892</v>
      </c>
      <c r="B42583" s="2">
        <v>-133.83407150781326</v>
      </c>
    </row>
    <row r="42584" spans="1:2" x14ac:dyDescent="0.25">
      <c r="A42584" s="1">
        <v>41881.570833333331</v>
      </c>
      <c r="B42584" s="2">
        <v>-137.03874028349529</v>
      </c>
    </row>
    <row r="42585" spans="1:2" x14ac:dyDescent="0.25">
      <c r="A42585" s="1">
        <v>41881.571527777778</v>
      </c>
      <c r="B42585" s="2">
        <v>-130.83954445082927</v>
      </c>
    </row>
    <row r="42586" spans="1:2" x14ac:dyDescent="0.25">
      <c r="A42586" s="1">
        <v>41881.572222222225</v>
      </c>
      <c r="B42586" s="2">
        <v>-130.90732068096793</v>
      </c>
    </row>
    <row r="42587" spans="1:2" x14ac:dyDescent="0.25">
      <c r="A42587" s="1">
        <v>41881.572916666664</v>
      </c>
      <c r="B42587" s="2">
        <v>-135.52533676430272</v>
      </c>
    </row>
    <row r="42588" spans="1:2" x14ac:dyDescent="0.25">
      <c r="A42588" s="1">
        <v>41881.573611111111</v>
      </c>
      <c r="B42588" s="2">
        <v>-110.6046085866207</v>
      </c>
    </row>
    <row r="42589" spans="1:2" x14ac:dyDescent="0.25">
      <c r="A42589" s="1">
        <v>41881.574305555558</v>
      </c>
      <c r="B42589" s="2">
        <v>-72.415003335763075</v>
      </c>
    </row>
    <row r="42590" spans="1:2" x14ac:dyDescent="0.25">
      <c r="A42590" s="1">
        <v>41881.574999999997</v>
      </c>
      <c r="B42590" s="2">
        <v>-84.202670922766757</v>
      </c>
    </row>
    <row r="42591" spans="1:2" x14ac:dyDescent="0.25">
      <c r="A42591" s="1">
        <v>41881.575694444444</v>
      </c>
      <c r="B42591" s="2">
        <v>-124.00911456057996</v>
      </c>
    </row>
    <row r="42592" spans="1:2" x14ac:dyDescent="0.25">
      <c r="A42592" s="1">
        <v>41881.576388888891</v>
      </c>
      <c r="B42592" s="2">
        <v>-80.774134720895873</v>
      </c>
    </row>
    <row r="42593" spans="1:2" x14ac:dyDescent="0.25">
      <c r="A42593" s="1">
        <v>41881.57708333333</v>
      </c>
      <c r="B42593" s="2">
        <v>-124.56547206574663</v>
      </c>
    </row>
    <row r="42594" spans="1:2" x14ac:dyDescent="0.25">
      <c r="A42594" s="1">
        <v>41881.577777777777</v>
      </c>
      <c r="B42594" s="2">
        <v>-129.14627823466046</v>
      </c>
    </row>
    <row r="42595" spans="1:2" x14ac:dyDescent="0.25">
      <c r="A42595" s="1">
        <v>41881.578472222223</v>
      </c>
      <c r="B42595" s="2">
        <v>-165.9196814208893</v>
      </c>
    </row>
    <row r="42596" spans="1:2" x14ac:dyDescent="0.25">
      <c r="A42596" s="1">
        <v>41881.57916666667</v>
      </c>
      <c r="B42596" s="2">
        <v>-155.8347645990473</v>
      </c>
    </row>
    <row r="42597" spans="1:2" x14ac:dyDescent="0.25">
      <c r="A42597" s="1">
        <v>41881.579861111109</v>
      </c>
      <c r="B42597" s="2">
        <v>-142.18596443744414</v>
      </c>
    </row>
    <row r="42598" spans="1:2" x14ac:dyDescent="0.25">
      <c r="A42598" s="1">
        <v>41881.580555555556</v>
      </c>
      <c r="B42598" s="2">
        <v>-137.70676749402773</v>
      </c>
    </row>
    <row r="42599" spans="1:2" x14ac:dyDescent="0.25">
      <c r="A42599" s="1">
        <v>41881.581250000003</v>
      </c>
      <c r="B42599" s="2">
        <v>-123.56665486126052</v>
      </c>
    </row>
    <row r="42600" spans="1:2" x14ac:dyDescent="0.25">
      <c r="A42600" s="1">
        <v>41881.581944444442</v>
      </c>
      <c r="B42600" s="2">
        <v>-120.68846508404629</v>
      </c>
    </row>
    <row r="42601" spans="1:2" x14ac:dyDescent="0.25">
      <c r="A42601" s="1">
        <v>41881.582638888889</v>
      </c>
      <c r="B42601" s="2">
        <v>-111.41709703586918</v>
      </c>
    </row>
    <row r="42602" spans="1:2" x14ac:dyDescent="0.25">
      <c r="A42602" s="1">
        <v>41881.583333333336</v>
      </c>
      <c r="B42602" s="2">
        <v>-107.62029339795505</v>
      </c>
    </row>
    <row r="42603" spans="1:2" x14ac:dyDescent="0.25">
      <c r="A42603" s="1">
        <v>41881.584027777775</v>
      </c>
      <c r="B42603" s="2">
        <v>-104.31064908769525</v>
      </c>
    </row>
    <row r="42604" spans="1:2" x14ac:dyDescent="0.25">
      <c r="A42604" s="1">
        <v>41881.584722222222</v>
      </c>
      <c r="B42604" s="2">
        <v>-83.82414878547425</v>
      </c>
    </row>
    <row r="42605" spans="1:2" x14ac:dyDescent="0.25">
      <c r="A42605" s="1">
        <v>41881.585416666669</v>
      </c>
      <c r="B42605" s="2">
        <v>-66.267342790685746</v>
      </c>
    </row>
    <row r="42606" spans="1:2" x14ac:dyDescent="0.25">
      <c r="A42606" s="1">
        <v>41881.586111111108</v>
      </c>
      <c r="B42606" s="2">
        <v>-78.323304772369255</v>
      </c>
    </row>
    <row r="42607" spans="1:2" x14ac:dyDescent="0.25">
      <c r="A42607" s="1">
        <v>41881.586805555555</v>
      </c>
      <c r="B42607" s="2">
        <v>-106.93851310347867</v>
      </c>
    </row>
    <row r="42608" spans="1:2" x14ac:dyDescent="0.25">
      <c r="A42608" s="1">
        <v>41881.587500000001</v>
      </c>
      <c r="B42608" s="2">
        <v>-44.296472842786898</v>
      </c>
    </row>
    <row r="42609" spans="1:2" x14ac:dyDescent="0.25">
      <c r="A42609" s="1">
        <v>41881.588194444441</v>
      </c>
      <c r="B42609" s="2">
        <v>-69.178175390844743</v>
      </c>
    </row>
    <row r="42610" spans="1:2" x14ac:dyDescent="0.25">
      <c r="A42610" s="1">
        <v>41881.588888888888</v>
      </c>
      <c r="B42610" s="2">
        <v>-94.162812071832988</v>
      </c>
    </row>
    <row r="42611" spans="1:2" x14ac:dyDescent="0.25">
      <c r="A42611" s="1">
        <v>41881.589583333334</v>
      </c>
      <c r="B42611" s="2">
        <v>-100.17160923863217</v>
      </c>
    </row>
    <row r="42612" spans="1:2" x14ac:dyDescent="0.25">
      <c r="A42612" s="1">
        <v>41881.590277777781</v>
      </c>
      <c r="B42612" s="2">
        <v>-84.09784362720869</v>
      </c>
    </row>
    <row r="42613" spans="1:2" x14ac:dyDescent="0.25">
      <c r="A42613" s="1">
        <v>41881.59097222222</v>
      </c>
      <c r="B42613" s="2">
        <v>-98.093532758012103</v>
      </c>
    </row>
    <row r="42614" spans="1:2" x14ac:dyDescent="0.25">
      <c r="A42614" s="1">
        <v>41881.591666666667</v>
      </c>
      <c r="B42614" s="2">
        <v>-110.12328041331105</v>
      </c>
    </row>
    <row r="42615" spans="1:2" x14ac:dyDescent="0.25">
      <c r="A42615" s="1">
        <v>41881.592361111114</v>
      </c>
      <c r="B42615" s="2">
        <v>-96.934449539416534</v>
      </c>
    </row>
    <row r="42616" spans="1:2" x14ac:dyDescent="0.25">
      <c r="A42616" s="1">
        <v>41881.593055555553</v>
      </c>
      <c r="B42616" s="2">
        <v>-64.56983413852771</v>
      </c>
    </row>
    <row r="42617" spans="1:2" x14ac:dyDescent="0.25">
      <c r="A42617" s="1">
        <v>41881.59375</v>
      </c>
      <c r="B42617" s="2">
        <v>-109.03919053072265</v>
      </c>
    </row>
    <row r="42618" spans="1:2" x14ac:dyDescent="0.25">
      <c r="A42618" s="1">
        <v>41881.594444444447</v>
      </c>
      <c r="B42618" s="2">
        <v>-113.90934015271486</v>
      </c>
    </row>
    <row r="42619" spans="1:2" x14ac:dyDescent="0.25">
      <c r="A42619" s="1">
        <v>41881.595138888886</v>
      </c>
      <c r="B42619" s="2">
        <v>-86.450731852346024</v>
      </c>
    </row>
    <row r="42620" spans="1:2" x14ac:dyDescent="0.25">
      <c r="A42620" s="1">
        <v>41881.595833333333</v>
      </c>
      <c r="B42620" s="2">
        <v>-113.46526268793968</v>
      </c>
    </row>
    <row r="42621" spans="1:2" x14ac:dyDescent="0.25">
      <c r="A42621" s="1">
        <v>41881.59652777778</v>
      </c>
      <c r="B42621" s="2">
        <v>-105.09574911119805</v>
      </c>
    </row>
    <row r="42622" spans="1:2" x14ac:dyDescent="0.25">
      <c r="A42622" s="1">
        <v>41881.597222222219</v>
      </c>
      <c r="B42622" s="2">
        <v>-109.05153482832635</v>
      </c>
    </row>
    <row r="42623" spans="1:2" x14ac:dyDescent="0.25">
      <c r="A42623" s="1">
        <v>41881.597916666666</v>
      </c>
      <c r="B42623" s="2">
        <v>-105.19669322399616</v>
      </c>
    </row>
    <row r="42624" spans="1:2" x14ac:dyDescent="0.25">
      <c r="A42624" s="1">
        <v>41881.598611111112</v>
      </c>
      <c r="B42624" s="2">
        <v>-114.81699892282099</v>
      </c>
    </row>
    <row r="42625" spans="1:2" x14ac:dyDescent="0.25">
      <c r="A42625" s="1">
        <v>41881.599305555559</v>
      </c>
      <c r="B42625" s="2">
        <v>-103.55911787012786</v>
      </c>
    </row>
    <row r="42626" spans="1:2" x14ac:dyDescent="0.25">
      <c r="A42626" s="1">
        <v>41881.599999999999</v>
      </c>
      <c r="B42626" s="2">
        <v>-104.90547237959109</v>
      </c>
    </row>
    <row r="42627" spans="1:2" x14ac:dyDescent="0.25">
      <c r="A42627" s="1">
        <v>41881.600694444445</v>
      </c>
      <c r="B42627" s="2">
        <v>-59.753920425518302</v>
      </c>
    </row>
    <row r="42628" spans="1:2" x14ac:dyDescent="0.25">
      <c r="A42628" s="1">
        <v>41881.601388888892</v>
      </c>
      <c r="B42628" s="2">
        <v>-125.59637163344111</v>
      </c>
    </row>
    <row r="42629" spans="1:2" x14ac:dyDescent="0.25">
      <c r="A42629" s="1">
        <v>41881.602083333331</v>
      </c>
      <c r="B42629" s="2">
        <v>-68.211689573623389</v>
      </c>
    </row>
    <row r="42630" spans="1:2" x14ac:dyDescent="0.25">
      <c r="A42630" s="1">
        <v>41881.602777777778</v>
      </c>
      <c r="B42630" s="2">
        <v>-59.500173993008985</v>
      </c>
    </row>
    <row r="42631" spans="1:2" x14ac:dyDescent="0.25">
      <c r="A42631" s="1">
        <v>41881.603472222225</v>
      </c>
      <c r="B42631" s="2">
        <v>-31.80870546076088</v>
      </c>
    </row>
    <row r="42632" spans="1:2" x14ac:dyDescent="0.25">
      <c r="A42632" s="1">
        <v>41881.604166666664</v>
      </c>
      <c r="B42632" s="2">
        <v>-32.158796761292614</v>
      </c>
    </row>
    <row r="42633" spans="1:2" x14ac:dyDescent="0.25">
      <c r="A42633" s="1">
        <v>41881.604861111111</v>
      </c>
      <c r="B42633" s="2">
        <v>-48.099869171603252</v>
      </c>
    </row>
    <row r="42634" spans="1:2" x14ac:dyDescent="0.25">
      <c r="A42634" s="1">
        <v>41881.605555555558</v>
      </c>
      <c r="B42634" s="2">
        <v>-54.847906497204775</v>
      </c>
    </row>
    <row r="42635" spans="1:2" x14ac:dyDescent="0.25">
      <c r="A42635" s="1">
        <v>41881.606249999997</v>
      </c>
      <c r="B42635" s="2">
        <v>-53.35101329520888</v>
      </c>
    </row>
    <row r="42636" spans="1:2" x14ac:dyDescent="0.25">
      <c r="A42636" s="1">
        <v>41881.606944444444</v>
      </c>
      <c r="B42636" s="2">
        <v>-56.43522100542905</v>
      </c>
    </row>
    <row r="42637" spans="1:2" x14ac:dyDescent="0.25">
      <c r="A42637" s="1">
        <v>41881.607638888891</v>
      </c>
      <c r="B42637" s="2">
        <v>-73.575632631287831</v>
      </c>
    </row>
    <row r="42638" spans="1:2" x14ac:dyDescent="0.25">
      <c r="A42638" s="1">
        <v>41881.60833333333</v>
      </c>
      <c r="B42638" s="2">
        <v>-110.76817618652325</v>
      </c>
    </row>
    <row r="42639" spans="1:2" x14ac:dyDescent="0.25">
      <c r="A42639" s="1">
        <v>41881.609027777777</v>
      </c>
      <c r="B42639" s="2">
        <v>-117.04763734695734</v>
      </c>
    </row>
    <row r="42640" spans="1:2" x14ac:dyDescent="0.25">
      <c r="A42640" s="1">
        <v>41881.609722222223</v>
      </c>
      <c r="B42640" s="2">
        <v>-44.170844624886648</v>
      </c>
    </row>
    <row r="42641" spans="1:2" x14ac:dyDescent="0.25">
      <c r="A42641" s="1">
        <v>41881.61041666667</v>
      </c>
      <c r="B42641" s="2">
        <v>-55.460417803022814</v>
      </c>
    </row>
    <row r="42642" spans="1:2" x14ac:dyDescent="0.25">
      <c r="A42642" s="1">
        <v>41881.611111111109</v>
      </c>
      <c r="B42642" s="2">
        <v>-96.608780502822867</v>
      </c>
    </row>
    <row r="42643" spans="1:2" x14ac:dyDescent="0.25">
      <c r="A42643" s="1">
        <v>41881.611805555556</v>
      </c>
      <c r="B42643" s="2">
        <v>-92.685898938744018</v>
      </c>
    </row>
    <row r="42644" spans="1:2" x14ac:dyDescent="0.25">
      <c r="A42644" s="1">
        <v>41881.612500000003</v>
      </c>
      <c r="B42644" s="2">
        <v>-62.412723246109088</v>
      </c>
    </row>
    <row r="42645" spans="1:2" x14ac:dyDescent="0.25">
      <c r="A42645" s="1">
        <v>41881.613194444442</v>
      </c>
      <c r="B42645" s="2">
        <v>-52.151430769732784</v>
      </c>
    </row>
    <row r="42646" spans="1:2" x14ac:dyDescent="0.25">
      <c r="A42646" s="1">
        <v>41881.613888888889</v>
      </c>
      <c r="B42646" s="2">
        <v>-101.79615997765407</v>
      </c>
    </row>
    <row r="42647" spans="1:2" x14ac:dyDescent="0.25">
      <c r="A42647" s="1">
        <v>41881.614583333336</v>
      </c>
      <c r="B42647" s="2">
        <v>-140.67653024972728</v>
      </c>
    </row>
    <row r="42648" spans="1:2" x14ac:dyDescent="0.25">
      <c r="A42648" s="1">
        <v>41881.615277777775</v>
      </c>
      <c r="B42648" s="2">
        <v>-133.92371943816542</v>
      </c>
    </row>
    <row r="42649" spans="1:2" x14ac:dyDescent="0.25">
      <c r="A42649" s="1">
        <v>41881.615972222222</v>
      </c>
      <c r="B42649" s="2">
        <v>-73.846963932118769</v>
      </c>
    </row>
    <row r="42650" spans="1:2" x14ac:dyDescent="0.25">
      <c r="A42650" s="1">
        <v>41881.616666666669</v>
      </c>
      <c r="B42650" s="2">
        <v>-77.655987504953131</v>
      </c>
    </row>
    <row r="42651" spans="1:2" x14ac:dyDescent="0.25">
      <c r="A42651" s="1">
        <v>41881.617361111108</v>
      </c>
      <c r="B42651" s="2">
        <v>-83.330894746594524</v>
      </c>
    </row>
    <row r="42652" spans="1:2" x14ac:dyDescent="0.25">
      <c r="A42652" s="1">
        <v>41881.618055555555</v>
      </c>
      <c r="B42652" s="2">
        <v>-70.626740826381621</v>
      </c>
    </row>
    <row r="42653" spans="1:2" x14ac:dyDescent="0.25">
      <c r="A42653" s="1">
        <v>41881.618750000001</v>
      </c>
      <c r="B42653" s="2">
        <v>-80.408440079665155</v>
      </c>
    </row>
    <row r="42654" spans="1:2" x14ac:dyDescent="0.25">
      <c r="A42654" s="1">
        <v>41881.619444444441</v>
      </c>
      <c r="B42654" s="2">
        <v>-87.644865514384577</v>
      </c>
    </row>
    <row r="42655" spans="1:2" x14ac:dyDescent="0.25">
      <c r="A42655" s="1">
        <v>41881.620138888888</v>
      </c>
      <c r="B42655" s="2">
        <v>-64.416433425318488</v>
      </c>
    </row>
    <row r="42656" spans="1:2" x14ac:dyDescent="0.25">
      <c r="A42656" s="1">
        <v>41881.620833333334</v>
      </c>
      <c r="B42656" s="2">
        <v>-58.035894177547867</v>
      </c>
    </row>
    <row r="42657" spans="1:2" x14ac:dyDescent="0.25">
      <c r="A42657" s="1">
        <v>41881.621527777781</v>
      </c>
      <c r="B42657" s="2">
        <v>-15.3551823784154</v>
      </c>
    </row>
    <row r="42658" spans="1:2" x14ac:dyDescent="0.25">
      <c r="A42658" s="1">
        <v>41881.62222222222</v>
      </c>
      <c r="B42658" s="2">
        <v>0.64503693225127179</v>
      </c>
    </row>
    <row r="42659" spans="1:2" x14ac:dyDescent="0.25">
      <c r="A42659" s="1">
        <v>41881.622916666667</v>
      </c>
      <c r="B42659" s="2">
        <v>-34.765903209147353</v>
      </c>
    </row>
    <row r="42660" spans="1:2" x14ac:dyDescent="0.25">
      <c r="A42660" s="1">
        <v>41881.623611111114</v>
      </c>
      <c r="B42660" s="2">
        <v>-58.050674404341649</v>
      </c>
    </row>
    <row r="42661" spans="1:2" x14ac:dyDescent="0.25">
      <c r="A42661" s="1">
        <v>41881.624305555553</v>
      </c>
      <c r="B42661" s="2">
        <v>-41.484326090790276</v>
      </c>
    </row>
    <row r="42662" spans="1:2" x14ac:dyDescent="0.25">
      <c r="A42662" s="1">
        <v>41881.625</v>
      </c>
      <c r="B42662" s="2">
        <v>-84.076853529076715</v>
      </c>
    </row>
    <row r="42663" spans="1:2" x14ac:dyDescent="0.25">
      <c r="A42663" s="1">
        <v>41881.625694444447</v>
      </c>
      <c r="B42663" s="2">
        <v>-49.404858596989655</v>
      </c>
    </row>
    <row r="42664" spans="1:2" x14ac:dyDescent="0.25">
      <c r="A42664" s="1">
        <v>41881.626388888886</v>
      </c>
      <c r="B42664" s="2">
        <v>-71.322046438794743</v>
      </c>
    </row>
    <row r="42665" spans="1:2" x14ac:dyDescent="0.25">
      <c r="A42665" s="1">
        <v>41881.627083333333</v>
      </c>
      <c r="B42665" s="2">
        <v>-86.362867937720154</v>
      </c>
    </row>
    <row r="42666" spans="1:2" x14ac:dyDescent="0.25">
      <c r="A42666" s="1">
        <v>41881.62777777778</v>
      </c>
      <c r="B42666" s="2">
        <v>-59.832589542950153</v>
      </c>
    </row>
    <row r="42667" spans="1:2" x14ac:dyDescent="0.25">
      <c r="A42667" s="1">
        <v>41881.628472222219</v>
      </c>
      <c r="B42667" s="2">
        <v>-21.644539910262878</v>
      </c>
    </row>
    <row r="42668" spans="1:2" x14ac:dyDescent="0.25">
      <c r="A42668" s="1">
        <v>41881.629166666666</v>
      </c>
      <c r="B42668" s="2">
        <v>-45.752417768167895</v>
      </c>
    </row>
    <row r="42669" spans="1:2" x14ac:dyDescent="0.25">
      <c r="A42669" s="1">
        <v>41881.629861111112</v>
      </c>
      <c r="B42669" s="2">
        <v>-52.150069464076658</v>
      </c>
    </row>
    <row r="42670" spans="1:2" x14ac:dyDescent="0.25">
      <c r="A42670" s="1">
        <v>41881.630555555559</v>
      </c>
      <c r="B42670" s="2">
        <v>-46.819090841727061</v>
      </c>
    </row>
    <row r="42671" spans="1:2" x14ac:dyDescent="0.25">
      <c r="A42671" s="1">
        <v>41881.631249999999</v>
      </c>
      <c r="B42671" s="2">
        <v>-38.509870962833517</v>
      </c>
    </row>
    <row r="42672" spans="1:2" x14ac:dyDescent="0.25">
      <c r="A42672" s="1">
        <v>41881.631944444445</v>
      </c>
      <c r="B42672" s="2">
        <v>-47.44303923107703</v>
      </c>
    </row>
    <row r="42673" spans="1:2" x14ac:dyDescent="0.25">
      <c r="A42673" s="1">
        <v>41881.632638888892</v>
      </c>
      <c r="B42673" s="2">
        <v>-56.987140883449079</v>
      </c>
    </row>
    <row r="42674" spans="1:2" x14ac:dyDescent="0.25">
      <c r="A42674" s="1">
        <v>41881.633333333331</v>
      </c>
      <c r="B42674" s="2">
        <v>-43.328796578800635</v>
      </c>
    </row>
    <row r="42675" spans="1:2" x14ac:dyDescent="0.25">
      <c r="A42675" s="1">
        <v>41881.634027777778</v>
      </c>
      <c r="B42675" s="2">
        <v>-41.321259527404131</v>
      </c>
    </row>
    <row r="42676" spans="1:2" x14ac:dyDescent="0.25">
      <c r="A42676" s="1">
        <v>41881.634722222225</v>
      </c>
      <c r="B42676" s="2">
        <v>-38.725686298114304</v>
      </c>
    </row>
    <row r="42677" spans="1:2" x14ac:dyDescent="0.25">
      <c r="A42677" s="1">
        <v>41881.635416666664</v>
      </c>
      <c r="B42677" s="2">
        <v>-25.352116398712678</v>
      </c>
    </row>
    <row r="42678" spans="1:2" x14ac:dyDescent="0.25">
      <c r="A42678" s="1">
        <v>41881.636111111111</v>
      </c>
      <c r="B42678" s="2">
        <v>-44.683345545020224</v>
      </c>
    </row>
    <row r="42679" spans="1:2" x14ac:dyDescent="0.25">
      <c r="A42679" s="1">
        <v>41881.636805555558</v>
      </c>
      <c r="B42679" s="2">
        <v>-38.975146760256031</v>
      </c>
    </row>
    <row r="42680" spans="1:2" x14ac:dyDescent="0.25">
      <c r="A42680" s="1">
        <v>41881.637499999997</v>
      </c>
      <c r="B42680" s="2">
        <v>-76.461360703990792</v>
      </c>
    </row>
    <row r="42681" spans="1:2" x14ac:dyDescent="0.25">
      <c r="A42681" s="1">
        <v>41881.638194444444</v>
      </c>
      <c r="B42681" s="2">
        <v>-97.748720644253382</v>
      </c>
    </row>
    <row r="42682" spans="1:2" x14ac:dyDescent="0.25">
      <c r="A42682" s="1">
        <v>41881.638888888891</v>
      </c>
      <c r="B42682" s="2">
        <v>-73.03905667295912</v>
      </c>
    </row>
    <row r="42683" spans="1:2" x14ac:dyDescent="0.25">
      <c r="A42683" s="1">
        <v>41881.63958333333</v>
      </c>
      <c r="B42683" s="2">
        <v>-94.60308408079824</v>
      </c>
    </row>
    <row r="42684" spans="1:2" x14ac:dyDescent="0.25">
      <c r="A42684" s="1">
        <v>41881.640277777777</v>
      </c>
      <c r="B42684" s="2">
        <v>-94.765547861861222</v>
      </c>
    </row>
    <row r="42685" spans="1:2" x14ac:dyDescent="0.25">
      <c r="A42685" s="1">
        <v>41881.640972222223</v>
      </c>
      <c r="B42685" s="2">
        <v>-45.968805293409481</v>
      </c>
    </row>
    <row r="42686" spans="1:2" x14ac:dyDescent="0.25">
      <c r="A42686" s="1">
        <v>41881.64166666667</v>
      </c>
      <c r="B42686" s="2">
        <v>-49.644076974419292</v>
      </c>
    </row>
    <row r="42687" spans="1:2" x14ac:dyDescent="0.25">
      <c r="A42687" s="1">
        <v>41881.642361111109</v>
      </c>
      <c r="B42687" s="2">
        <v>-30.771215342776848</v>
      </c>
    </row>
    <row r="42688" spans="1:2" x14ac:dyDescent="0.25">
      <c r="A42688" s="1">
        <v>41881.643055555556</v>
      </c>
      <c r="B42688" s="2">
        <v>-32.64209663252938</v>
      </c>
    </row>
    <row r="42689" spans="1:2" x14ac:dyDescent="0.25">
      <c r="A42689" s="1">
        <v>41881.643750000003</v>
      </c>
      <c r="B42689" s="2">
        <v>-28.331658437304334</v>
      </c>
    </row>
    <row r="42690" spans="1:2" x14ac:dyDescent="0.25">
      <c r="A42690" s="1">
        <v>41881.644444444442</v>
      </c>
      <c r="B42690" s="2">
        <v>-38.529576652575152</v>
      </c>
    </row>
    <row r="42691" spans="1:2" x14ac:dyDescent="0.25">
      <c r="A42691" s="1">
        <v>41881.645138888889</v>
      </c>
      <c r="B42691" s="2">
        <v>-8.7155547880116497</v>
      </c>
    </row>
    <row r="42692" spans="1:2" x14ac:dyDescent="0.25">
      <c r="A42692" s="1">
        <v>41881.645833333336</v>
      </c>
      <c r="B42692" s="2">
        <v>-17.837025216707602</v>
      </c>
    </row>
    <row r="42693" spans="1:2" x14ac:dyDescent="0.25">
      <c r="A42693" s="1">
        <v>41881.646527777775</v>
      </c>
      <c r="B42693" s="2">
        <v>-23.481415805174525</v>
      </c>
    </row>
    <row r="42694" spans="1:2" x14ac:dyDescent="0.25">
      <c r="A42694" s="1">
        <v>41881.647222222222</v>
      </c>
      <c r="B42694" s="2">
        <v>-26.829283357182916</v>
      </c>
    </row>
    <row r="42695" spans="1:2" x14ac:dyDescent="0.25">
      <c r="A42695" s="1">
        <v>41881.647916666669</v>
      </c>
      <c r="B42695" s="2">
        <v>-86.190778324103064</v>
      </c>
    </row>
    <row r="42696" spans="1:2" x14ac:dyDescent="0.25">
      <c r="A42696" s="1">
        <v>41881.648611111108</v>
      </c>
      <c r="B42696" s="2">
        <v>-79.420434682562089</v>
      </c>
    </row>
    <row r="42697" spans="1:2" x14ac:dyDescent="0.25">
      <c r="A42697" s="1">
        <v>41881.649305555555</v>
      </c>
      <c r="B42697" s="2">
        <v>-60.312439930785331</v>
      </c>
    </row>
    <row r="42698" spans="1:2" x14ac:dyDescent="0.25">
      <c r="A42698" s="1">
        <v>41881.65</v>
      </c>
      <c r="B42698" s="2">
        <v>-82.303243730451996</v>
      </c>
    </row>
    <row r="42699" spans="1:2" x14ac:dyDescent="0.25">
      <c r="A42699" s="1">
        <v>41881.650694444441</v>
      </c>
      <c r="B42699" s="2">
        <v>-84.542450582142919</v>
      </c>
    </row>
    <row r="42700" spans="1:2" x14ac:dyDescent="0.25">
      <c r="A42700" s="1">
        <v>41881.651388888888</v>
      </c>
      <c r="B42700" s="2">
        <v>-100.99362600174693</v>
      </c>
    </row>
    <row r="42701" spans="1:2" x14ac:dyDescent="0.25">
      <c r="A42701" s="1">
        <v>41881.652083333334</v>
      </c>
      <c r="B42701" s="2">
        <v>-96.26127753732726</v>
      </c>
    </row>
    <row r="42702" spans="1:2" x14ac:dyDescent="0.25">
      <c r="A42702" s="1">
        <v>41881.652777777781</v>
      </c>
      <c r="B42702" s="2">
        <v>-100.90436061801545</v>
      </c>
    </row>
    <row r="42703" spans="1:2" x14ac:dyDescent="0.25">
      <c r="A42703" s="1">
        <v>41881.65347222222</v>
      </c>
      <c r="B42703" s="2">
        <v>-102.54723348967188</v>
      </c>
    </row>
    <row r="42704" spans="1:2" x14ac:dyDescent="0.25">
      <c r="A42704" s="1">
        <v>41881.654166666667</v>
      </c>
      <c r="B42704" s="2">
        <v>-69.977136855591866</v>
      </c>
    </row>
    <row r="42705" spans="1:2" x14ac:dyDescent="0.25">
      <c r="A42705" s="1">
        <v>41881.654861111114</v>
      </c>
      <c r="B42705" s="2">
        <v>-70.517083554919608</v>
      </c>
    </row>
    <row r="42706" spans="1:2" x14ac:dyDescent="0.25">
      <c r="A42706" s="1">
        <v>41881.655555555553</v>
      </c>
      <c r="B42706" s="2">
        <v>-68.055719271960456</v>
      </c>
    </row>
    <row r="42707" spans="1:2" x14ac:dyDescent="0.25">
      <c r="A42707" s="1">
        <v>41881.65625</v>
      </c>
      <c r="B42707" s="2">
        <v>-23.571984342015398</v>
      </c>
    </row>
    <row r="42708" spans="1:2" x14ac:dyDescent="0.25">
      <c r="A42708" s="1">
        <v>41881.656944444447</v>
      </c>
      <c r="B42708" s="2">
        <v>-17.598103931057448</v>
      </c>
    </row>
    <row r="42709" spans="1:2" x14ac:dyDescent="0.25">
      <c r="A42709" s="1">
        <v>41881.657638888886</v>
      </c>
      <c r="B42709" s="2">
        <v>-37.639105606224618</v>
      </c>
    </row>
    <row r="42710" spans="1:2" x14ac:dyDescent="0.25">
      <c r="A42710" s="1">
        <v>41881.658333333333</v>
      </c>
      <c r="B42710" s="2">
        <v>-48.220114997344595</v>
      </c>
    </row>
    <row r="42711" spans="1:2" x14ac:dyDescent="0.25">
      <c r="A42711" s="1">
        <v>41881.65902777778</v>
      </c>
      <c r="B42711" s="2">
        <v>-48.477426510609803</v>
      </c>
    </row>
    <row r="42712" spans="1:2" x14ac:dyDescent="0.25">
      <c r="A42712" s="1">
        <v>41881.659722222219</v>
      </c>
      <c r="B42712" s="2">
        <v>-38.613414755335057</v>
      </c>
    </row>
    <row r="42713" spans="1:2" x14ac:dyDescent="0.25">
      <c r="A42713" s="1">
        <v>41881.660416666666</v>
      </c>
      <c r="B42713" s="2">
        <v>-36.239977977023955</v>
      </c>
    </row>
    <row r="42714" spans="1:2" x14ac:dyDescent="0.25">
      <c r="A42714" s="1">
        <v>41881.661111111112</v>
      </c>
      <c r="B42714" s="2">
        <v>-1.3732276032908581</v>
      </c>
    </row>
    <row r="42715" spans="1:2" x14ac:dyDescent="0.25">
      <c r="A42715" s="1">
        <v>41881.661805555559</v>
      </c>
      <c r="B42715" s="2">
        <v>-0.80209444303248645</v>
      </c>
    </row>
    <row r="42716" spans="1:2" x14ac:dyDescent="0.25">
      <c r="A42716" s="1">
        <v>41881.662499999999</v>
      </c>
      <c r="B42716" s="2">
        <v>-1.1837378049373607E-3</v>
      </c>
    </row>
    <row r="42717" spans="1:2" x14ac:dyDescent="0.25">
      <c r="A42717" s="1">
        <v>41881.663194444445</v>
      </c>
      <c r="B42717" s="2">
        <v>-11.591321547960737</v>
      </c>
    </row>
    <row r="42718" spans="1:2" x14ac:dyDescent="0.25">
      <c r="A42718" s="1">
        <v>41881.663888888892</v>
      </c>
      <c r="B42718" s="2">
        <v>-3.9163235743881768</v>
      </c>
    </row>
    <row r="42719" spans="1:2" x14ac:dyDescent="0.25">
      <c r="A42719" s="1">
        <v>41881.664583333331</v>
      </c>
      <c r="B42719" s="2">
        <v>-4.6216218413395227</v>
      </c>
    </row>
    <row r="42720" spans="1:2" x14ac:dyDescent="0.25">
      <c r="A42720" s="1">
        <v>41881.665277777778</v>
      </c>
      <c r="B42720" s="2">
        <v>-33.749557785238238</v>
      </c>
    </row>
    <row r="42721" spans="1:2" x14ac:dyDescent="0.25">
      <c r="A42721" s="1">
        <v>41881.665972222225</v>
      </c>
      <c r="B42721" s="2">
        <v>-19.115469100536455</v>
      </c>
    </row>
    <row r="42722" spans="1:2" x14ac:dyDescent="0.25">
      <c r="A42722" s="1">
        <v>41881.666666666664</v>
      </c>
      <c r="B42722" s="2">
        <v>-24.595945833320123</v>
      </c>
    </row>
    <row r="42723" spans="1:2" x14ac:dyDescent="0.25">
      <c r="A42723" s="1">
        <v>41881.667361111111</v>
      </c>
      <c r="B42723" s="2">
        <v>-48.021580465378548</v>
      </c>
    </row>
    <row r="42724" spans="1:2" x14ac:dyDescent="0.25">
      <c r="A42724" s="1">
        <v>41881.668055555558</v>
      </c>
      <c r="B42724" s="2">
        <v>-21.961911384567792</v>
      </c>
    </row>
    <row r="42725" spans="1:2" x14ac:dyDescent="0.25">
      <c r="A42725" s="1">
        <v>41881.668749999997</v>
      </c>
      <c r="B42725" s="2">
        <v>-4.9483939398470591</v>
      </c>
    </row>
    <row r="42726" spans="1:2" x14ac:dyDescent="0.25">
      <c r="A42726" s="1">
        <v>41881.669444444444</v>
      </c>
      <c r="B42726" s="2">
        <v>-10.368507986130741</v>
      </c>
    </row>
    <row r="42727" spans="1:2" x14ac:dyDescent="0.25">
      <c r="A42727" s="1">
        <v>41881.670138888891</v>
      </c>
      <c r="B42727" s="2">
        <v>3.1655527636624661</v>
      </c>
    </row>
    <row r="42728" spans="1:2" x14ac:dyDescent="0.25">
      <c r="A42728" s="1">
        <v>41881.67083333333</v>
      </c>
      <c r="B42728" s="2">
        <v>-0.13040703172791837</v>
      </c>
    </row>
    <row r="42729" spans="1:2" x14ac:dyDescent="0.25">
      <c r="A42729" s="1">
        <v>41881.671527777777</v>
      </c>
      <c r="B42729" s="2">
        <v>5.3073101353355616</v>
      </c>
    </row>
    <row r="42730" spans="1:2" x14ac:dyDescent="0.25">
      <c r="A42730" s="1">
        <v>41881.672222222223</v>
      </c>
      <c r="B42730" s="2">
        <v>24.975553047850312</v>
      </c>
    </row>
    <row r="42731" spans="1:2" x14ac:dyDescent="0.25">
      <c r="A42731" s="1">
        <v>41881.67291666667</v>
      </c>
      <c r="B42731" s="2">
        <v>-17.788054170337759</v>
      </c>
    </row>
    <row r="42732" spans="1:2" x14ac:dyDescent="0.25">
      <c r="A42732" s="1">
        <v>41881.673611111109</v>
      </c>
      <c r="B42732" s="2">
        <v>-67.916974830195741</v>
      </c>
    </row>
    <row r="42733" spans="1:2" x14ac:dyDescent="0.25">
      <c r="A42733" s="1">
        <v>41881.674305555556</v>
      </c>
      <c r="B42733" s="2">
        <v>-40.87432587118213</v>
      </c>
    </row>
    <row r="42734" spans="1:2" x14ac:dyDescent="0.25">
      <c r="A42734" s="1">
        <v>41881.675000000003</v>
      </c>
      <c r="B42734" s="2">
        <v>-18.909162977635425</v>
      </c>
    </row>
    <row r="42735" spans="1:2" x14ac:dyDescent="0.25">
      <c r="A42735" s="1">
        <v>41881.675694444442</v>
      </c>
      <c r="B42735" s="2">
        <v>-52.008685272991229</v>
      </c>
    </row>
    <row r="42736" spans="1:2" x14ac:dyDescent="0.25">
      <c r="A42736" s="1">
        <v>41881.676388888889</v>
      </c>
      <c r="B42736" s="2">
        <v>-94.926451094060511</v>
      </c>
    </row>
    <row r="42737" spans="1:2" x14ac:dyDescent="0.25">
      <c r="A42737" s="1">
        <v>41881.677083333336</v>
      </c>
      <c r="B42737" s="2">
        <v>-128.88580659902462</v>
      </c>
    </row>
    <row r="42738" spans="1:2" x14ac:dyDescent="0.25">
      <c r="A42738" s="1">
        <v>41881.677777777775</v>
      </c>
      <c r="B42738" s="2">
        <v>-152.25951944588451</v>
      </c>
    </row>
    <row r="42739" spans="1:2" x14ac:dyDescent="0.25">
      <c r="A42739" s="1">
        <v>41881.678472222222</v>
      </c>
      <c r="B42739" s="2">
        <v>-157.71010350626116</v>
      </c>
    </row>
    <row r="42740" spans="1:2" x14ac:dyDescent="0.25">
      <c r="A42740" s="1">
        <v>41881.679166666669</v>
      </c>
      <c r="B42740" s="2">
        <v>-160.33814658719737</v>
      </c>
    </row>
    <row r="42741" spans="1:2" x14ac:dyDescent="0.25">
      <c r="A42741" s="1">
        <v>41881.679861111108</v>
      </c>
      <c r="B42741" s="2">
        <v>-171.15797146470675</v>
      </c>
    </row>
    <row r="42742" spans="1:2" x14ac:dyDescent="0.25">
      <c r="A42742" s="1">
        <v>41881.680555555555</v>
      </c>
      <c r="B42742" s="2">
        <v>-174.21297474168242</v>
      </c>
    </row>
    <row r="42743" spans="1:2" x14ac:dyDescent="0.25">
      <c r="A42743" s="1">
        <v>41881.681250000001</v>
      </c>
      <c r="B42743" s="2">
        <v>-199.03539543831721</v>
      </c>
    </row>
    <row r="42744" spans="1:2" x14ac:dyDescent="0.25">
      <c r="A42744" s="1">
        <v>41881.681944444441</v>
      </c>
      <c r="B42744" s="2">
        <v>-215.78239797215986</v>
      </c>
    </row>
    <row r="42745" spans="1:2" x14ac:dyDescent="0.25">
      <c r="A42745" s="1">
        <v>41881.682638888888</v>
      </c>
      <c r="B42745" s="2">
        <v>-222.77269393112121</v>
      </c>
    </row>
    <row r="42746" spans="1:2" x14ac:dyDescent="0.25">
      <c r="A42746" s="1">
        <v>41881.683333333334</v>
      </c>
      <c r="B42746" s="2">
        <v>-212.5620067333104</v>
      </c>
    </row>
    <row r="42747" spans="1:2" x14ac:dyDescent="0.25">
      <c r="A42747" s="1">
        <v>41881.684027777781</v>
      </c>
      <c r="B42747" s="2">
        <v>-233.06032383791947</v>
      </c>
    </row>
    <row r="42748" spans="1:2" x14ac:dyDescent="0.25">
      <c r="A42748" s="1">
        <v>41881.68472222222</v>
      </c>
      <c r="B42748" s="2">
        <v>-268.5759658318168</v>
      </c>
    </row>
    <row r="42749" spans="1:2" x14ac:dyDescent="0.25">
      <c r="A42749" s="1">
        <v>41881.685416666667</v>
      </c>
      <c r="B42749" s="2">
        <v>-248.99372547466385</v>
      </c>
    </row>
    <row r="42750" spans="1:2" x14ac:dyDescent="0.25">
      <c r="A42750" s="1">
        <v>41881.686111111114</v>
      </c>
      <c r="B42750" s="2">
        <v>-250.97097094234778</v>
      </c>
    </row>
    <row r="42751" spans="1:2" x14ac:dyDescent="0.25">
      <c r="A42751" s="1">
        <v>41881.686805555553</v>
      </c>
      <c r="B42751" s="2">
        <v>-187.60679842752481</v>
      </c>
    </row>
    <row r="42752" spans="1:2" x14ac:dyDescent="0.25">
      <c r="A42752" s="1">
        <v>41881.6875</v>
      </c>
      <c r="B42752" s="2">
        <v>-161.78622584815992</v>
      </c>
    </row>
    <row r="42753" spans="1:2" x14ac:dyDescent="0.25">
      <c r="A42753" s="1">
        <v>41881.688194444447</v>
      </c>
      <c r="B42753" s="2">
        <v>-159.04328128508448</v>
      </c>
    </row>
    <row r="42754" spans="1:2" x14ac:dyDescent="0.25">
      <c r="A42754" s="1">
        <v>41881.688888888886</v>
      </c>
      <c r="B42754" s="2">
        <v>-132.39465908578325</v>
      </c>
    </row>
    <row r="42755" spans="1:2" x14ac:dyDescent="0.25">
      <c r="A42755" s="1">
        <v>41881.689583333333</v>
      </c>
      <c r="B42755" s="2">
        <v>-103.3982542869732</v>
      </c>
    </row>
    <row r="42756" spans="1:2" x14ac:dyDescent="0.25">
      <c r="A42756" s="1">
        <v>41881.69027777778</v>
      </c>
      <c r="B42756" s="2">
        <v>-17.995642581899787</v>
      </c>
    </row>
    <row r="42757" spans="1:2" x14ac:dyDescent="0.25">
      <c r="A42757" s="1">
        <v>41881.690972222219</v>
      </c>
      <c r="B42757" s="2">
        <v>28.724212656842912</v>
      </c>
    </row>
    <row r="42758" spans="1:2" x14ac:dyDescent="0.25">
      <c r="A42758" s="1">
        <v>41881.691666666666</v>
      </c>
      <c r="B42758" s="2">
        <v>52.7079605189967</v>
      </c>
    </row>
    <row r="42759" spans="1:2" x14ac:dyDescent="0.25">
      <c r="A42759" s="1">
        <v>41881.692361111112</v>
      </c>
      <c r="B42759" s="2">
        <v>55.766548620305066</v>
      </c>
    </row>
    <row r="42760" spans="1:2" x14ac:dyDescent="0.25">
      <c r="A42760" s="1">
        <v>41881.693055555559</v>
      </c>
      <c r="B42760" s="2">
        <v>51.626032382396325</v>
      </c>
    </row>
    <row r="42761" spans="1:2" x14ac:dyDescent="0.25">
      <c r="A42761" s="1">
        <v>41881.693749999999</v>
      </c>
      <c r="B42761" s="2">
        <v>50.280293980851518</v>
      </c>
    </row>
    <row r="42762" spans="1:2" x14ac:dyDescent="0.25">
      <c r="A42762" s="1">
        <v>41881.694444444445</v>
      </c>
      <c r="B42762" s="2">
        <v>80.184777116326345</v>
      </c>
    </row>
    <row r="42763" spans="1:2" x14ac:dyDescent="0.25">
      <c r="A42763" s="1">
        <v>41881.695138888892</v>
      </c>
      <c r="B42763" s="2">
        <v>55.350716582223932</v>
      </c>
    </row>
    <row r="42764" spans="1:2" x14ac:dyDescent="0.25">
      <c r="A42764" s="1">
        <v>41881.695833333331</v>
      </c>
      <c r="B42764" s="2">
        <v>52.104502405508541</v>
      </c>
    </row>
    <row r="42765" spans="1:2" x14ac:dyDescent="0.25">
      <c r="A42765" s="1">
        <v>41881.696527777778</v>
      </c>
      <c r="B42765" s="2">
        <v>73.074629692832247</v>
      </c>
    </row>
    <row r="42766" spans="1:2" x14ac:dyDescent="0.25">
      <c r="A42766" s="1">
        <v>41881.697222222225</v>
      </c>
      <c r="B42766" s="2">
        <v>47.888593475534194</v>
      </c>
    </row>
    <row r="42767" spans="1:2" x14ac:dyDescent="0.25">
      <c r="A42767" s="1">
        <v>41881.697916666664</v>
      </c>
      <c r="B42767" s="2">
        <v>-132.8876468250489</v>
      </c>
    </row>
    <row r="42768" spans="1:2" x14ac:dyDescent="0.25">
      <c r="A42768" s="1">
        <v>41881.698611111111</v>
      </c>
      <c r="B42768" s="2">
        <v>-105.25818915349082</v>
      </c>
    </row>
    <row r="42769" spans="1:2" x14ac:dyDescent="0.25">
      <c r="A42769" s="1">
        <v>41881.699305555558</v>
      </c>
      <c r="B42769" s="2">
        <v>-58.246294155208062</v>
      </c>
    </row>
    <row r="42770" spans="1:2" x14ac:dyDescent="0.25">
      <c r="A42770" s="1">
        <v>41881.699999999997</v>
      </c>
      <c r="B42770" s="2">
        <v>-19.912803666055456</v>
      </c>
    </row>
    <row r="42771" spans="1:2" x14ac:dyDescent="0.25">
      <c r="A42771" s="1">
        <v>41881.700694444444</v>
      </c>
      <c r="B42771" s="2">
        <v>-33.591702006397824</v>
      </c>
    </row>
    <row r="42772" spans="1:2" x14ac:dyDescent="0.25">
      <c r="A42772" s="1">
        <v>41881.701388888891</v>
      </c>
      <c r="B42772" s="2">
        <v>-16.461882495693377</v>
      </c>
    </row>
    <row r="42773" spans="1:2" x14ac:dyDescent="0.25">
      <c r="A42773" s="1">
        <v>41881.70208333333</v>
      </c>
      <c r="B42773" s="2">
        <v>23.879334372985856</v>
      </c>
    </row>
    <row r="42774" spans="1:2" x14ac:dyDescent="0.25">
      <c r="A42774" s="1">
        <v>41881.702777777777</v>
      </c>
      <c r="B42774" s="2">
        <v>44.219046012875815</v>
      </c>
    </row>
    <row r="42775" spans="1:2" x14ac:dyDescent="0.25">
      <c r="A42775" s="1">
        <v>41881.703472222223</v>
      </c>
      <c r="B42775" s="2">
        <v>52.358221059667024</v>
      </c>
    </row>
    <row r="42776" spans="1:2" x14ac:dyDescent="0.25">
      <c r="A42776" s="1">
        <v>41881.70416666667</v>
      </c>
      <c r="B42776" s="2">
        <v>57.403257375682003</v>
      </c>
    </row>
    <row r="42777" spans="1:2" x14ac:dyDescent="0.25">
      <c r="A42777" s="1">
        <v>41881.704861111109</v>
      </c>
      <c r="B42777" s="2">
        <v>76.647581222025721</v>
      </c>
    </row>
    <row r="42778" spans="1:2" x14ac:dyDescent="0.25">
      <c r="A42778" s="1">
        <v>41881.705555555556</v>
      </c>
      <c r="B42778" s="2">
        <v>84.885105188821527</v>
      </c>
    </row>
    <row r="42779" spans="1:2" x14ac:dyDescent="0.25">
      <c r="A42779" s="1">
        <v>41881.706250000003</v>
      </c>
      <c r="B42779" s="2">
        <v>37.142101716885612</v>
      </c>
    </row>
    <row r="42780" spans="1:2" x14ac:dyDescent="0.25">
      <c r="A42780" s="1">
        <v>41881.706944444442</v>
      </c>
      <c r="B42780" s="2">
        <v>60.533894071078002</v>
      </c>
    </row>
    <row r="42781" spans="1:2" x14ac:dyDescent="0.25">
      <c r="A42781" s="1">
        <v>41881.707638888889</v>
      </c>
      <c r="B42781" s="2">
        <v>-1.9873992065705048</v>
      </c>
    </row>
    <row r="42782" spans="1:2" x14ac:dyDescent="0.25">
      <c r="A42782" s="1">
        <v>41881.708333333336</v>
      </c>
      <c r="B42782" s="2">
        <v>40.247169002698499</v>
      </c>
    </row>
    <row r="42783" spans="1:2" x14ac:dyDescent="0.25">
      <c r="A42783" s="1">
        <v>41881.709027777775</v>
      </c>
      <c r="B42783" s="2">
        <v>29.562300158392464</v>
      </c>
    </row>
    <row r="42784" spans="1:2" x14ac:dyDescent="0.25">
      <c r="A42784" s="1">
        <v>41881.709722222222</v>
      </c>
      <c r="B42784" s="2">
        <v>20.536144344035225</v>
      </c>
    </row>
    <row r="42785" spans="1:2" x14ac:dyDescent="0.25">
      <c r="A42785" s="1">
        <v>41881.710416666669</v>
      </c>
      <c r="B42785" s="2">
        <v>40.264320177684326</v>
      </c>
    </row>
    <row r="42786" spans="1:2" x14ac:dyDescent="0.25">
      <c r="A42786" s="1">
        <v>41881.711111111108</v>
      </c>
      <c r="B42786" s="2">
        <v>98.653530622271745</v>
      </c>
    </row>
    <row r="42787" spans="1:2" x14ac:dyDescent="0.25">
      <c r="A42787" s="1">
        <v>41881.711805555555</v>
      </c>
      <c r="B42787" s="2">
        <v>116.6077998708041</v>
      </c>
    </row>
    <row r="42788" spans="1:2" x14ac:dyDescent="0.25">
      <c r="A42788" s="1">
        <v>41881.712500000001</v>
      </c>
      <c r="B42788" s="2">
        <v>121.58919952219391</v>
      </c>
    </row>
    <row r="42789" spans="1:2" x14ac:dyDescent="0.25">
      <c r="A42789" s="1">
        <v>41881.713194444441</v>
      </c>
      <c r="B42789" s="2">
        <v>81.571869879027744</v>
      </c>
    </row>
    <row r="42790" spans="1:2" x14ac:dyDescent="0.25">
      <c r="A42790" s="1">
        <v>41881.713888888888</v>
      </c>
      <c r="B42790" s="2">
        <v>86.999474905217838</v>
      </c>
    </row>
    <row r="42791" spans="1:2" x14ac:dyDescent="0.25">
      <c r="A42791" s="1">
        <v>41881.714583333334</v>
      </c>
      <c r="B42791" s="2">
        <v>45.837063556703896</v>
      </c>
    </row>
    <row r="42792" spans="1:2" x14ac:dyDescent="0.25">
      <c r="A42792" s="1">
        <v>41881.715277777781</v>
      </c>
      <c r="B42792" s="2">
        <v>34.360693351722148</v>
      </c>
    </row>
    <row r="42793" spans="1:2" x14ac:dyDescent="0.25">
      <c r="A42793" s="1">
        <v>41881.71597222222</v>
      </c>
      <c r="B42793" s="2">
        <v>39.551113927214466</v>
      </c>
    </row>
    <row r="42794" spans="1:2" x14ac:dyDescent="0.25">
      <c r="A42794" s="1">
        <v>41881.716666666667</v>
      </c>
      <c r="B42794" s="2">
        <v>129.90276034860096</v>
      </c>
    </row>
    <row r="42795" spans="1:2" x14ac:dyDescent="0.25">
      <c r="A42795" s="1">
        <v>41881.717361111114</v>
      </c>
      <c r="B42795" s="2">
        <v>101.61670832093029</v>
      </c>
    </row>
    <row r="42796" spans="1:2" x14ac:dyDescent="0.25">
      <c r="A42796" s="1">
        <v>41881.718055555553</v>
      </c>
      <c r="B42796" s="2">
        <v>85.626890315311414</v>
      </c>
    </row>
    <row r="42797" spans="1:2" x14ac:dyDescent="0.25">
      <c r="A42797" s="1">
        <v>41881.71875</v>
      </c>
      <c r="B42797" s="2">
        <v>96.351920319835571</v>
      </c>
    </row>
    <row r="42798" spans="1:2" x14ac:dyDescent="0.25">
      <c r="A42798" s="1">
        <v>41881.719444444447</v>
      </c>
      <c r="B42798" s="2">
        <v>87.773722121261144</v>
      </c>
    </row>
    <row r="42799" spans="1:2" x14ac:dyDescent="0.25">
      <c r="A42799" s="1">
        <v>41881.720138888886</v>
      </c>
      <c r="B42799" s="2">
        <v>126.18316058197136</v>
      </c>
    </row>
    <row r="42800" spans="1:2" x14ac:dyDescent="0.25">
      <c r="A42800" s="1">
        <v>41881.720833333333</v>
      </c>
      <c r="B42800" s="2">
        <v>84.646372682952403</v>
      </c>
    </row>
    <row r="42801" spans="1:2" x14ac:dyDescent="0.25">
      <c r="A42801" s="1">
        <v>41881.72152777778</v>
      </c>
      <c r="B42801" s="2">
        <v>99.787678068754033</v>
      </c>
    </row>
    <row r="42802" spans="1:2" x14ac:dyDescent="0.25">
      <c r="A42802" s="1">
        <v>41881.722222222219</v>
      </c>
      <c r="B42802" s="2">
        <v>57.562142379166716</v>
      </c>
    </row>
    <row r="42803" spans="1:2" x14ac:dyDescent="0.25">
      <c r="A42803" s="1">
        <v>41881.722916666666</v>
      </c>
      <c r="B42803" s="2">
        <v>21.841965172887043</v>
      </c>
    </row>
    <row r="42804" spans="1:2" x14ac:dyDescent="0.25">
      <c r="A42804" s="1">
        <v>41881.723611111112</v>
      </c>
      <c r="B42804" s="2">
        <v>-14.606969569976931</v>
      </c>
    </row>
    <row r="42805" spans="1:2" x14ac:dyDescent="0.25">
      <c r="A42805" s="1">
        <v>41881.724305555559</v>
      </c>
      <c r="B42805" s="2">
        <v>-9.6655766662695601</v>
      </c>
    </row>
    <row r="42806" spans="1:2" x14ac:dyDescent="0.25">
      <c r="A42806" s="1">
        <v>41881.724999999999</v>
      </c>
      <c r="B42806" s="2">
        <v>-29.654464005214201</v>
      </c>
    </row>
    <row r="42807" spans="1:2" x14ac:dyDescent="0.25">
      <c r="A42807" s="1">
        <v>41881.725694444445</v>
      </c>
      <c r="B42807" s="2">
        <v>-51.060235931022426</v>
      </c>
    </row>
    <row r="42808" spans="1:2" x14ac:dyDescent="0.25">
      <c r="A42808" s="1">
        <v>41881.726388888892</v>
      </c>
      <c r="B42808" s="2">
        <v>-42.008706109682677</v>
      </c>
    </row>
    <row r="42809" spans="1:2" x14ac:dyDescent="0.25">
      <c r="A42809" s="1">
        <v>41881.727083333331</v>
      </c>
      <c r="B42809" s="2">
        <v>-25.336034561549422</v>
      </c>
    </row>
    <row r="42810" spans="1:2" x14ac:dyDescent="0.25">
      <c r="A42810" s="1">
        <v>41881.727777777778</v>
      </c>
      <c r="B42810" s="2">
        <v>-26.03359179849916</v>
      </c>
    </row>
    <row r="42811" spans="1:2" x14ac:dyDescent="0.25">
      <c r="A42811" s="1">
        <v>41881.728472222225</v>
      </c>
      <c r="B42811" s="2">
        <v>-30.506822290227621</v>
      </c>
    </row>
    <row r="42812" spans="1:2" x14ac:dyDescent="0.25">
      <c r="A42812" s="1">
        <v>41881.729166666664</v>
      </c>
      <c r="B42812" s="2">
        <v>-44.503920095698653</v>
      </c>
    </row>
    <row r="42813" spans="1:2" x14ac:dyDescent="0.25">
      <c r="A42813" s="1">
        <v>41881.729861111111</v>
      </c>
      <c r="B42813" s="2">
        <v>-55.946630765659329</v>
      </c>
    </row>
    <row r="42814" spans="1:2" x14ac:dyDescent="0.25">
      <c r="A42814" s="1">
        <v>41881.730555555558</v>
      </c>
      <c r="B42814" s="2">
        <v>-32.579787282880837</v>
      </c>
    </row>
    <row r="42815" spans="1:2" x14ac:dyDescent="0.25">
      <c r="A42815" s="1">
        <v>41881.731249999997</v>
      </c>
      <c r="B42815" s="2">
        <v>5.8912437304694318</v>
      </c>
    </row>
    <row r="42816" spans="1:2" x14ac:dyDescent="0.25">
      <c r="A42816" s="1">
        <v>41881.731944444444</v>
      </c>
      <c r="B42816" s="2">
        <v>5.6815399937475375</v>
      </c>
    </row>
    <row r="42817" spans="1:2" x14ac:dyDescent="0.25">
      <c r="A42817" s="1">
        <v>41881.732638888891</v>
      </c>
      <c r="B42817" s="2">
        <v>-20.807230494705436</v>
      </c>
    </row>
    <row r="42818" spans="1:2" x14ac:dyDescent="0.25">
      <c r="A42818" s="1">
        <v>41881.73333333333</v>
      </c>
      <c r="B42818" s="2">
        <v>-20.534618619550443</v>
      </c>
    </row>
    <row r="42819" spans="1:2" x14ac:dyDescent="0.25">
      <c r="A42819" s="1">
        <v>41881.734027777777</v>
      </c>
      <c r="B42819" s="2">
        <v>-14.550076915319854</v>
      </c>
    </row>
    <row r="42820" spans="1:2" x14ac:dyDescent="0.25">
      <c r="A42820" s="1">
        <v>41881.734722222223</v>
      </c>
      <c r="B42820" s="2">
        <v>-90.652617730462225</v>
      </c>
    </row>
    <row r="42821" spans="1:2" x14ac:dyDescent="0.25">
      <c r="A42821" s="1">
        <v>41881.73541666667</v>
      </c>
      <c r="B42821" s="2">
        <v>-99.399286057347979</v>
      </c>
    </row>
    <row r="42822" spans="1:2" x14ac:dyDescent="0.25">
      <c r="A42822" s="1">
        <v>41881.736111111109</v>
      </c>
      <c r="B42822" s="2">
        <v>-96.39911176117991</v>
      </c>
    </row>
    <row r="42823" spans="1:2" x14ac:dyDescent="0.25">
      <c r="A42823" s="1">
        <v>41881.736805555556</v>
      </c>
      <c r="B42823" s="2">
        <v>-74.853500623118208</v>
      </c>
    </row>
    <row r="42824" spans="1:2" x14ac:dyDescent="0.25">
      <c r="A42824" s="1">
        <v>41881.737500000003</v>
      </c>
      <c r="B42824" s="2">
        <v>-61.639263288913448</v>
      </c>
    </row>
    <row r="42825" spans="1:2" x14ac:dyDescent="0.25">
      <c r="A42825" s="1">
        <v>41881.738194444442</v>
      </c>
      <c r="B42825" s="2">
        <v>-47.286339789260573</v>
      </c>
    </row>
    <row r="42826" spans="1:2" x14ac:dyDescent="0.25">
      <c r="A42826" s="1">
        <v>41881.738888888889</v>
      </c>
      <c r="B42826" s="2">
        <v>-90.160471079385019</v>
      </c>
    </row>
    <row r="42827" spans="1:2" x14ac:dyDescent="0.25">
      <c r="A42827" s="1">
        <v>41881.739583333336</v>
      </c>
      <c r="B42827" s="2">
        <v>-80.179321789995683</v>
      </c>
    </row>
    <row r="42828" spans="1:2" x14ac:dyDescent="0.25">
      <c r="A42828" s="1">
        <v>41881.740277777775</v>
      </c>
      <c r="B42828" s="2">
        <v>-66.102191134527672</v>
      </c>
    </row>
    <row r="42829" spans="1:2" x14ac:dyDescent="0.25">
      <c r="A42829" s="1">
        <v>41881.740972222222</v>
      </c>
      <c r="B42829" s="2">
        <v>-60.662017973351368</v>
      </c>
    </row>
    <row r="42830" spans="1:2" x14ac:dyDescent="0.25">
      <c r="A42830" s="1">
        <v>41881.741666666669</v>
      </c>
      <c r="B42830" s="2">
        <v>-57.065912026756756</v>
      </c>
    </row>
    <row r="42831" spans="1:2" x14ac:dyDescent="0.25">
      <c r="A42831" s="1">
        <v>41881.742361111108</v>
      </c>
      <c r="B42831" s="2">
        <v>-45.716509691689375</v>
      </c>
    </row>
    <row r="42832" spans="1:2" x14ac:dyDescent="0.25">
      <c r="A42832" s="1">
        <v>41881.743055555555</v>
      </c>
      <c r="B42832" s="2">
        <v>-77.178013049313449</v>
      </c>
    </row>
    <row r="42833" spans="1:2" x14ac:dyDescent="0.25">
      <c r="A42833" s="1">
        <v>41881.743750000001</v>
      </c>
      <c r="B42833" s="2">
        <v>-82.309993589424991</v>
      </c>
    </row>
    <row r="42834" spans="1:2" x14ac:dyDescent="0.25">
      <c r="A42834" s="1">
        <v>41881.744444444441</v>
      </c>
      <c r="B42834" s="2">
        <v>-96.187386409501784</v>
      </c>
    </row>
    <row r="42835" spans="1:2" x14ac:dyDescent="0.25">
      <c r="A42835" s="1">
        <v>41881.745138888888</v>
      </c>
      <c r="B42835" s="2">
        <v>-58.587218471321584</v>
      </c>
    </row>
    <row r="42836" spans="1:2" x14ac:dyDescent="0.25">
      <c r="A42836" s="1">
        <v>41881.745833333334</v>
      </c>
      <c r="B42836" s="2">
        <v>-86.831312517596714</v>
      </c>
    </row>
    <row r="42837" spans="1:2" x14ac:dyDescent="0.25">
      <c r="A42837" s="1">
        <v>41881.746527777781</v>
      </c>
      <c r="B42837" s="2">
        <v>-88.680154823084976</v>
      </c>
    </row>
    <row r="42838" spans="1:2" x14ac:dyDescent="0.25">
      <c r="A42838" s="1">
        <v>41881.74722222222</v>
      </c>
      <c r="B42838" s="2">
        <v>-46.342576382959187</v>
      </c>
    </row>
    <row r="42839" spans="1:2" x14ac:dyDescent="0.25">
      <c r="A42839" s="1">
        <v>41881.747916666667</v>
      </c>
      <c r="B42839" s="2">
        <v>-9.4819108684826769</v>
      </c>
    </row>
    <row r="42840" spans="1:2" x14ac:dyDescent="0.25">
      <c r="A42840" s="1">
        <v>41881.748611111114</v>
      </c>
      <c r="B42840" s="2">
        <v>-17.262486994680028</v>
      </c>
    </row>
    <row r="42841" spans="1:2" x14ac:dyDescent="0.25">
      <c r="A42841" s="1">
        <v>41881.749305555553</v>
      </c>
      <c r="B42841" s="2">
        <v>39.397442676063896</v>
      </c>
    </row>
    <row r="42842" spans="1:2" x14ac:dyDescent="0.25">
      <c r="A42842" s="1">
        <v>41881.75</v>
      </c>
      <c r="B42842" s="2">
        <v>51.915441488524081</v>
      </c>
    </row>
    <row r="42843" spans="1:2" x14ac:dyDescent="0.25">
      <c r="A42843" s="1">
        <v>41881.750694444447</v>
      </c>
      <c r="B42843" s="2">
        <v>65.584587669284275</v>
      </c>
    </row>
    <row r="42844" spans="1:2" x14ac:dyDescent="0.25">
      <c r="A42844" s="1">
        <v>41881.751388888886</v>
      </c>
      <c r="B42844" s="2">
        <v>90.513072801955659</v>
      </c>
    </row>
    <row r="42845" spans="1:2" x14ac:dyDescent="0.25">
      <c r="A42845" s="1">
        <v>41881.752083333333</v>
      </c>
      <c r="B42845" s="2">
        <v>148.90729418871535</v>
      </c>
    </row>
    <row r="42846" spans="1:2" x14ac:dyDescent="0.25">
      <c r="A42846" s="1">
        <v>41881.75277777778</v>
      </c>
      <c r="B42846" s="2">
        <v>206.27799395443097</v>
      </c>
    </row>
    <row r="42847" spans="1:2" x14ac:dyDescent="0.25">
      <c r="A42847" s="1">
        <v>41881.753472222219</v>
      </c>
      <c r="B42847" s="2">
        <v>171.32535378210403</v>
      </c>
    </row>
    <row r="42848" spans="1:2" x14ac:dyDescent="0.25">
      <c r="A42848" s="1">
        <v>41881.754166666666</v>
      </c>
      <c r="B42848" s="2">
        <v>158.50442490767455</v>
      </c>
    </row>
    <row r="42849" spans="1:2" x14ac:dyDescent="0.25">
      <c r="A42849" s="1">
        <v>41881.754861111112</v>
      </c>
      <c r="B42849" s="2">
        <v>169.34308762398626</v>
      </c>
    </row>
    <row r="42850" spans="1:2" x14ac:dyDescent="0.25">
      <c r="A42850" s="1">
        <v>41881.755555555559</v>
      </c>
      <c r="B42850" s="2">
        <v>175.34571268601186</v>
      </c>
    </row>
    <row r="42851" spans="1:2" x14ac:dyDescent="0.25">
      <c r="A42851" s="1">
        <v>41881.756249999999</v>
      </c>
      <c r="B42851" s="2">
        <v>177.7063006985428</v>
      </c>
    </row>
    <row r="42852" spans="1:2" x14ac:dyDescent="0.25">
      <c r="A42852" s="1">
        <v>41881.756944444445</v>
      </c>
      <c r="B42852" s="2">
        <v>182.69663058929146</v>
      </c>
    </row>
    <row r="42853" spans="1:2" x14ac:dyDescent="0.25">
      <c r="A42853" s="1">
        <v>41881.757638888892</v>
      </c>
      <c r="B42853" s="2">
        <v>226.66743652825244</v>
      </c>
    </row>
    <row r="42854" spans="1:2" x14ac:dyDescent="0.25">
      <c r="A42854" s="1">
        <v>41881.758333333331</v>
      </c>
      <c r="B42854" s="2">
        <v>216.80192418892403</v>
      </c>
    </row>
    <row r="42855" spans="1:2" x14ac:dyDescent="0.25">
      <c r="A42855" s="1">
        <v>41881.759027777778</v>
      </c>
      <c r="B42855" s="2">
        <v>157.42226248621202</v>
      </c>
    </row>
    <row r="42856" spans="1:2" x14ac:dyDescent="0.25">
      <c r="A42856" s="1">
        <v>41881.759722222225</v>
      </c>
      <c r="B42856" s="2">
        <v>116.18539332158592</v>
      </c>
    </row>
    <row r="42857" spans="1:2" x14ac:dyDescent="0.25">
      <c r="A42857" s="1">
        <v>41881.760416666664</v>
      </c>
      <c r="B42857" s="2">
        <v>55.077365704283878</v>
      </c>
    </row>
    <row r="42858" spans="1:2" x14ac:dyDescent="0.25">
      <c r="A42858" s="1">
        <v>41881.761111111111</v>
      </c>
      <c r="B42858" s="2">
        <v>-6.72416588701235</v>
      </c>
    </row>
    <row r="42859" spans="1:2" x14ac:dyDescent="0.25">
      <c r="A42859" s="1">
        <v>41881.761805555558</v>
      </c>
      <c r="B42859" s="2">
        <v>-59.928531459453126</v>
      </c>
    </row>
    <row r="42860" spans="1:2" x14ac:dyDescent="0.25">
      <c r="A42860" s="1">
        <v>41881.762499999997</v>
      </c>
      <c r="B42860" s="2">
        <v>-52.238150142788072</v>
      </c>
    </row>
    <row r="42861" spans="1:2" x14ac:dyDescent="0.25">
      <c r="A42861" s="1">
        <v>41881.763194444444</v>
      </c>
      <c r="B42861" s="2">
        <v>-39.906724466137042</v>
      </c>
    </row>
    <row r="42862" spans="1:2" x14ac:dyDescent="0.25">
      <c r="A42862" s="1">
        <v>41881.763888888891</v>
      </c>
      <c r="B42862" s="2">
        <v>-17.040191910303474</v>
      </c>
    </row>
    <row r="42863" spans="1:2" x14ac:dyDescent="0.25">
      <c r="A42863" s="1">
        <v>41881.76458333333</v>
      </c>
      <c r="B42863" s="2">
        <v>-48.68004937431251</v>
      </c>
    </row>
    <row r="42864" spans="1:2" x14ac:dyDescent="0.25">
      <c r="A42864" s="1">
        <v>41881.765277777777</v>
      </c>
      <c r="B42864" s="2">
        <v>-56.142956158270437</v>
      </c>
    </row>
    <row r="42865" spans="1:2" x14ac:dyDescent="0.25">
      <c r="A42865" s="1">
        <v>41881.765972222223</v>
      </c>
      <c r="B42865" s="2">
        <v>-38.16997927736908</v>
      </c>
    </row>
    <row r="42866" spans="1:2" x14ac:dyDescent="0.25">
      <c r="A42866" s="1">
        <v>41881.76666666667</v>
      </c>
      <c r="B42866" s="2">
        <v>-21.776908172929506</v>
      </c>
    </row>
    <row r="42867" spans="1:2" x14ac:dyDescent="0.25">
      <c r="A42867" s="1">
        <v>41881.767361111109</v>
      </c>
      <c r="B42867" s="2">
        <v>-106.83912828407678</v>
      </c>
    </row>
    <row r="42868" spans="1:2" x14ac:dyDescent="0.25">
      <c r="A42868" s="1">
        <v>41881.768055555556</v>
      </c>
      <c r="B42868" s="2">
        <v>-103.29550909603714</v>
      </c>
    </row>
    <row r="42869" spans="1:2" x14ac:dyDescent="0.25">
      <c r="A42869" s="1">
        <v>41881.768750000003</v>
      </c>
      <c r="B42869" s="2">
        <v>-63.0293669077723</v>
      </c>
    </row>
    <row r="42870" spans="1:2" x14ac:dyDescent="0.25">
      <c r="A42870" s="1">
        <v>41881.769444444442</v>
      </c>
      <c r="B42870" s="2">
        <v>-67.118660244621182</v>
      </c>
    </row>
    <row r="42871" spans="1:2" x14ac:dyDescent="0.25">
      <c r="A42871" s="1">
        <v>41881.770138888889</v>
      </c>
      <c r="B42871" s="2">
        <v>-82.099146981498535</v>
      </c>
    </row>
    <row r="42872" spans="1:2" x14ac:dyDescent="0.25">
      <c r="A42872" s="1">
        <v>41881.770833333336</v>
      </c>
      <c r="B42872" s="2">
        <v>-27.920875885231847</v>
      </c>
    </row>
    <row r="42873" spans="1:2" x14ac:dyDescent="0.25">
      <c r="A42873" s="1">
        <v>41881.771527777775</v>
      </c>
      <c r="B42873" s="2">
        <v>-38.198171920344372</v>
      </c>
    </row>
    <row r="42874" spans="1:2" x14ac:dyDescent="0.25">
      <c r="A42874" s="1">
        <v>41881.772222222222</v>
      </c>
      <c r="B42874" s="2">
        <v>-40.174486839389523</v>
      </c>
    </row>
    <row r="42875" spans="1:2" x14ac:dyDescent="0.25">
      <c r="A42875" s="1">
        <v>41881.772916666669</v>
      </c>
      <c r="B42875" s="2">
        <v>-62.077679961686954</v>
      </c>
    </row>
    <row r="42876" spans="1:2" x14ac:dyDescent="0.25">
      <c r="A42876" s="1">
        <v>41881.773611111108</v>
      </c>
      <c r="B42876" s="2">
        <v>-39.439935062620016</v>
      </c>
    </row>
    <row r="42877" spans="1:2" x14ac:dyDescent="0.25">
      <c r="A42877" s="1">
        <v>41881.774305555555</v>
      </c>
      <c r="B42877" s="2">
        <v>-52.773769171887153</v>
      </c>
    </row>
    <row r="42878" spans="1:2" x14ac:dyDescent="0.25">
      <c r="A42878" s="1">
        <v>41881.775000000001</v>
      </c>
      <c r="B42878" s="2">
        <v>-32.697732405899053</v>
      </c>
    </row>
    <row r="42879" spans="1:2" x14ac:dyDescent="0.25">
      <c r="A42879" s="1">
        <v>41881.775694444441</v>
      </c>
      <c r="B42879" s="2">
        <v>-33.711817433717563</v>
      </c>
    </row>
    <row r="42880" spans="1:2" x14ac:dyDescent="0.25">
      <c r="A42880" s="1">
        <v>41881.776388888888</v>
      </c>
      <c r="B42880" s="2">
        <v>-65.849389557689818</v>
      </c>
    </row>
    <row r="42881" spans="1:2" x14ac:dyDescent="0.25">
      <c r="A42881" s="1">
        <v>41881.777083333334</v>
      </c>
      <c r="B42881" s="2">
        <v>-90.063326354090051</v>
      </c>
    </row>
    <row r="42882" spans="1:2" x14ac:dyDescent="0.25">
      <c r="A42882" s="1">
        <v>41881.777777777781</v>
      </c>
      <c r="B42882" s="2">
        <v>-102.44235606788619</v>
      </c>
    </row>
    <row r="42883" spans="1:2" x14ac:dyDescent="0.25">
      <c r="A42883" s="1">
        <v>41881.77847222222</v>
      </c>
      <c r="B42883" s="2">
        <v>-46.870981929700065</v>
      </c>
    </row>
    <row r="42884" spans="1:2" x14ac:dyDescent="0.25">
      <c r="A42884" s="1">
        <v>41881.779166666667</v>
      </c>
      <c r="B42884" s="2">
        <v>-35.034004081661017</v>
      </c>
    </row>
    <row r="42885" spans="1:2" x14ac:dyDescent="0.25">
      <c r="A42885" s="1">
        <v>41881.779861111114</v>
      </c>
      <c r="B42885" s="2">
        <v>-53.113085048273206</v>
      </c>
    </row>
    <row r="42886" spans="1:2" x14ac:dyDescent="0.25">
      <c r="A42886" s="1">
        <v>41881.780555555553</v>
      </c>
      <c r="B42886" s="2">
        <v>-28.597216899009556</v>
      </c>
    </row>
    <row r="42887" spans="1:2" x14ac:dyDescent="0.25">
      <c r="A42887" s="1">
        <v>41881.78125</v>
      </c>
      <c r="B42887" s="2">
        <v>-30.579148035754283</v>
      </c>
    </row>
    <row r="42888" spans="1:2" x14ac:dyDescent="0.25">
      <c r="A42888" s="1">
        <v>41881.781944444447</v>
      </c>
      <c r="B42888" s="2">
        <v>-89.992323380825113</v>
      </c>
    </row>
    <row r="42889" spans="1:2" x14ac:dyDescent="0.25">
      <c r="A42889" s="1">
        <v>41881.782638888886</v>
      </c>
      <c r="B42889" s="2">
        <v>-106.12604434054228</v>
      </c>
    </row>
    <row r="42890" spans="1:2" x14ac:dyDescent="0.25">
      <c r="A42890" s="1">
        <v>41881.783333333333</v>
      </c>
      <c r="B42890" s="2">
        <v>-121.38153812676707</v>
      </c>
    </row>
    <row r="42891" spans="1:2" x14ac:dyDescent="0.25">
      <c r="A42891" s="1">
        <v>41881.78402777778</v>
      </c>
      <c r="B42891" s="2">
        <v>-93.437363309089179</v>
      </c>
    </row>
    <row r="42892" spans="1:2" x14ac:dyDescent="0.25">
      <c r="A42892" s="1">
        <v>41881.784722222219</v>
      </c>
      <c r="B42892" s="2">
        <v>-68.396877009899853</v>
      </c>
    </row>
    <row r="42893" spans="1:2" x14ac:dyDescent="0.25">
      <c r="A42893" s="1">
        <v>41881.785416666666</v>
      </c>
      <c r="B42893" s="2">
        <v>-88.408976699714543</v>
      </c>
    </row>
    <row r="42894" spans="1:2" x14ac:dyDescent="0.25">
      <c r="A42894" s="1">
        <v>41881.786111111112</v>
      </c>
      <c r="B42894" s="2">
        <v>-103.794887127411</v>
      </c>
    </row>
    <row r="42895" spans="1:2" x14ac:dyDescent="0.25">
      <c r="A42895" s="1">
        <v>41881.786805555559</v>
      </c>
      <c r="B42895" s="2">
        <v>-98.345218018454034</v>
      </c>
    </row>
    <row r="42896" spans="1:2" x14ac:dyDescent="0.25">
      <c r="A42896" s="1">
        <v>41881.787499999999</v>
      </c>
      <c r="B42896" s="2">
        <v>-59.135133002037762</v>
      </c>
    </row>
    <row r="42897" spans="1:2" x14ac:dyDescent="0.25">
      <c r="A42897" s="1">
        <v>41881.788194444445</v>
      </c>
      <c r="B42897" s="2">
        <v>-69.247346694406588</v>
      </c>
    </row>
    <row r="42898" spans="1:2" x14ac:dyDescent="0.25">
      <c r="A42898" s="1">
        <v>41881.788888888892</v>
      </c>
      <c r="B42898" s="2">
        <v>-91.023676130064032</v>
      </c>
    </row>
    <row r="42899" spans="1:2" x14ac:dyDescent="0.25">
      <c r="A42899" s="1">
        <v>41881.789583333331</v>
      </c>
      <c r="B42899" s="2">
        <v>-73.70704248106</v>
      </c>
    </row>
    <row r="42900" spans="1:2" x14ac:dyDescent="0.25">
      <c r="A42900" s="1">
        <v>41881.790277777778</v>
      </c>
      <c r="B42900" s="2">
        <v>-102.13302539330714</v>
      </c>
    </row>
    <row r="42901" spans="1:2" x14ac:dyDescent="0.25">
      <c r="A42901" s="1">
        <v>41881.790972222225</v>
      </c>
      <c r="B42901" s="2">
        <v>-127.72689138757997</v>
      </c>
    </row>
    <row r="42902" spans="1:2" x14ac:dyDescent="0.25">
      <c r="A42902" s="1">
        <v>41881.791666666664</v>
      </c>
      <c r="B42902" s="2">
        <v>-164.47706724672656</v>
      </c>
    </row>
    <row r="42903" spans="1:2" x14ac:dyDescent="0.25">
      <c r="A42903" s="1">
        <v>41881.792361111111</v>
      </c>
      <c r="B42903" s="2">
        <v>-157.82199755231463</v>
      </c>
    </row>
    <row r="42904" spans="1:2" x14ac:dyDescent="0.25">
      <c r="A42904" s="1">
        <v>41881.793055555558</v>
      </c>
      <c r="B42904" s="2">
        <v>-163.89593323621278</v>
      </c>
    </row>
    <row r="42905" spans="1:2" x14ac:dyDescent="0.25">
      <c r="A42905" s="1">
        <v>41881.793749999997</v>
      </c>
      <c r="B42905" s="2">
        <v>-132.59455371850441</v>
      </c>
    </row>
    <row r="42906" spans="1:2" x14ac:dyDescent="0.25">
      <c r="A42906" s="1">
        <v>41881.794444444444</v>
      </c>
      <c r="B42906" s="2">
        <v>-121.9861784160564</v>
      </c>
    </row>
    <row r="42907" spans="1:2" x14ac:dyDescent="0.25">
      <c r="A42907" s="1">
        <v>41881.795138888891</v>
      </c>
      <c r="B42907" s="2">
        <v>-146.98109033165576</v>
      </c>
    </row>
    <row r="42908" spans="1:2" x14ac:dyDescent="0.25">
      <c r="A42908" s="1">
        <v>41881.79583333333</v>
      </c>
      <c r="B42908" s="2">
        <v>-135.68392890812828</v>
      </c>
    </row>
    <row r="42909" spans="1:2" x14ac:dyDescent="0.25">
      <c r="A42909" s="1">
        <v>41881.796527777777</v>
      </c>
      <c r="B42909" s="2">
        <v>-63.493987380702556</v>
      </c>
    </row>
    <row r="42910" spans="1:2" x14ac:dyDescent="0.25">
      <c r="A42910" s="1">
        <v>41881.797222222223</v>
      </c>
      <c r="B42910" s="2">
        <v>-94.882754159097871</v>
      </c>
    </row>
    <row r="42911" spans="1:2" x14ac:dyDescent="0.25">
      <c r="A42911" s="1">
        <v>41881.79791666667</v>
      </c>
      <c r="B42911" s="2">
        <v>-83.556297212515105</v>
      </c>
    </row>
    <row r="42912" spans="1:2" x14ac:dyDescent="0.25">
      <c r="A42912" s="1">
        <v>41881.798611111109</v>
      </c>
      <c r="B42912" s="2">
        <v>-111.93491335164678</v>
      </c>
    </row>
    <row r="42913" spans="1:2" x14ac:dyDescent="0.25">
      <c r="A42913" s="1">
        <v>41881.799305555556</v>
      </c>
      <c r="B42913" s="2">
        <v>-133.61198405209581</v>
      </c>
    </row>
    <row r="42914" spans="1:2" x14ac:dyDescent="0.25">
      <c r="A42914" s="1">
        <v>41881.800000000003</v>
      </c>
      <c r="B42914" s="2">
        <v>-145.56041189912941</v>
      </c>
    </row>
    <row r="42915" spans="1:2" x14ac:dyDescent="0.25">
      <c r="A42915" s="1">
        <v>41881.800694444442</v>
      </c>
      <c r="B42915" s="2">
        <v>-126.7708576812603</v>
      </c>
    </row>
    <row r="42916" spans="1:2" x14ac:dyDescent="0.25">
      <c r="A42916" s="1">
        <v>41881.801388888889</v>
      </c>
      <c r="B42916" s="2">
        <v>-65.318775260066232</v>
      </c>
    </row>
    <row r="42917" spans="1:2" x14ac:dyDescent="0.25">
      <c r="A42917" s="1">
        <v>41881.802083333336</v>
      </c>
      <c r="B42917" s="2">
        <v>-99.110509203810949</v>
      </c>
    </row>
    <row r="42918" spans="1:2" x14ac:dyDescent="0.25">
      <c r="A42918" s="1">
        <v>41881.802777777775</v>
      </c>
      <c r="B42918" s="2">
        <v>-67.979630564260873</v>
      </c>
    </row>
    <row r="42919" spans="1:2" x14ac:dyDescent="0.25">
      <c r="A42919" s="1">
        <v>41881.803472222222</v>
      </c>
      <c r="B42919" s="2">
        <v>-105.08264089331108</v>
      </c>
    </row>
    <row r="42920" spans="1:2" x14ac:dyDescent="0.25">
      <c r="A42920" s="1">
        <v>41881.804166666669</v>
      </c>
      <c r="B42920" s="2">
        <v>-120.52575741542582</v>
      </c>
    </row>
    <row r="42921" spans="1:2" x14ac:dyDescent="0.25">
      <c r="A42921" s="1">
        <v>41881.804861111108</v>
      </c>
      <c r="B42921" s="2">
        <v>-123.1992294374834</v>
      </c>
    </row>
    <row r="42922" spans="1:2" x14ac:dyDescent="0.25">
      <c r="A42922" s="1">
        <v>41881.805555555555</v>
      </c>
      <c r="B42922" s="2">
        <v>-109.12901592858252</v>
      </c>
    </row>
    <row r="42923" spans="1:2" x14ac:dyDescent="0.25">
      <c r="A42923" s="1">
        <v>41881.806250000001</v>
      </c>
      <c r="B42923" s="2">
        <v>-71.288441363077922</v>
      </c>
    </row>
    <row r="42924" spans="1:2" x14ac:dyDescent="0.25">
      <c r="A42924" s="1">
        <v>41881.806944444441</v>
      </c>
      <c r="B42924" s="2">
        <v>-75.13183638914974</v>
      </c>
    </row>
    <row r="42925" spans="1:2" x14ac:dyDescent="0.25">
      <c r="A42925" s="1">
        <v>41881.807638888888</v>
      </c>
      <c r="B42925" s="2">
        <v>-65.910757707174824</v>
      </c>
    </row>
    <row r="42926" spans="1:2" x14ac:dyDescent="0.25">
      <c r="A42926" s="1">
        <v>41881.808333333334</v>
      </c>
      <c r="B42926" s="2">
        <v>-60.321479944227029</v>
      </c>
    </row>
    <row r="42927" spans="1:2" x14ac:dyDescent="0.25">
      <c r="A42927" s="1">
        <v>41881.809027777781</v>
      </c>
      <c r="B42927" s="2">
        <v>-75.295785175785809</v>
      </c>
    </row>
    <row r="42928" spans="1:2" x14ac:dyDescent="0.25">
      <c r="A42928" s="1">
        <v>41881.80972222222</v>
      </c>
      <c r="B42928" s="2">
        <v>-60.766907009540589</v>
      </c>
    </row>
    <row r="42929" spans="1:2" x14ac:dyDescent="0.25">
      <c r="A42929" s="1">
        <v>41881.810416666667</v>
      </c>
      <c r="B42929" s="2">
        <v>-45.522026261896826</v>
      </c>
    </row>
    <row r="42930" spans="1:2" x14ac:dyDescent="0.25">
      <c r="A42930" s="1">
        <v>41881.811111111114</v>
      </c>
      <c r="B42930" s="2">
        <v>-41.015427323532641</v>
      </c>
    </row>
    <row r="42931" spans="1:2" x14ac:dyDescent="0.25">
      <c r="A42931" s="1">
        <v>41881.811805555553</v>
      </c>
      <c r="B42931" s="2">
        <v>10.025868673632795</v>
      </c>
    </row>
    <row r="42932" spans="1:2" x14ac:dyDescent="0.25">
      <c r="A42932" s="1">
        <v>41881.8125</v>
      </c>
      <c r="B42932" s="2">
        <v>49.728623129777894</v>
      </c>
    </row>
    <row r="42933" spans="1:2" x14ac:dyDescent="0.25">
      <c r="A42933" s="1">
        <v>41881.813194444447</v>
      </c>
      <c r="B42933" s="2">
        <v>-31.019856766769955</v>
      </c>
    </row>
    <row r="42934" spans="1:2" x14ac:dyDescent="0.25">
      <c r="A42934" s="1">
        <v>41881.813888888886</v>
      </c>
      <c r="B42934" s="2">
        <v>-20.078683066170683</v>
      </c>
    </row>
    <row r="42935" spans="1:2" x14ac:dyDescent="0.25">
      <c r="A42935" s="1">
        <v>41881.814583333333</v>
      </c>
      <c r="B42935" s="2">
        <v>-22.838548354890129</v>
      </c>
    </row>
    <row r="42936" spans="1:2" x14ac:dyDescent="0.25">
      <c r="A42936" s="1">
        <v>41881.81527777778</v>
      </c>
      <c r="B42936" s="2">
        <v>32.436482162570854</v>
      </c>
    </row>
    <row r="42937" spans="1:2" x14ac:dyDescent="0.25">
      <c r="A42937" s="1">
        <v>41881.815972222219</v>
      </c>
      <c r="B42937" s="2">
        <v>84.460666718427092</v>
      </c>
    </row>
    <row r="42938" spans="1:2" x14ac:dyDescent="0.25">
      <c r="A42938" s="1">
        <v>41881.816666666666</v>
      </c>
      <c r="B42938" s="2">
        <v>83.778600778077575</v>
      </c>
    </row>
    <row r="42939" spans="1:2" x14ac:dyDescent="0.25">
      <c r="A42939" s="1">
        <v>41881.817361111112</v>
      </c>
      <c r="B42939" s="2">
        <v>76.715519689669605</v>
      </c>
    </row>
    <row r="42940" spans="1:2" x14ac:dyDescent="0.25">
      <c r="A42940" s="1">
        <v>41881.818055555559</v>
      </c>
      <c r="B42940" s="2">
        <v>49.561329227292056</v>
      </c>
    </row>
    <row r="42941" spans="1:2" x14ac:dyDescent="0.25">
      <c r="A42941" s="1">
        <v>41881.818749999999</v>
      </c>
      <c r="B42941" s="2">
        <v>26.632409059851852</v>
      </c>
    </row>
    <row r="42942" spans="1:2" x14ac:dyDescent="0.25">
      <c r="A42942" s="1">
        <v>41881.819444444445</v>
      </c>
      <c r="B42942" s="2">
        <v>21.537530652266167</v>
      </c>
    </row>
    <row r="42943" spans="1:2" x14ac:dyDescent="0.25">
      <c r="A42943" s="1">
        <v>41881.820138888892</v>
      </c>
      <c r="B42943" s="2">
        <v>9.5042171898629633</v>
      </c>
    </row>
    <row r="42944" spans="1:2" x14ac:dyDescent="0.25">
      <c r="A42944" s="1">
        <v>41881.820833333331</v>
      </c>
      <c r="B42944" s="2">
        <v>19.81328828081023</v>
      </c>
    </row>
    <row r="42945" spans="1:2" x14ac:dyDescent="0.25">
      <c r="A42945" s="1">
        <v>41881.821527777778</v>
      </c>
      <c r="B42945" s="2">
        <v>20.061890298715298</v>
      </c>
    </row>
    <row r="42946" spans="1:2" x14ac:dyDescent="0.25">
      <c r="A42946" s="1">
        <v>41881.822222222225</v>
      </c>
      <c r="B42946" s="2">
        <v>0.21832271740277065</v>
      </c>
    </row>
    <row r="42947" spans="1:2" x14ac:dyDescent="0.25">
      <c r="A42947" s="1">
        <v>41881.822916666664</v>
      </c>
      <c r="B42947" s="2">
        <v>-25.90789795409631</v>
      </c>
    </row>
    <row r="42948" spans="1:2" x14ac:dyDescent="0.25">
      <c r="A42948" s="1">
        <v>41881.823611111111</v>
      </c>
      <c r="B42948" s="2">
        <v>-18.919220719978089</v>
      </c>
    </row>
    <row r="42949" spans="1:2" x14ac:dyDescent="0.25">
      <c r="A42949" s="1">
        <v>41881.824305555558</v>
      </c>
      <c r="B42949" s="2">
        <v>22.439881354166086</v>
      </c>
    </row>
    <row r="42950" spans="1:2" x14ac:dyDescent="0.25">
      <c r="A42950" s="1">
        <v>41881.824999999997</v>
      </c>
      <c r="B42950" s="2">
        <v>13.292195825249655</v>
      </c>
    </row>
    <row r="42951" spans="1:2" x14ac:dyDescent="0.25">
      <c r="A42951" s="1">
        <v>41881.825694444444</v>
      </c>
      <c r="B42951" s="2">
        <v>30.258167823617502</v>
      </c>
    </row>
    <row r="42952" spans="1:2" x14ac:dyDescent="0.25">
      <c r="A42952" s="1">
        <v>41881.826388888891</v>
      </c>
      <c r="B42952" s="2">
        <v>-34.120038148616977</v>
      </c>
    </row>
    <row r="42953" spans="1:2" x14ac:dyDescent="0.25">
      <c r="A42953" s="1">
        <v>41881.82708333333</v>
      </c>
      <c r="B42953" s="2">
        <v>-69.016126301900172</v>
      </c>
    </row>
    <row r="42954" spans="1:2" x14ac:dyDescent="0.25">
      <c r="A42954" s="1">
        <v>41881.827777777777</v>
      </c>
      <c r="B42954" s="2">
        <v>-65.62128886959205</v>
      </c>
    </row>
    <row r="42955" spans="1:2" x14ac:dyDescent="0.25">
      <c r="A42955" s="1">
        <v>41881.828472222223</v>
      </c>
      <c r="B42955" s="2">
        <v>-66.904089050810825</v>
      </c>
    </row>
    <row r="42956" spans="1:2" x14ac:dyDescent="0.25">
      <c r="A42956" s="1">
        <v>41881.82916666667</v>
      </c>
      <c r="B42956" s="2">
        <v>-110.20096168438322</v>
      </c>
    </row>
    <row r="42957" spans="1:2" x14ac:dyDescent="0.25">
      <c r="A42957" s="1">
        <v>41881.829861111109</v>
      </c>
      <c r="B42957" s="2">
        <v>-117.87990636271618</v>
      </c>
    </row>
    <row r="42958" spans="1:2" x14ac:dyDescent="0.25">
      <c r="A42958" s="1">
        <v>41881.830555555556</v>
      </c>
      <c r="B42958" s="2">
        <v>-104.9146731287144</v>
      </c>
    </row>
    <row r="42959" spans="1:2" x14ac:dyDescent="0.25">
      <c r="A42959" s="1">
        <v>41881.831250000003</v>
      </c>
      <c r="B42959" s="2">
        <v>-103.30378933658552</v>
      </c>
    </row>
    <row r="42960" spans="1:2" x14ac:dyDescent="0.25">
      <c r="A42960" s="1">
        <v>41881.831944444442</v>
      </c>
      <c r="B42960" s="2">
        <v>-124.52780733586988</v>
      </c>
    </row>
    <row r="42961" spans="1:2" x14ac:dyDescent="0.25">
      <c r="A42961" s="1">
        <v>41881.832638888889</v>
      </c>
      <c r="B42961" s="2">
        <v>-134.41726083063404</v>
      </c>
    </row>
    <row r="42962" spans="1:2" x14ac:dyDescent="0.25">
      <c r="A42962" s="1">
        <v>41881.833333333336</v>
      </c>
      <c r="B42962" s="2">
        <v>-135.87870644634239</v>
      </c>
    </row>
    <row r="42963" spans="1:2" x14ac:dyDescent="0.25">
      <c r="A42963" s="1">
        <v>41881.834027777775</v>
      </c>
      <c r="B42963" s="2">
        <v>-120.50467850135756</v>
      </c>
    </row>
    <row r="42964" spans="1:2" x14ac:dyDescent="0.25">
      <c r="A42964" s="1">
        <v>41881.834722222222</v>
      </c>
      <c r="B42964" s="2">
        <v>-111.63678864144798</v>
      </c>
    </row>
    <row r="42965" spans="1:2" x14ac:dyDescent="0.25">
      <c r="A42965" s="1">
        <v>41881.835416666669</v>
      </c>
      <c r="B42965" s="2">
        <v>-100.87183175282553</v>
      </c>
    </row>
    <row r="42966" spans="1:2" x14ac:dyDescent="0.25">
      <c r="A42966" s="1">
        <v>41881.836111111108</v>
      </c>
      <c r="B42966" s="2">
        <v>-133.6537531080229</v>
      </c>
    </row>
    <row r="42967" spans="1:2" x14ac:dyDescent="0.25">
      <c r="A42967" s="1">
        <v>41881.836805555555</v>
      </c>
      <c r="B42967" s="2">
        <v>-124.09387623454289</v>
      </c>
    </row>
    <row r="42968" spans="1:2" x14ac:dyDescent="0.25">
      <c r="A42968" s="1">
        <v>41881.837500000001</v>
      </c>
      <c r="B42968" s="2">
        <v>-110.32995376241743</v>
      </c>
    </row>
    <row r="42969" spans="1:2" x14ac:dyDescent="0.25">
      <c r="A42969" s="1">
        <v>41881.838194444441</v>
      </c>
      <c r="B42969" s="2">
        <v>-105.0506734654773</v>
      </c>
    </row>
    <row r="42970" spans="1:2" x14ac:dyDescent="0.25">
      <c r="A42970" s="1">
        <v>41881.838888888888</v>
      </c>
      <c r="B42970" s="2">
        <v>-129.36527563156753</v>
      </c>
    </row>
    <row r="42971" spans="1:2" x14ac:dyDescent="0.25">
      <c r="A42971" s="1">
        <v>41881.839583333334</v>
      </c>
      <c r="B42971" s="2">
        <v>-135.26321515480134</v>
      </c>
    </row>
    <row r="42972" spans="1:2" x14ac:dyDescent="0.25">
      <c r="A42972" s="1">
        <v>41881.840277777781</v>
      </c>
      <c r="B42972" s="2">
        <v>-143.14402550303689</v>
      </c>
    </row>
    <row r="42973" spans="1:2" x14ac:dyDescent="0.25">
      <c r="A42973" s="1">
        <v>41881.84097222222</v>
      </c>
      <c r="B42973" s="2">
        <v>-127.73148891954722</v>
      </c>
    </row>
    <row r="42974" spans="1:2" x14ac:dyDescent="0.25">
      <c r="A42974" s="1">
        <v>41881.841666666667</v>
      </c>
      <c r="B42974" s="2">
        <v>-127.50824222344866</v>
      </c>
    </row>
    <row r="42975" spans="1:2" x14ac:dyDescent="0.25">
      <c r="A42975" s="1">
        <v>41881.842361111114</v>
      </c>
      <c r="B42975" s="2">
        <v>-80.568253363436085</v>
      </c>
    </row>
    <row r="42976" spans="1:2" x14ac:dyDescent="0.25">
      <c r="A42976" s="1">
        <v>41881.843055555553</v>
      </c>
      <c r="B42976" s="2">
        <v>-23.404510853776205</v>
      </c>
    </row>
    <row r="42977" spans="1:2" x14ac:dyDescent="0.25">
      <c r="A42977" s="1">
        <v>41881.84375</v>
      </c>
      <c r="B42977" s="2">
        <v>-36.32391788364815</v>
      </c>
    </row>
    <row r="42978" spans="1:2" x14ac:dyDescent="0.25">
      <c r="A42978" s="1">
        <v>41881.844444444447</v>
      </c>
      <c r="B42978" s="2">
        <v>-44.997923333674166</v>
      </c>
    </row>
    <row r="42979" spans="1:2" x14ac:dyDescent="0.25">
      <c r="A42979" s="1">
        <v>41881.845138888886</v>
      </c>
      <c r="B42979" s="2">
        <v>-6.6594326629979452</v>
      </c>
    </row>
    <row r="42980" spans="1:2" x14ac:dyDescent="0.25">
      <c r="A42980" s="1">
        <v>41881.845833333333</v>
      </c>
      <c r="B42980" s="2">
        <v>-31.759021337955833</v>
      </c>
    </row>
    <row r="42981" spans="1:2" x14ac:dyDescent="0.25">
      <c r="A42981" s="1">
        <v>41881.84652777778</v>
      </c>
      <c r="B42981" s="2">
        <v>-55.491424163731672</v>
      </c>
    </row>
    <row r="42982" spans="1:2" x14ac:dyDescent="0.25">
      <c r="A42982" s="1">
        <v>41881.847222222219</v>
      </c>
      <c r="B42982" s="2">
        <v>-74.36446079177064</v>
      </c>
    </row>
    <row r="42983" spans="1:2" x14ac:dyDescent="0.25">
      <c r="A42983" s="1">
        <v>41881.847916666666</v>
      </c>
      <c r="B42983" s="2">
        <v>-47.972253446520575</v>
      </c>
    </row>
    <row r="42984" spans="1:2" x14ac:dyDescent="0.25">
      <c r="A42984" s="1">
        <v>41881.848611111112</v>
      </c>
      <c r="B42984" s="2">
        <v>-57.858689052838599</v>
      </c>
    </row>
    <row r="42985" spans="1:2" x14ac:dyDescent="0.25">
      <c r="A42985" s="1">
        <v>41881.849305555559</v>
      </c>
      <c r="B42985" s="2">
        <v>-47.24418203274157</v>
      </c>
    </row>
    <row r="42986" spans="1:2" x14ac:dyDescent="0.25">
      <c r="A42986" s="1">
        <v>41881.85</v>
      </c>
      <c r="B42986" s="2">
        <v>-47.595055266687993</v>
      </c>
    </row>
    <row r="42987" spans="1:2" x14ac:dyDescent="0.25">
      <c r="A42987" s="1">
        <v>41881.850694444445</v>
      </c>
      <c r="B42987" s="2">
        <v>-25.25885851579951</v>
      </c>
    </row>
    <row r="42988" spans="1:2" x14ac:dyDescent="0.25">
      <c r="A42988" s="1">
        <v>41881.851388888892</v>
      </c>
      <c r="B42988" s="2">
        <v>-24.240420790606972</v>
      </c>
    </row>
    <row r="42989" spans="1:2" x14ac:dyDescent="0.25">
      <c r="A42989" s="1">
        <v>41881.852083333331</v>
      </c>
      <c r="B42989" s="2">
        <v>24.904927501891265</v>
      </c>
    </row>
    <row r="42990" spans="1:2" x14ac:dyDescent="0.25">
      <c r="A42990" s="1">
        <v>41881.852777777778</v>
      </c>
      <c r="B42990" s="2">
        <v>66.838241628636027</v>
      </c>
    </row>
    <row r="42991" spans="1:2" x14ac:dyDescent="0.25">
      <c r="A42991" s="1">
        <v>41881.853472222225</v>
      </c>
      <c r="B42991" s="2">
        <v>129.84017354106763</v>
      </c>
    </row>
    <row r="42992" spans="1:2" x14ac:dyDescent="0.25">
      <c r="A42992" s="1">
        <v>41881.854166666664</v>
      </c>
      <c r="B42992" s="2">
        <v>78.603020376374474</v>
      </c>
    </row>
    <row r="42993" spans="1:2" x14ac:dyDescent="0.25">
      <c r="A42993" s="1">
        <v>41881.854861111111</v>
      </c>
      <c r="B42993" s="2">
        <v>24.882289684758387</v>
      </c>
    </row>
    <row r="42994" spans="1:2" x14ac:dyDescent="0.25">
      <c r="A42994" s="1">
        <v>41881.855555555558</v>
      </c>
      <c r="B42994" s="2">
        <v>5.1329567410352563</v>
      </c>
    </row>
    <row r="42995" spans="1:2" x14ac:dyDescent="0.25">
      <c r="A42995" s="1">
        <v>41881.856249999997</v>
      </c>
      <c r="B42995" s="2">
        <v>16.541695469862074</v>
      </c>
    </row>
    <row r="42996" spans="1:2" x14ac:dyDescent="0.25">
      <c r="A42996" s="1">
        <v>41881.856944444444</v>
      </c>
      <c r="B42996" s="2">
        <v>57.930459419390537</v>
      </c>
    </row>
    <row r="42997" spans="1:2" x14ac:dyDescent="0.25">
      <c r="A42997" s="1">
        <v>41881.857638888891</v>
      </c>
      <c r="B42997" s="2">
        <v>37.324107310500885</v>
      </c>
    </row>
    <row r="42998" spans="1:2" x14ac:dyDescent="0.25">
      <c r="A42998" s="1">
        <v>41881.85833333333</v>
      </c>
      <c r="B42998" s="2">
        <v>36.520951076463099</v>
      </c>
    </row>
    <row r="42999" spans="1:2" x14ac:dyDescent="0.25">
      <c r="A42999" s="1">
        <v>41881.859027777777</v>
      </c>
      <c r="B42999" s="2">
        <v>32.259302970557471</v>
      </c>
    </row>
    <row r="43000" spans="1:2" x14ac:dyDescent="0.25">
      <c r="A43000" s="1">
        <v>41881.859722222223</v>
      </c>
      <c r="B43000" s="2">
        <v>34.983281466989624</v>
      </c>
    </row>
    <row r="43001" spans="1:2" x14ac:dyDescent="0.25">
      <c r="A43001" s="1">
        <v>41881.86041666667</v>
      </c>
      <c r="B43001" s="2">
        <v>44.485042570803003</v>
      </c>
    </row>
    <row r="43002" spans="1:2" x14ac:dyDescent="0.25">
      <c r="A43002" s="1">
        <v>41881.861111111109</v>
      </c>
      <c r="B43002" s="2">
        <v>32.936249667755327</v>
      </c>
    </row>
    <row r="43003" spans="1:2" x14ac:dyDescent="0.25">
      <c r="A43003" s="1">
        <v>41881.861805555556</v>
      </c>
      <c r="B43003" s="2">
        <v>47.428496209276879</v>
      </c>
    </row>
    <row r="43004" spans="1:2" x14ac:dyDescent="0.25">
      <c r="A43004" s="1">
        <v>41881.862500000003</v>
      </c>
      <c r="B43004" s="2">
        <v>58.728337934814043</v>
      </c>
    </row>
    <row r="43005" spans="1:2" x14ac:dyDescent="0.25">
      <c r="A43005" s="1">
        <v>41881.863194444442</v>
      </c>
      <c r="B43005" s="2">
        <v>64.945929384541031</v>
      </c>
    </row>
    <row r="43006" spans="1:2" x14ac:dyDescent="0.25">
      <c r="A43006" s="1">
        <v>41881.863888888889</v>
      </c>
      <c r="B43006" s="2">
        <v>73.336446655519339</v>
      </c>
    </row>
    <row r="43007" spans="1:2" x14ac:dyDescent="0.25">
      <c r="A43007" s="1">
        <v>41881.864583333336</v>
      </c>
      <c r="B43007" s="2">
        <v>77.825248173657258</v>
      </c>
    </row>
    <row r="43008" spans="1:2" x14ac:dyDescent="0.25">
      <c r="A43008" s="1">
        <v>41881.865277777775</v>
      </c>
      <c r="B43008" s="2">
        <v>50.284790825426896</v>
      </c>
    </row>
    <row r="43009" spans="1:2" x14ac:dyDescent="0.25">
      <c r="A43009" s="1">
        <v>41881.865972222222</v>
      </c>
      <c r="B43009" s="2">
        <v>-9.0746768056148834</v>
      </c>
    </row>
    <row r="43010" spans="1:2" x14ac:dyDescent="0.25">
      <c r="A43010" s="1">
        <v>41881.866666666669</v>
      </c>
      <c r="B43010" s="2">
        <v>20.871613866850293</v>
      </c>
    </row>
    <row r="43011" spans="1:2" x14ac:dyDescent="0.25">
      <c r="A43011" s="1">
        <v>41881.867361111108</v>
      </c>
      <c r="B43011" s="2">
        <v>-4.4718475105040856</v>
      </c>
    </row>
    <row r="43012" spans="1:2" x14ac:dyDescent="0.25">
      <c r="A43012" s="1">
        <v>41881.868055555555</v>
      </c>
      <c r="B43012" s="2">
        <v>0.29096974411107418</v>
      </c>
    </row>
    <row r="43013" spans="1:2" x14ac:dyDescent="0.25">
      <c r="A43013" s="1">
        <v>41881.868750000001</v>
      </c>
      <c r="B43013" s="2">
        <v>15.895421340530691</v>
      </c>
    </row>
    <row r="43014" spans="1:2" x14ac:dyDescent="0.25">
      <c r="A43014" s="1">
        <v>41881.869444444441</v>
      </c>
      <c r="B43014" s="2">
        <v>31.437460606557337</v>
      </c>
    </row>
    <row r="43015" spans="1:2" x14ac:dyDescent="0.25">
      <c r="A43015" s="1">
        <v>41881.870138888888</v>
      </c>
      <c r="B43015" s="2">
        <v>41.501127673606973</v>
      </c>
    </row>
    <row r="43016" spans="1:2" x14ac:dyDescent="0.25">
      <c r="A43016" s="1">
        <v>41881.870833333334</v>
      </c>
      <c r="B43016" s="2">
        <v>24.477298454930011</v>
      </c>
    </row>
    <row r="43017" spans="1:2" x14ac:dyDescent="0.25">
      <c r="A43017" s="1">
        <v>41881.871527777781</v>
      </c>
      <c r="B43017" s="2">
        <v>66.486685244392717</v>
      </c>
    </row>
    <row r="43018" spans="1:2" x14ac:dyDescent="0.25">
      <c r="A43018" s="1">
        <v>41881.87222222222</v>
      </c>
      <c r="B43018" s="2">
        <v>68.649427915040476</v>
      </c>
    </row>
    <row r="43019" spans="1:2" x14ac:dyDescent="0.25">
      <c r="A43019" s="1">
        <v>41881.872916666667</v>
      </c>
      <c r="B43019" s="2">
        <v>89.597736147692189</v>
      </c>
    </row>
    <row r="43020" spans="1:2" x14ac:dyDescent="0.25">
      <c r="A43020" s="1">
        <v>41881.873611111114</v>
      </c>
      <c r="B43020" s="2">
        <v>62.391630301887439</v>
      </c>
    </row>
    <row r="43021" spans="1:2" x14ac:dyDescent="0.25">
      <c r="A43021" s="1">
        <v>41881.874305555553</v>
      </c>
      <c r="B43021" s="2">
        <v>31.843713455890491</v>
      </c>
    </row>
    <row r="43022" spans="1:2" x14ac:dyDescent="0.25">
      <c r="A43022" s="1">
        <v>41881.875</v>
      </c>
      <c r="B43022" s="2">
        <v>29.197388959706345</v>
      </c>
    </row>
    <row r="43023" spans="1:2" x14ac:dyDescent="0.25">
      <c r="A43023" s="1">
        <v>41881.875694444447</v>
      </c>
      <c r="B43023" s="2">
        <v>53.687724732797747</v>
      </c>
    </row>
    <row r="43024" spans="1:2" x14ac:dyDescent="0.25">
      <c r="A43024" s="1">
        <v>41881.876388888886</v>
      </c>
      <c r="B43024" s="2">
        <v>60.644235348782971</v>
      </c>
    </row>
    <row r="43025" spans="1:2" x14ac:dyDescent="0.25">
      <c r="A43025" s="1">
        <v>41881.877083333333</v>
      </c>
      <c r="B43025" s="2">
        <v>83.198802933626581</v>
      </c>
    </row>
    <row r="43026" spans="1:2" x14ac:dyDescent="0.25">
      <c r="A43026" s="1">
        <v>41881.87777777778</v>
      </c>
      <c r="B43026" s="2">
        <v>126.55394813100962</v>
      </c>
    </row>
    <row r="43027" spans="1:2" x14ac:dyDescent="0.25">
      <c r="A43027" s="1">
        <v>41881.878472222219</v>
      </c>
      <c r="B43027" s="2">
        <v>143.99799405347247</v>
      </c>
    </row>
    <row r="43028" spans="1:2" x14ac:dyDescent="0.25">
      <c r="A43028" s="1">
        <v>41881.879166666666</v>
      </c>
      <c r="B43028" s="2">
        <v>160.40000358861872</v>
      </c>
    </row>
    <row r="43029" spans="1:2" x14ac:dyDescent="0.25">
      <c r="A43029" s="1">
        <v>41881.879861111112</v>
      </c>
      <c r="B43029" s="2">
        <v>191.19047235307906</v>
      </c>
    </row>
    <row r="43030" spans="1:2" x14ac:dyDescent="0.25">
      <c r="A43030" s="1">
        <v>41881.880555555559</v>
      </c>
      <c r="B43030" s="2">
        <v>185.90308673423326</v>
      </c>
    </row>
    <row r="43031" spans="1:2" x14ac:dyDescent="0.25">
      <c r="A43031" s="1">
        <v>41881.881249999999</v>
      </c>
      <c r="B43031" s="2">
        <v>207.5049285240122</v>
      </c>
    </row>
    <row r="43032" spans="1:2" x14ac:dyDescent="0.25">
      <c r="A43032" s="1">
        <v>41881.881944444445</v>
      </c>
      <c r="B43032" s="2">
        <v>168.75155973135648</v>
      </c>
    </row>
    <row r="43033" spans="1:2" x14ac:dyDescent="0.25">
      <c r="A43033" s="1">
        <v>41881.882638888892</v>
      </c>
      <c r="B43033" s="2">
        <v>149.89198090773618</v>
      </c>
    </row>
    <row r="43034" spans="1:2" x14ac:dyDescent="0.25">
      <c r="A43034" s="1">
        <v>41881.883333333331</v>
      </c>
      <c r="B43034" s="2">
        <v>146.42760710871661</v>
      </c>
    </row>
    <row r="43035" spans="1:2" x14ac:dyDescent="0.25">
      <c r="A43035" s="1">
        <v>41881.884027777778</v>
      </c>
      <c r="B43035" s="2">
        <v>169.64513503232351</v>
      </c>
    </row>
    <row r="43036" spans="1:2" x14ac:dyDescent="0.25">
      <c r="A43036" s="1">
        <v>41881.884722222225</v>
      </c>
      <c r="B43036" s="2">
        <v>165.44132771860652</v>
      </c>
    </row>
    <row r="43037" spans="1:2" x14ac:dyDescent="0.25">
      <c r="A43037" s="1">
        <v>41881.885416666664</v>
      </c>
      <c r="B43037" s="2">
        <v>204.20969735335092</v>
      </c>
    </row>
    <row r="43038" spans="1:2" x14ac:dyDescent="0.25">
      <c r="A43038" s="1">
        <v>41881.886111111111</v>
      </c>
      <c r="B43038" s="2">
        <v>193.07486464445634</v>
      </c>
    </row>
    <row r="43039" spans="1:2" x14ac:dyDescent="0.25">
      <c r="A43039" s="1">
        <v>41881.886805555558</v>
      </c>
      <c r="B43039" s="2">
        <v>192.4870016905906</v>
      </c>
    </row>
    <row r="43040" spans="1:2" x14ac:dyDescent="0.25">
      <c r="A43040" s="1">
        <v>41881.887499999997</v>
      </c>
      <c r="B43040" s="2">
        <v>183.36613775772665</v>
      </c>
    </row>
    <row r="43041" spans="1:2" x14ac:dyDescent="0.25">
      <c r="A43041" s="1">
        <v>41881.888194444444</v>
      </c>
      <c r="B43041" s="2">
        <v>198.71987216554894</v>
      </c>
    </row>
    <row r="43042" spans="1:2" x14ac:dyDescent="0.25">
      <c r="A43042" s="1">
        <v>41881.888888888891</v>
      </c>
      <c r="B43042" s="2">
        <v>187.05256032310814</v>
      </c>
    </row>
    <row r="43043" spans="1:2" x14ac:dyDescent="0.25">
      <c r="A43043" s="1">
        <v>41881.88958333333</v>
      </c>
      <c r="B43043" s="2">
        <v>139.33417504227643</v>
      </c>
    </row>
    <row r="43044" spans="1:2" x14ac:dyDescent="0.25">
      <c r="A43044" s="1">
        <v>41881.890277777777</v>
      </c>
      <c r="B43044" s="2">
        <v>98.157908068500305</v>
      </c>
    </row>
    <row r="43045" spans="1:2" x14ac:dyDescent="0.25">
      <c r="A43045" s="1">
        <v>41881.890972222223</v>
      </c>
      <c r="B43045" s="2">
        <v>63.749867076112423</v>
      </c>
    </row>
    <row r="43046" spans="1:2" x14ac:dyDescent="0.25">
      <c r="A43046" s="1">
        <v>41881.89166666667</v>
      </c>
      <c r="B43046" s="2">
        <v>23.241544926956703</v>
      </c>
    </row>
    <row r="43047" spans="1:2" x14ac:dyDescent="0.25">
      <c r="A43047" s="1">
        <v>41881.892361111109</v>
      </c>
      <c r="B43047" s="2">
        <v>40.788601384411841</v>
      </c>
    </row>
    <row r="43048" spans="1:2" x14ac:dyDescent="0.25">
      <c r="A43048" s="1">
        <v>41881.893055555556</v>
      </c>
      <c r="B43048" s="2">
        <v>55.001355725176595</v>
      </c>
    </row>
    <row r="43049" spans="1:2" x14ac:dyDescent="0.25">
      <c r="A43049" s="1">
        <v>41881.893750000003</v>
      </c>
      <c r="B43049" s="2">
        <v>55.951590011701533</v>
      </c>
    </row>
    <row r="43050" spans="1:2" x14ac:dyDescent="0.25">
      <c r="A43050" s="1">
        <v>41881.894444444442</v>
      </c>
      <c r="B43050" s="2">
        <v>25.133699736093938</v>
      </c>
    </row>
    <row r="43051" spans="1:2" x14ac:dyDescent="0.25">
      <c r="A43051" s="1">
        <v>41881.895138888889</v>
      </c>
      <c r="B43051" s="2">
        <v>7.048290565358184</v>
      </c>
    </row>
    <row r="43052" spans="1:2" x14ac:dyDescent="0.25">
      <c r="A43052" s="1">
        <v>41881.895833333336</v>
      </c>
      <c r="B43052" s="2">
        <v>-29.486840972411542</v>
      </c>
    </row>
    <row r="43053" spans="1:2" x14ac:dyDescent="0.25">
      <c r="A43053" s="1">
        <v>41881.896527777775</v>
      </c>
      <c r="B43053" s="2">
        <v>-36.100371346051787</v>
      </c>
    </row>
    <row r="43054" spans="1:2" x14ac:dyDescent="0.25">
      <c r="A43054" s="1">
        <v>41881.897222222222</v>
      </c>
      <c r="B43054" s="2">
        <v>-5.6585266057338837</v>
      </c>
    </row>
    <row r="43055" spans="1:2" x14ac:dyDescent="0.25">
      <c r="A43055" s="1">
        <v>41881.897916666669</v>
      </c>
      <c r="B43055" s="2">
        <v>2.9063329325144878</v>
      </c>
    </row>
    <row r="43056" spans="1:2" x14ac:dyDescent="0.25">
      <c r="A43056" s="1">
        <v>41881.898611111108</v>
      </c>
      <c r="B43056" s="2">
        <v>-35.161245014576224</v>
      </c>
    </row>
    <row r="43057" spans="1:2" x14ac:dyDescent="0.25">
      <c r="A43057" s="1">
        <v>41881.899305555555</v>
      </c>
      <c r="B43057" s="2">
        <v>-58.518752760285864</v>
      </c>
    </row>
    <row r="43058" spans="1:2" x14ac:dyDescent="0.25">
      <c r="A43058" s="1">
        <v>41881.9</v>
      </c>
      <c r="B43058" s="2">
        <v>-46.049088111204519</v>
      </c>
    </row>
    <row r="43059" spans="1:2" x14ac:dyDescent="0.25">
      <c r="A43059" s="1">
        <v>41881.900694444441</v>
      </c>
      <c r="B43059" s="2">
        <v>-54.997310817850909</v>
      </c>
    </row>
    <row r="43060" spans="1:2" x14ac:dyDescent="0.25">
      <c r="A43060" s="1">
        <v>41881.901388888888</v>
      </c>
      <c r="B43060" s="2">
        <v>-5.7726541099371387</v>
      </c>
    </row>
    <row r="43061" spans="1:2" x14ac:dyDescent="0.25">
      <c r="A43061" s="1">
        <v>41881.902083333334</v>
      </c>
      <c r="B43061" s="2">
        <v>-2.8338161202719978</v>
      </c>
    </row>
    <row r="43062" spans="1:2" x14ac:dyDescent="0.25">
      <c r="A43062" s="1">
        <v>41881.902777777781</v>
      </c>
      <c r="B43062" s="2">
        <v>-17.087301661128972</v>
      </c>
    </row>
    <row r="43063" spans="1:2" x14ac:dyDescent="0.25">
      <c r="A43063" s="1">
        <v>41881.90347222222</v>
      </c>
      <c r="B43063" s="2">
        <v>-25.719431887478763</v>
      </c>
    </row>
    <row r="43064" spans="1:2" x14ac:dyDescent="0.25">
      <c r="A43064" s="1">
        <v>41881.904166666667</v>
      </c>
      <c r="B43064" s="2">
        <v>-19.443638090933867</v>
      </c>
    </row>
    <row r="43065" spans="1:2" x14ac:dyDescent="0.25">
      <c r="A43065" s="1">
        <v>41881.904861111114</v>
      </c>
      <c r="B43065" s="2">
        <v>-11.379707690535481</v>
      </c>
    </row>
    <row r="43066" spans="1:2" x14ac:dyDescent="0.25">
      <c r="A43066" s="1">
        <v>41881.905555555553</v>
      </c>
      <c r="B43066" s="2">
        <v>-16.16697588501993</v>
      </c>
    </row>
    <row r="43067" spans="1:2" x14ac:dyDescent="0.25">
      <c r="A43067" s="1">
        <v>41881.90625</v>
      </c>
      <c r="B43067" s="2">
        <v>-2.3438240243454249</v>
      </c>
    </row>
    <row r="43068" spans="1:2" x14ac:dyDescent="0.25">
      <c r="A43068" s="1">
        <v>41881.906944444447</v>
      </c>
      <c r="B43068" s="2">
        <v>-7.3369883731313168</v>
      </c>
    </row>
    <row r="43069" spans="1:2" x14ac:dyDescent="0.25">
      <c r="A43069" s="1">
        <v>41881.907638888886</v>
      </c>
      <c r="B43069" s="2">
        <v>-2.1296485055099765</v>
      </c>
    </row>
    <row r="43070" spans="1:2" x14ac:dyDescent="0.25">
      <c r="A43070" s="1">
        <v>41881.908333333333</v>
      </c>
      <c r="B43070" s="2">
        <v>-18.500231161997849</v>
      </c>
    </row>
    <row r="43071" spans="1:2" x14ac:dyDescent="0.25">
      <c r="A43071" s="1">
        <v>41881.90902777778</v>
      </c>
      <c r="B43071" s="2">
        <v>-1.5705016564650578</v>
      </c>
    </row>
    <row r="43072" spans="1:2" x14ac:dyDescent="0.25">
      <c r="A43072" s="1">
        <v>41881.909722222219</v>
      </c>
      <c r="B43072" s="2">
        <v>10.664861760558535</v>
      </c>
    </row>
    <row r="43073" spans="1:2" x14ac:dyDescent="0.25">
      <c r="A43073" s="1">
        <v>41881.910416666666</v>
      </c>
      <c r="B43073" s="2">
        <v>-2.0686946852216352</v>
      </c>
    </row>
    <row r="43074" spans="1:2" x14ac:dyDescent="0.25">
      <c r="A43074" s="1">
        <v>41881.911111111112</v>
      </c>
      <c r="B43074" s="2">
        <v>15.238312028855338</v>
      </c>
    </row>
    <row r="43075" spans="1:2" x14ac:dyDescent="0.25">
      <c r="A43075" s="1">
        <v>41881.911805555559</v>
      </c>
      <c r="B43075" s="2">
        <v>22.493693097737559</v>
      </c>
    </row>
    <row r="43076" spans="1:2" x14ac:dyDescent="0.25">
      <c r="A43076" s="1">
        <v>41881.912499999999</v>
      </c>
      <c r="B43076" s="2">
        <v>25.851148986414533</v>
      </c>
    </row>
    <row r="43077" spans="1:2" x14ac:dyDescent="0.25">
      <c r="A43077" s="1">
        <v>41881.913194444445</v>
      </c>
      <c r="B43077" s="2">
        <v>49.576134104398079</v>
      </c>
    </row>
    <row r="43078" spans="1:2" x14ac:dyDescent="0.25">
      <c r="A43078" s="1">
        <v>41881.913888888892</v>
      </c>
      <c r="B43078" s="2">
        <v>51.554083015218687</v>
      </c>
    </row>
    <row r="43079" spans="1:2" x14ac:dyDescent="0.25">
      <c r="A43079" s="1">
        <v>41881.914583333331</v>
      </c>
      <c r="B43079" s="2">
        <v>87.829776667017725</v>
      </c>
    </row>
    <row r="43080" spans="1:2" x14ac:dyDescent="0.25">
      <c r="A43080" s="1">
        <v>41881.915277777778</v>
      </c>
      <c r="B43080" s="2">
        <v>62.551665602231516</v>
      </c>
    </row>
    <row r="43081" spans="1:2" x14ac:dyDescent="0.25">
      <c r="A43081" s="1">
        <v>41881.915972222225</v>
      </c>
      <c r="B43081" s="2">
        <v>38.94066491442306</v>
      </c>
    </row>
    <row r="43082" spans="1:2" x14ac:dyDescent="0.25">
      <c r="A43082" s="1">
        <v>41881.916666666664</v>
      </c>
      <c r="B43082" s="2">
        <v>67.316168162906735</v>
      </c>
    </row>
    <row r="43083" spans="1:2" x14ac:dyDescent="0.25">
      <c r="A43083" s="1">
        <v>41881.917361111111</v>
      </c>
      <c r="B43083" s="2">
        <v>65.014171171330958</v>
      </c>
    </row>
    <row r="43084" spans="1:2" x14ac:dyDescent="0.25">
      <c r="A43084" s="1">
        <v>41881.918055555558</v>
      </c>
      <c r="B43084" s="2">
        <v>11.66535748733101</v>
      </c>
    </row>
    <row r="43085" spans="1:2" x14ac:dyDescent="0.25">
      <c r="A43085" s="1">
        <v>41881.918749999997</v>
      </c>
      <c r="B43085" s="2">
        <v>22.173378272309979</v>
      </c>
    </row>
    <row r="43086" spans="1:2" x14ac:dyDescent="0.25">
      <c r="A43086" s="1">
        <v>41881.919444444444</v>
      </c>
      <c r="B43086" s="2">
        <v>-1.7548998202143897</v>
      </c>
    </row>
    <row r="43087" spans="1:2" x14ac:dyDescent="0.25">
      <c r="A43087" s="1">
        <v>41881.920138888891</v>
      </c>
      <c r="B43087" s="2">
        <v>58.998419400109078</v>
      </c>
    </row>
    <row r="43088" spans="1:2" x14ac:dyDescent="0.25">
      <c r="A43088" s="1">
        <v>41881.92083333333</v>
      </c>
      <c r="B43088" s="2">
        <v>24.671073948084572</v>
      </c>
    </row>
    <row r="43089" spans="1:2" x14ac:dyDescent="0.25">
      <c r="A43089" s="1">
        <v>41881.921527777777</v>
      </c>
      <c r="B43089" s="2">
        <v>-4.7772001615139743</v>
      </c>
    </row>
    <row r="43090" spans="1:2" x14ac:dyDescent="0.25">
      <c r="A43090" s="1">
        <v>41881.922222222223</v>
      </c>
      <c r="B43090" s="2">
        <v>25.192272381964479</v>
      </c>
    </row>
    <row r="43091" spans="1:2" x14ac:dyDescent="0.25">
      <c r="A43091" s="1">
        <v>41881.92291666667</v>
      </c>
      <c r="B43091" s="2">
        <v>6.9068743144416658</v>
      </c>
    </row>
    <row r="43092" spans="1:2" x14ac:dyDescent="0.25">
      <c r="A43092" s="1">
        <v>41881.923611111109</v>
      </c>
      <c r="B43092" s="2">
        <v>-5.0600530957282901</v>
      </c>
    </row>
    <row r="43093" spans="1:2" x14ac:dyDescent="0.25">
      <c r="A43093" s="1">
        <v>41881.924305555556</v>
      </c>
      <c r="B43093" s="2">
        <v>-6.1618499157737459</v>
      </c>
    </row>
    <row r="43094" spans="1:2" x14ac:dyDescent="0.25">
      <c r="A43094" s="1">
        <v>41881.925000000003</v>
      </c>
      <c r="B43094" s="2">
        <v>-36.107765398322471</v>
      </c>
    </row>
    <row r="43095" spans="1:2" x14ac:dyDescent="0.25">
      <c r="A43095" s="1">
        <v>41881.925694444442</v>
      </c>
      <c r="B43095" s="2">
        <v>-21.251223171742701</v>
      </c>
    </row>
    <row r="43096" spans="1:2" x14ac:dyDescent="0.25">
      <c r="A43096" s="1">
        <v>41881.926388888889</v>
      </c>
      <c r="B43096" s="2">
        <v>16.624334624913537</v>
      </c>
    </row>
    <row r="43097" spans="1:2" x14ac:dyDescent="0.25">
      <c r="A43097" s="1">
        <v>41881.927083333336</v>
      </c>
      <c r="B43097" s="2">
        <v>49.568949339248746</v>
      </c>
    </row>
    <row r="43098" spans="1:2" x14ac:dyDescent="0.25">
      <c r="A43098" s="1">
        <v>41881.927777777775</v>
      </c>
      <c r="B43098" s="2">
        <v>73.568995184969395</v>
      </c>
    </row>
    <row r="43099" spans="1:2" x14ac:dyDescent="0.25">
      <c r="A43099" s="1">
        <v>41881.928472222222</v>
      </c>
      <c r="B43099" s="2">
        <v>117.89372359178184</v>
      </c>
    </row>
    <row r="43100" spans="1:2" x14ac:dyDescent="0.25">
      <c r="A43100" s="1">
        <v>41881.929166666669</v>
      </c>
      <c r="B43100" s="2">
        <v>124.70045176598941</v>
      </c>
    </row>
    <row r="43101" spans="1:2" x14ac:dyDescent="0.25">
      <c r="A43101" s="1">
        <v>41881.929861111108</v>
      </c>
      <c r="B43101" s="2">
        <v>98.587458669004263</v>
      </c>
    </row>
    <row r="43102" spans="1:2" x14ac:dyDescent="0.25">
      <c r="A43102" s="1">
        <v>41881.930555555555</v>
      </c>
      <c r="B43102" s="2">
        <v>82.117176391065968</v>
      </c>
    </row>
    <row r="43103" spans="1:2" x14ac:dyDescent="0.25">
      <c r="A43103" s="1">
        <v>41881.931250000001</v>
      </c>
      <c r="B43103" s="2">
        <v>97.969207504044363</v>
      </c>
    </row>
    <row r="43104" spans="1:2" x14ac:dyDescent="0.25">
      <c r="A43104" s="1">
        <v>41881.931944444441</v>
      </c>
      <c r="B43104" s="2">
        <v>88.076952678543364</v>
      </c>
    </row>
    <row r="43105" spans="1:2" x14ac:dyDescent="0.25">
      <c r="A43105" s="1">
        <v>41881.932638888888</v>
      </c>
      <c r="B43105" s="2">
        <v>81.609749796621813</v>
      </c>
    </row>
    <row r="43106" spans="1:2" x14ac:dyDescent="0.25">
      <c r="A43106" s="1">
        <v>41881.933333333334</v>
      </c>
      <c r="B43106" s="2">
        <v>99.023512871664323</v>
      </c>
    </row>
    <row r="43107" spans="1:2" x14ac:dyDescent="0.25">
      <c r="A43107" s="1">
        <v>41881.934027777781</v>
      </c>
      <c r="B43107" s="2">
        <v>59.686239598149164</v>
      </c>
    </row>
    <row r="43108" spans="1:2" x14ac:dyDescent="0.25">
      <c r="A43108" s="1">
        <v>41881.93472222222</v>
      </c>
      <c r="B43108" s="2">
        <v>65.892118824832139</v>
      </c>
    </row>
    <row r="43109" spans="1:2" x14ac:dyDescent="0.25">
      <c r="A43109" s="1">
        <v>41881.935416666667</v>
      </c>
      <c r="B43109" s="2">
        <v>35.19627528134054</v>
      </c>
    </row>
    <row r="43110" spans="1:2" x14ac:dyDescent="0.25">
      <c r="A43110" s="1">
        <v>41881.936111111114</v>
      </c>
      <c r="B43110" s="2">
        <v>-12.560477455528355</v>
      </c>
    </row>
    <row r="43111" spans="1:2" x14ac:dyDescent="0.25">
      <c r="A43111" s="1">
        <v>41881.936805555553</v>
      </c>
      <c r="B43111" s="2">
        <v>-0.4131061090099441</v>
      </c>
    </row>
    <row r="43112" spans="1:2" x14ac:dyDescent="0.25">
      <c r="A43112" s="1">
        <v>41881.9375</v>
      </c>
      <c r="B43112" s="2">
        <v>5.9198896630196636</v>
      </c>
    </row>
    <row r="43113" spans="1:2" x14ac:dyDescent="0.25">
      <c r="A43113" s="1">
        <v>41881.938194444447</v>
      </c>
      <c r="B43113" s="2">
        <v>58.418758458206625</v>
      </c>
    </row>
    <row r="43114" spans="1:2" x14ac:dyDescent="0.25">
      <c r="A43114" s="1">
        <v>41881.938888888886</v>
      </c>
      <c r="B43114" s="2">
        <v>40.959866930929515</v>
      </c>
    </row>
    <row r="43115" spans="1:2" x14ac:dyDescent="0.25">
      <c r="A43115" s="1">
        <v>41881.939583333333</v>
      </c>
      <c r="B43115" s="2">
        <v>51.109192258087567</v>
      </c>
    </row>
    <row r="43116" spans="1:2" x14ac:dyDescent="0.25">
      <c r="A43116" s="1">
        <v>41881.94027777778</v>
      </c>
      <c r="B43116" s="2">
        <v>-8.110214307935772</v>
      </c>
    </row>
    <row r="43117" spans="1:2" x14ac:dyDescent="0.25">
      <c r="A43117" s="1">
        <v>41881.940972222219</v>
      </c>
      <c r="B43117" s="2">
        <v>-30.294331171633289</v>
      </c>
    </row>
    <row r="43118" spans="1:2" x14ac:dyDescent="0.25">
      <c r="A43118" s="1">
        <v>41881.941666666666</v>
      </c>
      <c r="B43118" s="2">
        <v>-21.596784095194259</v>
      </c>
    </row>
    <row r="43119" spans="1:2" x14ac:dyDescent="0.25">
      <c r="A43119" s="1">
        <v>41881.942361111112</v>
      </c>
      <c r="B43119" s="2">
        <v>-4.1577419678379863</v>
      </c>
    </row>
    <row r="43120" spans="1:2" x14ac:dyDescent="0.25">
      <c r="A43120" s="1">
        <v>41881.943055555559</v>
      </c>
      <c r="B43120" s="2">
        <v>0.16737982174818172</v>
      </c>
    </row>
    <row r="43121" spans="1:2" x14ac:dyDescent="0.25">
      <c r="A43121" s="1">
        <v>41881.943749999999</v>
      </c>
      <c r="B43121" s="2">
        <v>-0.92961107483327698</v>
      </c>
    </row>
    <row r="43122" spans="1:2" x14ac:dyDescent="0.25">
      <c r="A43122" s="1">
        <v>41881.944444444445</v>
      </c>
      <c r="B43122" s="2">
        <v>-1.6698694896995827</v>
      </c>
    </row>
    <row r="43123" spans="1:2" x14ac:dyDescent="0.25">
      <c r="A43123" s="1">
        <v>41881.945138888892</v>
      </c>
      <c r="B43123" s="2">
        <v>38.62652107856217</v>
      </c>
    </row>
    <row r="43124" spans="1:2" x14ac:dyDescent="0.25">
      <c r="A43124" s="1">
        <v>41881.945833333331</v>
      </c>
      <c r="B43124" s="2">
        <v>102.80277530174354</v>
      </c>
    </row>
    <row r="43125" spans="1:2" x14ac:dyDescent="0.25">
      <c r="A43125" s="1">
        <v>41881.946527777778</v>
      </c>
      <c r="B43125" s="2">
        <v>70.742287409971084</v>
      </c>
    </row>
    <row r="43126" spans="1:2" x14ac:dyDescent="0.25">
      <c r="A43126" s="1">
        <v>41881.947222222225</v>
      </c>
      <c r="B43126" s="2">
        <v>78.173284439254587</v>
      </c>
    </row>
    <row r="43127" spans="1:2" x14ac:dyDescent="0.25">
      <c r="A43127" s="1">
        <v>41881.947916666664</v>
      </c>
      <c r="B43127" s="2">
        <v>42.516833054887442</v>
      </c>
    </row>
    <row r="43128" spans="1:2" x14ac:dyDescent="0.25">
      <c r="A43128" s="1">
        <v>41881.948611111111</v>
      </c>
      <c r="B43128" s="2">
        <v>17.868193170241042</v>
      </c>
    </row>
    <row r="43129" spans="1:2" x14ac:dyDescent="0.25">
      <c r="A43129" s="1">
        <v>41881.949305555558</v>
      </c>
      <c r="B43129" s="2">
        <v>-17.097765389906513</v>
      </c>
    </row>
    <row r="43130" spans="1:2" x14ac:dyDescent="0.25">
      <c r="A43130" s="1">
        <v>41881.949999999997</v>
      </c>
      <c r="B43130" s="2">
        <v>-41.437880412463954</v>
      </c>
    </row>
    <row r="43131" spans="1:2" x14ac:dyDescent="0.25">
      <c r="A43131" s="1">
        <v>41881.950694444444</v>
      </c>
      <c r="B43131" s="2">
        <v>-42.250951875972291</v>
      </c>
    </row>
    <row r="43132" spans="1:2" x14ac:dyDescent="0.25">
      <c r="A43132" s="1">
        <v>41881.951388888891</v>
      </c>
      <c r="B43132" s="2">
        <v>-53.083808344807281</v>
      </c>
    </row>
    <row r="43133" spans="1:2" x14ac:dyDescent="0.25">
      <c r="A43133" s="1">
        <v>41881.95208333333</v>
      </c>
      <c r="B43133" s="2">
        <v>-112.28987457419086</v>
      </c>
    </row>
    <row r="43134" spans="1:2" x14ac:dyDescent="0.25">
      <c r="A43134" s="1">
        <v>41881.952777777777</v>
      </c>
      <c r="B43134" s="2">
        <v>-111.75903584411911</v>
      </c>
    </row>
    <row r="43135" spans="1:2" x14ac:dyDescent="0.25">
      <c r="A43135" s="1">
        <v>41881.953472222223</v>
      </c>
      <c r="B43135" s="2">
        <v>-133.00789486457944</v>
      </c>
    </row>
    <row r="43136" spans="1:2" x14ac:dyDescent="0.25">
      <c r="A43136" s="1">
        <v>41881.95416666667</v>
      </c>
      <c r="B43136" s="2">
        <v>-152.6455959453325</v>
      </c>
    </row>
    <row r="43137" spans="1:2" x14ac:dyDescent="0.25">
      <c r="A43137" s="1">
        <v>41881.954861111109</v>
      </c>
      <c r="B43137" s="2">
        <v>-150.43397492608833</v>
      </c>
    </row>
    <row r="43138" spans="1:2" x14ac:dyDescent="0.25">
      <c r="A43138" s="1">
        <v>41881.955555555556</v>
      </c>
      <c r="B43138" s="2">
        <v>-153.00699697918802</v>
      </c>
    </row>
    <row r="43139" spans="1:2" x14ac:dyDescent="0.25">
      <c r="A43139" s="1">
        <v>41881.956250000003</v>
      </c>
      <c r="B43139" s="2">
        <v>-180.14932397560139</v>
      </c>
    </row>
    <row r="43140" spans="1:2" x14ac:dyDescent="0.25">
      <c r="A43140" s="1">
        <v>41881.956944444442</v>
      </c>
      <c r="B43140" s="2">
        <v>-198.11187952848462</v>
      </c>
    </row>
    <row r="43141" spans="1:2" x14ac:dyDescent="0.25">
      <c r="A43141" s="1">
        <v>41881.957638888889</v>
      </c>
      <c r="B43141" s="2">
        <v>-205.14326824852031</v>
      </c>
    </row>
    <row r="43142" spans="1:2" x14ac:dyDescent="0.25">
      <c r="A43142" s="1">
        <v>41881.958333333336</v>
      </c>
      <c r="B43142" s="2">
        <v>-190.33345632348986</v>
      </c>
    </row>
    <row r="43143" spans="1:2" x14ac:dyDescent="0.25">
      <c r="A43143" s="1">
        <v>41881.959027777775</v>
      </c>
      <c r="B43143" s="2">
        <v>-194.1558641073876</v>
      </c>
    </row>
    <row r="43144" spans="1:2" x14ac:dyDescent="0.25">
      <c r="A43144" s="1">
        <v>41881.959722222222</v>
      </c>
      <c r="B43144" s="2">
        <v>-155.87161833102195</v>
      </c>
    </row>
    <row r="43145" spans="1:2" x14ac:dyDescent="0.25">
      <c r="A43145" s="1">
        <v>41881.960416666669</v>
      </c>
      <c r="B43145" s="2">
        <v>-189.43272666202003</v>
      </c>
    </row>
    <row r="43146" spans="1:2" x14ac:dyDescent="0.25">
      <c r="A43146" s="1">
        <v>41881.961111111108</v>
      </c>
      <c r="B43146" s="2">
        <v>-197.50526182722533</v>
      </c>
    </row>
    <row r="43147" spans="1:2" x14ac:dyDescent="0.25">
      <c r="A43147" s="1">
        <v>41881.961805555555</v>
      </c>
      <c r="B43147" s="2">
        <v>-150.7918006750852</v>
      </c>
    </row>
    <row r="43148" spans="1:2" x14ac:dyDescent="0.25">
      <c r="A43148" s="1">
        <v>41881.962500000001</v>
      </c>
      <c r="B43148" s="2">
        <v>-142.38745876093938</v>
      </c>
    </row>
    <row r="43149" spans="1:2" x14ac:dyDescent="0.25">
      <c r="A43149" s="1">
        <v>41881.963194444441</v>
      </c>
      <c r="B43149" s="2">
        <v>-157.15782997542604</v>
      </c>
    </row>
    <row r="43150" spans="1:2" x14ac:dyDescent="0.25">
      <c r="A43150" s="1">
        <v>41881.963888888888</v>
      </c>
      <c r="B43150" s="2">
        <v>-158.17581936687154</v>
      </c>
    </row>
    <row r="43151" spans="1:2" x14ac:dyDescent="0.25">
      <c r="A43151" s="1">
        <v>41881.964583333334</v>
      </c>
      <c r="B43151" s="2">
        <v>-132.84665235974049</v>
      </c>
    </row>
    <row r="43152" spans="1:2" x14ac:dyDescent="0.25">
      <c r="A43152" s="1">
        <v>41881.965277777781</v>
      </c>
      <c r="B43152" s="2">
        <v>-127.41425993969121</v>
      </c>
    </row>
    <row r="43153" spans="1:2" x14ac:dyDescent="0.25">
      <c r="A43153" s="1">
        <v>41881.96597222222</v>
      </c>
      <c r="B43153" s="2">
        <v>-173.47280614782747</v>
      </c>
    </row>
    <row r="43154" spans="1:2" x14ac:dyDescent="0.25">
      <c r="A43154" s="1">
        <v>41881.966666666667</v>
      </c>
      <c r="B43154" s="2">
        <v>-200.13645580909991</v>
      </c>
    </row>
    <row r="43155" spans="1:2" x14ac:dyDescent="0.25">
      <c r="A43155" s="1">
        <v>41881.967361111114</v>
      </c>
      <c r="B43155" s="2">
        <v>-217.40343800579819</v>
      </c>
    </row>
    <row r="43156" spans="1:2" x14ac:dyDescent="0.25">
      <c r="A43156" s="1">
        <v>41881.968055555553</v>
      </c>
      <c r="B43156" s="2">
        <v>-225.74657847827379</v>
      </c>
    </row>
    <row r="43157" spans="1:2" x14ac:dyDescent="0.25">
      <c r="A43157" s="1">
        <v>41881.96875</v>
      </c>
      <c r="B43157" s="2">
        <v>-228.82885865081724</v>
      </c>
    </row>
    <row r="43158" spans="1:2" x14ac:dyDescent="0.25">
      <c r="A43158" s="1">
        <v>41881.969444444447</v>
      </c>
      <c r="B43158" s="2">
        <v>-217.08497328731465</v>
      </c>
    </row>
    <row r="43159" spans="1:2" x14ac:dyDescent="0.25">
      <c r="A43159" s="1">
        <v>41881.970138888886</v>
      </c>
      <c r="B43159" s="2">
        <v>-226.34151221398497</v>
      </c>
    </row>
    <row r="43160" spans="1:2" x14ac:dyDescent="0.25">
      <c r="A43160" s="1">
        <v>41881.970833333333</v>
      </c>
      <c r="B43160" s="2">
        <v>-214.63088956358453</v>
      </c>
    </row>
    <row r="43161" spans="1:2" x14ac:dyDescent="0.25">
      <c r="A43161" s="1">
        <v>41881.97152777778</v>
      </c>
      <c r="B43161" s="2">
        <v>-142.64369817005937</v>
      </c>
    </row>
    <row r="43162" spans="1:2" x14ac:dyDescent="0.25">
      <c r="A43162" s="1">
        <v>41881.972222222219</v>
      </c>
      <c r="B43162" s="2">
        <v>-128.75085413335086</v>
      </c>
    </row>
    <row r="43163" spans="1:2" x14ac:dyDescent="0.25">
      <c r="A43163" s="1">
        <v>41881.972916666666</v>
      </c>
      <c r="B43163" s="2">
        <v>-119.17039489237359</v>
      </c>
    </row>
    <row r="43164" spans="1:2" x14ac:dyDescent="0.25">
      <c r="A43164" s="1">
        <v>41881.973611111112</v>
      </c>
      <c r="B43164" s="2">
        <v>-157.89303506117236</v>
      </c>
    </row>
    <row r="43165" spans="1:2" x14ac:dyDescent="0.25">
      <c r="A43165" s="1">
        <v>41881.974305555559</v>
      </c>
      <c r="B43165" s="2">
        <v>-156.20907129713257</v>
      </c>
    </row>
    <row r="43166" spans="1:2" x14ac:dyDescent="0.25">
      <c r="A43166" s="1">
        <v>41881.974999999999</v>
      </c>
      <c r="B43166" s="2">
        <v>-156.71403168844603</v>
      </c>
    </row>
    <row r="43167" spans="1:2" x14ac:dyDescent="0.25">
      <c r="A43167" s="1">
        <v>41881.975694444445</v>
      </c>
      <c r="B43167" s="2">
        <v>-86.195081039789756</v>
      </c>
    </row>
    <row r="43168" spans="1:2" x14ac:dyDescent="0.25">
      <c r="A43168" s="1">
        <v>41881.976388888892</v>
      </c>
      <c r="B43168" s="2">
        <v>-96.205805496720131</v>
      </c>
    </row>
    <row r="43169" spans="1:2" x14ac:dyDescent="0.25">
      <c r="A43169" s="1">
        <v>41881.977083333331</v>
      </c>
      <c r="B43169" s="2">
        <v>-64.597046851003924</v>
      </c>
    </row>
    <row r="43170" spans="1:2" x14ac:dyDescent="0.25">
      <c r="A43170" s="1">
        <v>41881.977777777778</v>
      </c>
      <c r="B43170" s="2">
        <v>-56.842904133909421</v>
      </c>
    </row>
    <row r="43171" spans="1:2" x14ac:dyDescent="0.25">
      <c r="A43171" s="1">
        <v>41881.978472222225</v>
      </c>
      <c r="B43171" s="2">
        <v>-53.84859419835945</v>
      </c>
    </row>
    <row r="43172" spans="1:2" x14ac:dyDescent="0.25">
      <c r="A43172" s="1">
        <v>41881.979166666664</v>
      </c>
      <c r="B43172" s="2">
        <v>-56.550361714515994</v>
      </c>
    </row>
    <row r="43173" spans="1:2" x14ac:dyDescent="0.25">
      <c r="A43173" s="1">
        <v>41881.979861111111</v>
      </c>
      <c r="B43173" s="2">
        <v>-48.484808881659411</v>
      </c>
    </row>
    <row r="43174" spans="1:2" x14ac:dyDescent="0.25">
      <c r="A43174" s="1">
        <v>41881.980555555558</v>
      </c>
      <c r="B43174" s="2">
        <v>-28.340517616045691</v>
      </c>
    </row>
    <row r="43175" spans="1:2" x14ac:dyDescent="0.25">
      <c r="A43175" s="1">
        <v>41881.981249999997</v>
      </c>
      <c r="B43175" s="2">
        <v>-24.934515741419212</v>
      </c>
    </row>
    <row r="43176" spans="1:2" x14ac:dyDescent="0.25">
      <c r="A43176" s="1">
        <v>41881.981944444444</v>
      </c>
      <c r="B43176" s="2">
        <v>-45.9300321864539</v>
      </c>
    </row>
    <row r="43177" spans="1:2" x14ac:dyDescent="0.25">
      <c r="A43177" s="1">
        <v>41881.982638888891</v>
      </c>
      <c r="B43177" s="2">
        <v>-81.199878958958053</v>
      </c>
    </row>
    <row r="43178" spans="1:2" x14ac:dyDescent="0.25">
      <c r="A43178" s="1">
        <v>41881.98333333333</v>
      </c>
      <c r="B43178" s="2">
        <v>-75.803960309354196</v>
      </c>
    </row>
    <row r="43179" spans="1:2" x14ac:dyDescent="0.25">
      <c r="A43179" s="1">
        <v>41881.984027777777</v>
      </c>
      <c r="B43179" s="2">
        <v>-76.125414031247303</v>
      </c>
    </row>
    <row r="43180" spans="1:2" x14ac:dyDescent="0.25">
      <c r="A43180" s="1">
        <v>41881.984722222223</v>
      </c>
      <c r="B43180" s="2">
        <v>-60.79732637538303</v>
      </c>
    </row>
    <row r="43181" spans="1:2" x14ac:dyDescent="0.25">
      <c r="A43181" s="1">
        <v>41881.98541666667</v>
      </c>
      <c r="B43181" s="2">
        <v>-48.565338318371992</v>
      </c>
    </row>
    <row r="43182" spans="1:2" x14ac:dyDescent="0.25">
      <c r="A43182" s="1">
        <v>41881.986111111109</v>
      </c>
      <c r="B43182" s="2">
        <v>-52.434989605261947</v>
      </c>
    </row>
    <row r="43183" spans="1:2" x14ac:dyDescent="0.25">
      <c r="A43183" s="1">
        <v>41881.986805555556</v>
      </c>
      <c r="B43183" s="2">
        <v>-51.353935802764802</v>
      </c>
    </row>
    <row r="43184" spans="1:2" x14ac:dyDescent="0.25">
      <c r="A43184" s="1">
        <v>41881.987500000003</v>
      </c>
      <c r="B43184" s="2">
        <v>-31.705199338489912</v>
      </c>
    </row>
    <row r="43185" spans="1:2" x14ac:dyDescent="0.25">
      <c r="A43185" s="1">
        <v>41881.988194444442</v>
      </c>
      <c r="B43185" s="2">
        <v>-31.463898391343051</v>
      </c>
    </row>
    <row r="43186" spans="1:2" x14ac:dyDescent="0.25">
      <c r="A43186" s="1">
        <v>41881.988888888889</v>
      </c>
      <c r="B43186" s="2">
        <v>-2.026936687062213</v>
      </c>
    </row>
    <row r="43187" spans="1:2" x14ac:dyDescent="0.25">
      <c r="A43187" s="1">
        <v>41881.989583333336</v>
      </c>
      <c r="B43187" s="2">
        <v>15.449821127178923</v>
      </c>
    </row>
    <row r="43188" spans="1:2" x14ac:dyDescent="0.25">
      <c r="A43188" s="1">
        <v>41881.990277777775</v>
      </c>
      <c r="B43188" s="2">
        <v>16.766220009846922</v>
      </c>
    </row>
    <row r="43189" spans="1:2" x14ac:dyDescent="0.25">
      <c r="A43189" s="1">
        <v>41881.990972222222</v>
      </c>
      <c r="B43189" s="2">
        <v>63.767379806679671</v>
      </c>
    </row>
    <row r="43190" spans="1:2" x14ac:dyDescent="0.25">
      <c r="A43190" s="1">
        <v>41881.991666666669</v>
      </c>
      <c r="B43190" s="2">
        <v>66.251713495116562</v>
      </c>
    </row>
    <row r="43191" spans="1:2" x14ac:dyDescent="0.25">
      <c r="A43191" s="1">
        <v>41881.992361111108</v>
      </c>
      <c r="B43191" s="2">
        <v>77.946801693489149</v>
      </c>
    </row>
    <row r="43192" spans="1:2" x14ac:dyDescent="0.25">
      <c r="A43192" s="1">
        <v>41881.993055555555</v>
      </c>
      <c r="B43192" s="2">
        <v>61.624488522471317</v>
      </c>
    </row>
    <row r="43193" spans="1:2" x14ac:dyDescent="0.25">
      <c r="A43193" s="1">
        <v>41881.993750000001</v>
      </c>
      <c r="B43193" s="2">
        <v>48.522795571353832</v>
      </c>
    </row>
    <row r="43194" spans="1:2" x14ac:dyDescent="0.25">
      <c r="A43194" s="1">
        <v>41881.994444444441</v>
      </c>
      <c r="B43194" s="2">
        <v>41.809232183138377</v>
      </c>
    </row>
    <row r="43195" spans="1:2" x14ac:dyDescent="0.25">
      <c r="A43195" s="1">
        <v>41881.995138888888</v>
      </c>
      <c r="B43195" s="2">
        <v>31.593504765814092</v>
      </c>
    </row>
    <row r="43196" spans="1:2" x14ac:dyDescent="0.25">
      <c r="A43196" s="1">
        <v>41881.995833333334</v>
      </c>
      <c r="B43196" s="2">
        <v>56.011516629581457</v>
      </c>
    </row>
    <row r="43197" spans="1:2" x14ac:dyDescent="0.25">
      <c r="A43197" s="1">
        <v>41881.996527777781</v>
      </c>
      <c r="B43197" s="2">
        <v>18.085854971437463</v>
      </c>
    </row>
    <row r="43198" spans="1:2" x14ac:dyDescent="0.25">
      <c r="A43198" s="1">
        <v>41881.99722222222</v>
      </c>
      <c r="B43198" s="2">
        <v>5.7752209386196531</v>
      </c>
    </row>
    <row r="43199" spans="1:2" x14ac:dyDescent="0.25">
      <c r="A43199" s="1">
        <v>41881.997916666667</v>
      </c>
      <c r="B43199" s="2">
        <v>3.1644152819406979</v>
      </c>
    </row>
    <row r="43200" spans="1:2" x14ac:dyDescent="0.25">
      <c r="A43200" s="1">
        <v>41881.998611111114</v>
      </c>
      <c r="B43200" s="2">
        <v>-17.583304976039894</v>
      </c>
    </row>
    <row r="43201" spans="1:2" x14ac:dyDescent="0.25">
      <c r="A43201" s="1">
        <v>41881.999305555553</v>
      </c>
      <c r="B43201" s="2">
        <v>-14.835607951850397</v>
      </c>
    </row>
    <row r="43202" spans="1:2" x14ac:dyDescent="0.25">
      <c r="A43202" s="1">
        <v>41882</v>
      </c>
      <c r="B43202" s="2">
        <v>-23.199195911222098</v>
      </c>
    </row>
    <row r="43203" spans="1:2" x14ac:dyDescent="0.25">
      <c r="A43203" s="1">
        <v>41882.000694444447</v>
      </c>
      <c r="B43203" s="2">
        <v>-10.63315795888969</v>
      </c>
    </row>
    <row r="43204" spans="1:2" x14ac:dyDescent="0.25">
      <c r="A43204" s="1">
        <v>41882.001388888886</v>
      </c>
      <c r="B43204" s="2">
        <v>-38.948205842054449</v>
      </c>
    </row>
    <row r="43205" spans="1:2" x14ac:dyDescent="0.25">
      <c r="A43205" s="1">
        <v>41882.002083333333</v>
      </c>
      <c r="B43205" s="2">
        <v>-35.014360790709425</v>
      </c>
    </row>
    <row r="43206" spans="1:2" x14ac:dyDescent="0.25">
      <c r="A43206" s="1">
        <v>41882.00277777778</v>
      </c>
      <c r="B43206" s="2">
        <v>-14.828514548609746</v>
      </c>
    </row>
    <row r="43207" spans="1:2" x14ac:dyDescent="0.25">
      <c r="A43207" s="1">
        <v>41882.003472222219</v>
      </c>
      <c r="B43207" s="2">
        <v>-59.965717703347522</v>
      </c>
    </row>
    <row r="43208" spans="1:2" x14ac:dyDescent="0.25">
      <c r="A43208" s="1">
        <v>41882.004166666666</v>
      </c>
      <c r="B43208" s="2">
        <v>-41.650632650592406</v>
      </c>
    </row>
    <row r="43209" spans="1:2" x14ac:dyDescent="0.25">
      <c r="A43209" s="1">
        <v>41882.004861111112</v>
      </c>
      <c r="B43209" s="2">
        <v>-46.697271110728856</v>
      </c>
    </row>
    <row r="43210" spans="1:2" x14ac:dyDescent="0.25">
      <c r="A43210" s="1">
        <v>41882.005555555559</v>
      </c>
      <c r="B43210" s="2">
        <v>-4.0655701561579916</v>
      </c>
    </row>
    <row r="43211" spans="1:2" x14ac:dyDescent="0.25">
      <c r="A43211" s="1">
        <v>41882.006249999999</v>
      </c>
      <c r="B43211" s="2">
        <v>-9.7994489871222559</v>
      </c>
    </row>
    <row r="43212" spans="1:2" x14ac:dyDescent="0.25">
      <c r="A43212" s="1">
        <v>41882.006944444445</v>
      </c>
      <c r="B43212" s="2">
        <v>39.946560800251127</v>
      </c>
    </row>
    <row r="43213" spans="1:2" x14ac:dyDescent="0.25">
      <c r="A43213" s="1">
        <v>41882.007638888892</v>
      </c>
      <c r="B43213" s="2">
        <v>35.606361686613916</v>
      </c>
    </row>
    <row r="43214" spans="1:2" x14ac:dyDescent="0.25">
      <c r="A43214" s="1">
        <v>41882.008333333331</v>
      </c>
      <c r="B43214" s="2">
        <v>38.00393057571879</v>
      </c>
    </row>
    <row r="43215" spans="1:2" x14ac:dyDescent="0.25">
      <c r="A43215" s="1">
        <v>41882.009027777778</v>
      </c>
      <c r="B43215" s="2">
        <v>43.27172248875528</v>
      </c>
    </row>
    <row r="43216" spans="1:2" x14ac:dyDescent="0.25">
      <c r="A43216" s="1">
        <v>41882.009722222225</v>
      </c>
      <c r="B43216" s="2">
        <v>34.345556179895354</v>
      </c>
    </row>
    <row r="43217" spans="1:2" x14ac:dyDescent="0.25">
      <c r="A43217" s="1">
        <v>41882.010416666664</v>
      </c>
      <c r="B43217" s="2">
        <v>73.167231017032947</v>
      </c>
    </row>
    <row r="43218" spans="1:2" x14ac:dyDescent="0.25">
      <c r="A43218" s="1">
        <v>41882.011111111111</v>
      </c>
      <c r="B43218" s="2">
        <v>-8.7553910584722576</v>
      </c>
    </row>
    <row r="43219" spans="1:2" x14ac:dyDescent="0.25">
      <c r="A43219" s="1">
        <v>41882.011805555558</v>
      </c>
      <c r="B43219" s="2">
        <v>-14.592601358777513</v>
      </c>
    </row>
    <row r="43220" spans="1:2" x14ac:dyDescent="0.25">
      <c r="A43220" s="1">
        <v>41882.012499999997</v>
      </c>
      <c r="B43220" s="2">
        <v>-2.9613265085782285</v>
      </c>
    </row>
    <row r="43221" spans="1:2" x14ac:dyDescent="0.25">
      <c r="A43221" s="1">
        <v>41882.013194444444</v>
      </c>
      <c r="B43221" s="2">
        <v>-30.109336762601014</v>
      </c>
    </row>
    <row r="43222" spans="1:2" x14ac:dyDescent="0.25">
      <c r="A43222" s="1">
        <v>41882.013888888891</v>
      </c>
      <c r="B43222" s="2">
        <v>-42.640115971159439</v>
      </c>
    </row>
    <row r="43223" spans="1:2" x14ac:dyDescent="0.25">
      <c r="A43223" s="1">
        <v>41882.01458333333</v>
      </c>
      <c r="B43223" s="2">
        <v>-34.835412360579355</v>
      </c>
    </row>
    <row r="43224" spans="1:2" x14ac:dyDescent="0.25">
      <c r="A43224" s="1">
        <v>41882.015277777777</v>
      </c>
      <c r="B43224" s="2">
        <v>-43.627104601855777</v>
      </c>
    </row>
    <row r="43225" spans="1:2" x14ac:dyDescent="0.25">
      <c r="A43225" s="1">
        <v>41882.015972222223</v>
      </c>
      <c r="B43225" s="2">
        <v>-48.994205656455357</v>
      </c>
    </row>
    <row r="43226" spans="1:2" x14ac:dyDescent="0.25">
      <c r="A43226" s="1">
        <v>41882.01666666667</v>
      </c>
      <c r="B43226" s="2">
        <v>0.46701524781346959</v>
      </c>
    </row>
    <row r="43227" spans="1:2" x14ac:dyDescent="0.25">
      <c r="A43227" s="1">
        <v>41882.017361111109</v>
      </c>
      <c r="B43227" s="2">
        <v>-36.784563908752652</v>
      </c>
    </row>
    <row r="43228" spans="1:2" x14ac:dyDescent="0.25">
      <c r="A43228" s="1">
        <v>41882.018055555556</v>
      </c>
      <c r="B43228" s="2">
        <v>-14.775071012473139</v>
      </c>
    </row>
    <row r="43229" spans="1:2" x14ac:dyDescent="0.25">
      <c r="A43229" s="1">
        <v>41882.018750000003</v>
      </c>
      <c r="B43229" s="2">
        <v>-42.402151829784273</v>
      </c>
    </row>
    <row r="43230" spans="1:2" x14ac:dyDescent="0.25">
      <c r="A43230" s="1">
        <v>41882.019444444442</v>
      </c>
      <c r="B43230" s="2">
        <v>-14.02633910263321</v>
      </c>
    </row>
    <row r="43231" spans="1:2" x14ac:dyDescent="0.25">
      <c r="A43231" s="1">
        <v>41882.020138888889</v>
      </c>
      <c r="B43231" s="2">
        <v>29.737021532954046</v>
      </c>
    </row>
    <row r="43232" spans="1:2" x14ac:dyDescent="0.25">
      <c r="A43232" s="1">
        <v>41882.020833333336</v>
      </c>
      <c r="B43232" s="2">
        <v>25.300398329244551</v>
      </c>
    </row>
    <row r="43233" spans="1:2" x14ac:dyDescent="0.25">
      <c r="A43233" s="1">
        <v>41882.021527777775</v>
      </c>
      <c r="B43233" s="2">
        <v>-0.62050172516016266</v>
      </c>
    </row>
    <row r="43234" spans="1:2" x14ac:dyDescent="0.25">
      <c r="A43234" s="1">
        <v>41882.022222222222</v>
      </c>
      <c r="B43234" s="2">
        <v>11.490187726030248</v>
      </c>
    </row>
    <row r="43235" spans="1:2" x14ac:dyDescent="0.25">
      <c r="A43235" s="1">
        <v>41882.022916666669</v>
      </c>
      <c r="B43235" s="2">
        <v>-7.0485258902431571</v>
      </c>
    </row>
    <row r="43236" spans="1:2" x14ac:dyDescent="0.25">
      <c r="A43236" s="1">
        <v>41882.023611111108</v>
      </c>
      <c r="B43236" s="2">
        <v>15.176171009380717</v>
      </c>
    </row>
    <row r="43237" spans="1:2" x14ac:dyDescent="0.25">
      <c r="A43237" s="1">
        <v>41882.024305555555</v>
      </c>
      <c r="B43237" s="2">
        <v>18.231646935170769</v>
      </c>
    </row>
    <row r="43238" spans="1:2" x14ac:dyDescent="0.25">
      <c r="A43238" s="1">
        <v>41882.025000000001</v>
      </c>
      <c r="B43238" s="2">
        <v>30.607391007248467</v>
      </c>
    </row>
    <row r="43239" spans="1:2" x14ac:dyDescent="0.25">
      <c r="A43239" s="1">
        <v>41882.025694444441</v>
      </c>
      <c r="B43239" s="2">
        <v>28.279095357080951</v>
      </c>
    </row>
    <row r="43240" spans="1:2" x14ac:dyDescent="0.25">
      <c r="A43240" s="1">
        <v>41882.026388888888</v>
      </c>
      <c r="B43240" s="2">
        <v>9.6993757869939152</v>
      </c>
    </row>
    <row r="43241" spans="1:2" x14ac:dyDescent="0.25">
      <c r="A43241" s="1">
        <v>41882.027083333334</v>
      </c>
      <c r="B43241" s="2">
        <v>16.01288128107408</v>
      </c>
    </row>
    <row r="43242" spans="1:2" x14ac:dyDescent="0.25">
      <c r="A43242" s="1">
        <v>41882.027777777781</v>
      </c>
      <c r="B43242" s="2">
        <v>41.257094366943058</v>
      </c>
    </row>
    <row r="43243" spans="1:2" x14ac:dyDescent="0.25">
      <c r="A43243" s="1">
        <v>41882.02847222222</v>
      </c>
      <c r="B43243" s="2">
        <v>69.91684707230209</v>
      </c>
    </row>
    <row r="43244" spans="1:2" x14ac:dyDescent="0.25">
      <c r="A43244" s="1">
        <v>41882.029166666667</v>
      </c>
      <c r="B43244" s="2">
        <v>9.7048218227694942</v>
      </c>
    </row>
    <row r="43245" spans="1:2" x14ac:dyDescent="0.25">
      <c r="A43245" s="1">
        <v>41882.029861111114</v>
      </c>
      <c r="B43245" s="2">
        <v>48.244137676911727</v>
      </c>
    </row>
    <row r="43246" spans="1:2" x14ac:dyDescent="0.25">
      <c r="A43246" s="1">
        <v>41882.030555555553</v>
      </c>
      <c r="B43246" s="2">
        <v>81.038563236764944</v>
      </c>
    </row>
    <row r="43247" spans="1:2" x14ac:dyDescent="0.25">
      <c r="A43247" s="1">
        <v>41882.03125</v>
      </c>
      <c r="B43247" s="2">
        <v>11.008109132008274</v>
      </c>
    </row>
    <row r="43248" spans="1:2" x14ac:dyDescent="0.25">
      <c r="A43248" s="1">
        <v>41882.031944444447</v>
      </c>
      <c r="B43248" s="2">
        <v>28.832297163027398</v>
      </c>
    </row>
    <row r="43249" spans="1:2" x14ac:dyDescent="0.25">
      <c r="A43249" s="1">
        <v>41882.032638888886</v>
      </c>
      <c r="B43249" s="2">
        <v>34.319960550343964</v>
      </c>
    </row>
    <row r="43250" spans="1:2" x14ac:dyDescent="0.25">
      <c r="A43250" s="1">
        <v>41882.033333333333</v>
      </c>
      <c r="B43250" s="2">
        <v>45.045441411949284</v>
      </c>
    </row>
    <row r="43251" spans="1:2" x14ac:dyDescent="0.25">
      <c r="A43251" s="1">
        <v>41882.03402777778</v>
      </c>
      <c r="B43251" s="2">
        <v>34.96367100628219</v>
      </c>
    </row>
    <row r="43252" spans="1:2" x14ac:dyDescent="0.25">
      <c r="A43252" s="1">
        <v>41882.034722222219</v>
      </c>
      <c r="B43252" s="2">
        <v>16.45233193328216</v>
      </c>
    </row>
    <row r="43253" spans="1:2" x14ac:dyDescent="0.25">
      <c r="A43253" s="1">
        <v>41882.035416666666</v>
      </c>
      <c r="B43253" s="2">
        <v>11.20690825914547</v>
      </c>
    </row>
    <row r="43254" spans="1:2" x14ac:dyDescent="0.25">
      <c r="A43254" s="1">
        <v>41882.036111111112</v>
      </c>
      <c r="B43254" s="2">
        <v>26.371608805047678</v>
      </c>
    </row>
    <row r="43255" spans="1:2" x14ac:dyDescent="0.25">
      <c r="A43255" s="1">
        <v>41882.036805555559</v>
      </c>
      <c r="B43255" s="2">
        <v>5.6659016524579782</v>
      </c>
    </row>
    <row r="43256" spans="1:2" x14ac:dyDescent="0.25">
      <c r="A43256" s="1">
        <v>41882.037499999999</v>
      </c>
      <c r="B43256" s="2">
        <v>9.5175659454972141</v>
      </c>
    </row>
    <row r="43257" spans="1:2" x14ac:dyDescent="0.25">
      <c r="A43257" s="1">
        <v>41882.038194444445</v>
      </c>
      <c r="B43257" s="2">
        <v>2.9457339910476246</v>
      </c>
    </row>
    <row r="43258" spans="1:2" x14ac:dyDescent="0.25">
      <c r="A43258" s="1">
        <v>41882.038888888892</v>
      </c>
      <c r="B43258" s="2">
        <v>18.812601882399516</v>
      </c>
    </row>
    <row r="43259" spans="1:2" x14ac:dyDescent="0.25">
      <c r="A43259" s="1">
        <v>41882.039583333331</v>
      </c>
      <c r="B43259" s="2">
        <v>-3.3497174667948761</v>
      </c>
    </row>
    <row r="43260" spans="1:2" x14ac:dyDescent="0.25">
      <c r="A43260" s="1">
        <v>41882.040277777778</v>
      </c>
      <c r="B43260" s="2">
        <v>21.748405572055344</v>
      </c>
    </row>
    <row r="43261" spans="1:2" x14ac:dyDescent="0.25">
      <c r="A43261" s="1">
        <v>41882.040972222225</v>
      </c>
      <c r="B43261" s="2">
        <v>2.3578516730595465</v>
      </c>
    </row>
    <row r="43262" spans="1:2" x14ac:dyDescent="0.25">
      <c r="A43262" s="1">
        <v>41882.041666666664</v>
      </c>
      <c r="B43262" s="2">
        <v>-23.527614193286475</v>
      </c>
    </row>
    <row r="43263" spans="1:2" x14ac:dyDescent="0.25">
      <c r="A43263" s="1">
        <v>41882.042361111111</v>
      </c>
      <c r="B43263" s="2">
        <v>-20.554948806762695</v>
      </c>
    </row>
    <row r="43264" spans="1:2" x14ac:dyDescent="0.25">
      <c r="A43264" s="1">
        <v>41882.043055555558</v>
      </c>
      <c r="B43264" s="2">
        <v>-32.250715582211946</v>
      </c>
    </row>
    <row r="43265" spans="1:2" x14ac:dyDescent="0.25">
      <c r="A43265" s="1">
        <v>41882.043749999997</v>
      </c>
      <c r="B43265" s="2">
        <v>-53.713180929184695</v>
      </c>
    </row>
    <row r="43266" spans="1:2" x14ac:dyDescent="0.25">
      <c r="A43266" s="1">
        <v>41882.044444444444</v>
      </c>
      <c r="B43266" s="2">
        <v>-32.874703886550073</v>
      </c>
    </row>
    <row r="43267" spans="1:2" x14ac:dyDescent="0.25">
      <c r="A43267" s="1">
        <v>41882.045138888891</v>
      </c>
      <c r="B43267" s="2">
        <v>8.059091085934293</v>
      </c>
    </row>
    <row r="43268" spans="1:2" x14ac:dyDescent="0.25">
      <c r="A43268" s="1">
        <v>41882.04583333333</v>
      </c>
      <c r="B43268" s="2">
        <v>-36.362215947854082</v>
      </c>
    </row>
    <row r="43269" spans="1:2" x14ac:dyDescent="0.25">
      <c r="A43269" s="1">
        <v>41882.046527777777</v>
      </c>
      <c r="B43269" s="2">
        <v>-34.307182974618144</v>
      </c>
    </row>
    <row r="43270" spans="1:2" x14ac:dyDescent="0.25">
      <c r="A43270" s="1">
        <v>41882.047222222223</v>
      </c>
      <c r="B43270" s="2">
        <v>-29.676372390269048</v>
      </c>
    </row>
    <row r="43271" spans="1:2" x14ac:dyDescent="0.25">
      <c r="A43271" s="1">
        <v>41882.04791666667</v>
      </c>
      <c r="B43271" s="2">
        <v>-29.361716105670347</v>
      </c>
    </row>
    <row r="43272" spans="1:2" x14ac:dyDescent="0.25">
      <c r="A43272" s="1">
        <v>41882.048611111109</v>
      </c>
      <c r="B43272" s="2">
        <v>21.964727795609601</v>
      </c>
    </row>
    <row r="43273" spans="1:2" x14ac:dyDescent="0.25">
      <c r="A43273" s="1">
        <v>41882.049305555556</v>
      </c>
      <c r="B43273" s="2">
        <v>19.964237809824045</v>
      </c>
    </row>
    <row r="43274" spans="1:2" x14ac:dyDescent="0.25">
      <c r="A43274" s="1">
        <v>41882.050000000003</v>
      </c>
      <c r="B43274" s="2">
        <v>27.255468825705126</v>
      </c>
    </row>
    <row r="43275" spans="1:2" x14ac:dyDescent="0.25">
      <c r="A43275" s="1">
        <v>41882.050694444442</v>
      </c>
      <c r="B43275" s="2">
        <v>66.38452491484253</v>
      </c>
    </row>
    <row r="43276" spans="1:2" x14ac:dyDescent="0.25">
      <c r="A43276" s="1">
        <v>41882.051388888889</v>
      </c>
      <c r="B43276" s="2">
        <v>51.59086195142639</v>
      </c>
    </row>
    <row r="43277" spans="1:2" x14ac:dyDescent="0.25">
      <c r="A43277" s="1">
        <v>41882.052083333336</v>
      </c>
      <c r="B43277" s="2">
        <v>44.190738466187518</v>
      </c>
    </row>
    <row r="43278" spans="1:2" x14ac:dyDescent="0.25">
      <c r="A43278" s="1">
        <v>41882.052777777775</v>
      </c>
      <c r="B43278" s="2">
        <v>29.752880407784446</v>
      </c>
    </row>
    <row r="43279" spans="1:2" x14ac:dyDescent="0.25">
      <c r="A43279" s="1">
        <v>41882.053472222222</v>
      </c>
      <c r="B43279" s="2">
        <v>41.112617047768438</v>
      </c>
    </row>
    <row r="43280" spans="1:2" x14ac:dyDescent="0.25">
      <c r="A43280" s="1">
        <v>41882.054166666669</v>
      </c>
      <c r="B43280" s="2">
        <v>-13.408850889336827</v>
      </c>
    </row>
    <row r="43281" spans="1:2" x14ac:dyDescent="0.25">
      <c r="A43281" s="1">
        <v>41882.054861111108</v>
      </c>
      <c r="B43281" s="2">
        <v>-60.357967471629188</v>
      </c>
    </row>
    <row r="43282" spans="1:2" x14ac:dyDescent="0.25">
      <c r="A43282" s="1">
        <v>41882.055555555555</v>
      </c>
      <c r="B43282" s="2">
        <v>-35.038642482498837</v>
      </c>
    </row>
    <row r="43283" spans="1:2" x14ac:dyDescent="0.25">
      <c r="A43283" s="1">
        <v>41882.056250000001</v>
      </c>
      <c r="B43283" s="2">
        <v>-37.900093968687479</v>
      </c>
    </row>
    <row r="43284" spans="1:2" x14ac:dyDescent="0.25">
      <c r="A43284" s="1">
        <v>41882.056944444441</v>
      </c>
      <c r="B43284" s="2">
        <v>-61.816093695383948</v>
      </c>
    </row>
    <row r="43285" spans="1:2" x14ac:dyDescent="0.25">
      <c r="A43285" s="1">
        <v>41882.057638888888</v>
      </c>
      <c r="B43285" s="2">
        <v>-41.394287870388993</v>
      </c>
    </row>
    <row r="43286" spans="1:2" x14ac:dyDescent="0.25">
      <c r="A43286" s="1">
        <v>41882.058333333334</v>
      </c>
      <c r="B43286" s="2">
        <v>-6.1830462915856215</v>
      </c>
    </row>
    <row r="43287" spans="1:2" x14ac:dyDescent="0.25">
      <c r="A43287" s="1">
        <v>41882.059027777781</v>
      </c>
      <c r="B43287" s="2">
        <v>3.3992488730530264</v>
      </c>
    </row>
    <row r="43288" spans="1:2" x14ac:dyDescent="0.25">
      <c r="A43288" s="1">
        <v>41882.05972222222</v>
      </c>
      <c r="B43288" s="2">
        <v>-28.625463637640131</v>
      </c>
    </row>
    <row r="43289" spans="1:2" x14ac:dyDescent="0.25">
      <c r="A43289" s="1">
        <v>41882.060416666667</v>
      </c>
      <c r="B43289" s="2">
        <v>-52.926920948629657</v>
      </c>
    </row>
    <row r="43290" spans="1:2" x14ac:dyDescent="0.25">
      <c r="A43290" s="1">
        <v>41882.061111111114</v>
      </c>
      <c r="B43290" s="2">
        <v>-53.88691427088925</v>
      </c>
    </row>
    <row r="43291" spans="1:2" x14ac:dyDescent="0.25">
      <c r="A43291" s="1">
        <v>41882.061805555553</v>
      </c>
      <c r="B43291" s="2">
        <v>-65.667476922909074</v>
      </c>
    </row>
    <row r="43292" spans="1:2" x14ac:dyDescent="0.25">
      <c r="A43292" s="1">
        <v>41882.0625</v>
      </c>
      <c r="B43292" s="2">
        <v>-60.108300600930427</v>
      </c>
    </row>
    <row r="43293" spans="1:2" x14ac:dyDescent="0.25">
      <c r="A43293" s="1">
        <v>41882.063194444447</v>
      </c>
      <c r="B43293" s="2">
        <v>-57.910066482990075</v>
      </c>
    </row>
    <row r="43294" spans="1:2" x14ac:dyDescent="0.25">
      <c r="A43294" s="1">
        <v>41882.063888888886</v>
      </c>
      <c r="B43294" s="2">
        <v>-7.5796266804075758</v>
      </c>
    </row>
    <row r="43295" spans="1:2" x14ac:dyDescent="0.25">
      <c r="A43295" s="1">
        <v>41882.064583333333</v>
      </c>
      <c r="B43295" s="2">
        <v>-42.617130695432088</v>
      </c>
    </row>
    <row r="43296" spans="1:2" x14ac:dyDescent="0.25">
      <c r="A43296" s="1">
        <v>41882.06527777778</v>
      </c>
      <c r="B43296" s="2">
        <v>-2.4397171665805217</v>
      </c>
    </row>
    <row r="43297" spans="1:2" x14ac:dyDescent="0.25">
      <c r="A43297" s="1">
        <v>41882.065972222219</v>
      </c>
      <c r="B43297" s="2">
        <v>14.322468218718859</v>
      </c>
    </row>
    <row r="43298" spans="1:2" x14ac:dyDescent="0.25">
      <c r="A43298" s="1">
        <v>41882.066666666666</v>
      </c>
      <c r="B43298" s="2">
        <v>58.566203174749781</v>
      </c>
    </row>
    <row r="43299" spans="1:2" x14ac:dyDescent="0.25">
      <c r="A43299" s="1">
        <v>41882.067361111112</v>
      </c>
      <c r="B43299" s="2">
        <v>95.846129210186575</v>
      </c>
    </row>
    <row r="43300" spans="1:2" x14ac:dyDescent="0.25">
      <c r="A43300" s="1">
        <v>41882.068055555559</v>
      </c>
      <c r="B43300" s="2">
        <v>140.59516576962002</v>
      </c>
    </row>
    <row r="43301" spans="1:2" x14ac:dyDescent="0.25">
      <c r="A43301" s="1">
        <v>41882.068749999999</v>
      </c>
      <c r="B43301" s="2">
        <v>136.89644876780997</v>
      </c>
    </row>
    <row r="43302" spans="1:2" x14ac:dyDescent="0.25">
      <c r="A43302" s="1">
        <v>41882.069444444445</v>
      </c>
      <c r="B43302" s="2">
        <v>155.5378479358352</v>
      </c>
    </row>
    <row r="43303" spans="1:2" x14ac:dyDescent="0.25">
      <c r="A43303" s="1">
        <v>41882.070138888892</v>
      </c>
      <c r="B43303" s="2">
        <v>178.47009426039875</v>
      </c>
    </row>
    <row r="43304" spans="1:2" x14ac:dyDescent="0.25">
      <c r="A43304" s="1">
        <v>41882.070833333331</v>
      </c>
      <c r="B43304" s="2">
        <v>161.63053251926323</v>
      </c>
    </row>
    <row r="43305" spans="1:2" x14ac:dyDescent="0.25">
      <c r="A43305" s="1">
        <v>41882.071527777778</v>
      </c>
      <c r="B43305" s="2">
        <v>198.69502494736807</v>
      </c>
    </row>
    <row r="43306" spans="1:2" x14ac:dyDescent="0.25">
      <c r="A43306" s="1">
        <v>41882.072222222225</v>
      </c>
      <c r="B43306" s="2">
        <v>182.89390176325105</v>
      </c>
    </row>
    <row r="43307" spans="1:2" x14ac:dyDescent="0.25">
      <c r="A43307" s="1">
        <v>41882.072916666664</v>
      </c>
      <c r="B43307" s="2">
        <v>215.64773631335314</v>
      </c>
    </row>
    <row r="43308" spans="1:2" x14ac:dyDescent="0.25">
      <c r="A43308" s="1">
        <v>41882.073611111111</v>
      </c>
      <c r="B43308" s="2">
        <v>210.6796593402396</v>
      </c>
    </row>
    <row r="43309" spans="1:2" x14ac:dyDescent="0.25">
      <c r="A43309" s="1">
        <v>41882.074305555558</v>
      </c>
      <c r="B43309" s="2">
        <v>145.64713594257287</v>
      </c>
    </row>
    <row r="43310" spans="1:2" x14ac:dyDescent="0.25">
      <c r="A43310" s="1">
        <v>41882.074999999997</v>
      </c>
      <c r="B43310" s="2">
        <v>126.16673500545052</v>
      </c>
    </row>
    <row r="43311" spans="1:2" x14ac:dyDescent="0.25">
      <c r="A43311" s="1">
        <v>41882.075694444444</v>
      </c>
      <c r="B43311" s="2">
        <v>94.788599395762631</v>
      </c>
    </row>
    <row r="43312" spans="1:2" x14ac:dyDescent="0.25">
      <c r="A43312" s="1">
        <v>41882.076388888891</v>
      </c>
      <c r="B43312" s="2">
        <v>106.66275333047767</v>
      </c>
    </row>
    <row r="43313" spans="1:2" x14ac:dyDescent="0.25">
      <c r="A43313" s="1">
        <v>41882.07708333333</v>
      </c>
      <c r="B43313" s="2">
        <v>120.2141946716758</v>
      </c>
    </row>
    <row r="43314" spans="1:2" x14ac:dyDescent="0.25">
      <c r="A43314" s="1">
        <v>41882.077777777777</v>
      </c>
      <c r="B43314" s="2">
        <v>126.02931987562528</v>
      </c>
    </row>
    <row r="43315" spans="1:2" x14ac:dyDescent="0.25">
      <c r="A43315" s="1">
        <v>41882.078472222223</v>
      </c>
      <c r="B43315" s="2">
        <v>112.46041703819647</v>
      </c>
    </row>
    <row r="43316" spans="1:2" x14ac:dyDescent="0.25">
      <c r="A43316" s="1">
        <v>41882.07916666667</v>
      </c>
      <c r="B43316" s="2">
        <v>77.302950955287088</v>
      </c>
    </row>
    <row r="43317" spans="1:2" x14ac:dyDescent="0.25">
      <c r="A43317" s="1">
        <v>41882.079861111109</v>
      </c>
      <c r="B43317" s="2">
        <v>47.591352535650365</v>
      </c>
    </row>
    <row r="43318" spans="1:2" x14ac:dyDescent="0.25">
      <c r="A43318" s="1">
        <v>41882.080555555556</v>
      </c>
      <c r="B43318" s="2">
        <v>56.550265180996696</v>
      </c>
    </row>
    <row r="43319" spans="1:2" x14ac:dyDescent="0.25">
      <c r="A43319" s="1">
        <v>41882.081250000003</v>
      </c>
      <c r="B43319" s="2">
        <v>55.770125474499459</v>
      </c>
    </row>
    <row r="43320" spans="1:2" x14ac:dyDescent="0.25">
      <c r="A43320" s="1">
        <v>41882.081944444442</v>
      </c>
      <c r="B43320" s="2">
        <v>58.135480137581666</v>
      </c>
    </row>
    <row r="43321" spans="1:2" x14ac:dyDescent="0.25">
      <c r="A43321" s="1">
        <v>41882.082638888889</v>
      </c>
      <c r="B43321" s="2">
        <v>132.44631435792351</v>
      </c>
    </row>
    <row r="43322" spans="1:2" x14ac:dyDescent="0.25">
      <c r="A43322" s="1">
        <v>41882.083333333336</v>
      </c>
      <c r="B43322" s="2">
        <v>139.16744122730452</v>
      </c>
    </row>
    <row r="43323" spans="1:2" x14ac:dyDescent="0.25">
      <c r="A43323" s="1">
        <v>41882.084027777775</v>
      </c>
      <c r="B43323" s="2">
        <v>110.33106989064059</v>
      </c>
    </row>
    <row r="43324" spans="1:2" x14ac:dyDescent="0.25">
      <c r="A43324" s="1">
        <v>41882.084722222222</v>
      </c>
      <c r="B43324" s="2">
        <v>140.48023956592854</v>
      </c>
    </row>
    <row r="43325" spans="1:2" x14ac:dyDescent="0.25">
      <c r="A43325" s="1">
        <v>41882.085416666669</v>
      </c>
      <c r="B43325" s="2">
        <v>107.25687962039373</v>
      </c>
    </row>
    <row r="43326" spans="1:2" x14ac:dyDescent="0.25">
      <c r="A43326" s="1">
        <v>41882.086111111108</v>
      </c>
      <c r="B43326" s="2">
        <v>104.06485060730871</v>
      </c>
    </row>
    <row r="43327" spans="1:2" x14ac:dyDescent="0.25">
      <c r="A43327" s="1">
        <v>41882.086805555555</v>
      </c>
      <c r="B43327" s="2">
        <v>98.383488767190528</v>
      </c>
    </row>
    <row r="43328" spans="1:2" x14ac:dyDescent="0.25">
      <c r="A43328" s="1">
        <v>41882.087500000001</v>
      </c>
      <c r="B43328" s="2">
        <v>57.775783599996551</v>
      </c>
    </row>
    <row r="43329" spans="1:2" x14ac:dyDescent="0.25">
      <c r="A43329" s="1">
        <v>41882.088194444441</v>
      </c>
      <c r="B43329" s="2">
        <v>50.447104711075859</v>
      </c>
    </row>
    <row r="43330" spans="1:2" x14ac:dyDescent="0.25">
      <c r="A43330" s="1">
        <v>41882.088888888888</v>
      </c>
      <c r="B43330" s="2">
        <v>86.021674190665365</v>
      </c>
    </row>
    <row r="43331" spans="1:2" x14ac:dyDescent="0.25">
      <c r="A43331" s="1">
        <v>41882.089583333334</v>
      </c>
      <c r="B43331" s="2">
        <v>26.57090720202735</v>
      </c>
    </row>
    <row r="43332" spans="1:2" x14ac:dyDescent="0.25">
      <c r="A43332" s="1">
        <v>41882.090277777781</v>
      </c>
      <c r="B43332" s="2">
        <v>23.533119876373288</v>
      </c>
    </row>
    <row r="43333" spans="1:2" x14ac:dyDescent="0.25">
      <c r="A43333" s="1">
        <v>41882.09097222222</v>
      </c>
      <c r="B43333" s="2">
        <v>58.457423923804889</v>
      </c>
    </row>
    <row r="43334" spans="1:2" x14ac:dyDescent="0.25">
      <c r="A43334" s="1">
        <v>41882.091666666667</v>
      </c>
      <c r="B43334" s="2">
        <v>70.45627801741648</v>
      </c>
    </row>
    <row r="43335" spans="1:2" x14ac:dyDescent="0.25">
      <c r="A43335" s="1">
        <v>41882.092361111114</v>
      </c>
      <c r="B43335" s="2">
        <v>77.732773674525859</v>
      </c>
    </row>
    <row r="43336" spans="1:2" x14ac:dyDescent="0.25">
      <c r="A43336" s="1">
        <v>41882.093055555553</v>
      </c>
      <c r="B43336" s="2">
        <v>39.963743239482575</v>
      </c>
    </row>
    <row r="43337" spans="1:2" x14ac:dyDescent="0.25">
      <c r="A43337" s="1">
        <v>41882.09375</v>
      </c>
      <c r="B43337" s="2">
        <v>60.667666103356169</v>
      </c>
    </row>
    <row r="43338" spans="1:2" x14ac:dyDescent="0.25">
      <c r="A43338" s="1">
        <v>41882.094444444447</v>
      </c>
      <c r="B43338" s="2">
        <v>65.19767490562711</v>
      </c>
    </row>
    <row r="43339" spans="1:2" x14ac:dyDescent="0.25">
      <c r="A43339" s="1">
        <v>41882.095138888886</v>
      </c>
      <c r="B43339" s="2">
        <v>49.645965209968566</v>
      </c>
    </row>
    <row r="43340" spans="1:2" x14ac:dyDescent="0.25">
      <c r="A43340" s="1">
        <v>41882.095833333333</v>
      </c>
      <c r="B43340" s="2">
        <v>39.230324964323763</v>
      </c>
    </row>
    <row r="43341" spans="1:2" x14ac:dyDescent="0.25">
      <c r="A43341" s="1">
        <v>41882.09652777778</v>
      </c>
      <c r="B43341" s="2">
        <v>51.491703571278293</v>
      </c>
    </row>
    <row r="43342" spans="1:2" x14ac:dyDescent="0.25">
      <c r="A43342" s="1">
        <v>41882.097222222219</v>
      </c>
      <c r="B43342" s="2">
        <v>91.131580928482194</v>
      </c>
    </row>
    <row r="43343" spans="1:2" x14ac:dyDescent="0.25">
      <c r="A43343" s="1">
        <v>41882.097916666666</v>
      </c>
      <c r="B43343" s="2">
        <v>57.990858215444796</v>
      </c>
    </row>
    <row r="43344" spans="1:2" x14ac:dyDescent="0.25">
      <c r="A43344" s="1">
        <v>41882.098611111112</v>
      </c>
      <c r="B43344" s="2">
        <v>37.084916114740672</v>
      </c>
    </row>
    <row r="43345" spans="1:2" x14ac:dyDescent="0.25">
      <c r="A43345" s="1">
        <v>41882.099305555559</v>
      </c>
      <c r="B43345" s="2">
        <v>22.76447736265521</v>
      </c>
    </row>
    <row r="43346" spans="1:2" x14ac:dyDescent="0.25">
      <c r="A43346" s="1">
        <v>41882.1</v>
      </c>
      <c r="B43346" s="2">
        <v>2.6043662537490793</v>
      </c>
    </row>
    <row r="43347" spans="1:2" x14ac:dyDescent="0.25">
      <c r="A43347" s="1">
        <v>41882.100694444445</v>
      </c>
      <c r="B43347" s="2">
        <v>-28.913402081866177</v>
      </c>
    </row>
    <row r="43348" spans="1:2" x14ac:dyDescent="0.25">
      <c r="A43348" s="1">
        <v>41882.101388888892</v>
      </c>
      <c r="B43348" s="2">
        <v>-19.929535775507976</v>
      </c>
    </row>
    <row r="43349" spans="1:2" x14ac:dyDescent="0.25">
      <c r="A43349" s="1">
        <v>41882.102083333331</v>
      </c>
      <c r="B43349" s="2">
        <v>26.818991540688877</v>
      </c>
    </row>
    <row r="43350" spans="1:2" x14ac:dyDescent="0.25">
      <c r="A43350" s="1">
        <v>41882.102777777778</v>
      </c>
      <c r="B43350" s="2">
        <v>0.33262577778853786</v>
      </c>
    </row>
    <row r="43351" spans="1:2" x14ac:dyDescent="0.25">
      <c r="A43351" s="1">
        <v>41882.103472222225</v>
      </c>
      <c r="B43351" s="2">
        <v>23.543263536310647</v>
      </c>
    </row>
    <row r="43352" spans="1:2" x14ac:dyDescent="0.25">
      <c r="A43352" s="1">
        <v>41882.104166666664</v>
      </c>
      <c r="B43352" s="2">
        <v>28.78176679439154</v>
      </c>
    </row>
    <row r="43353" spans="1:2" x14ac:dyDescent="0.25">
      <c r="A43353" s="1">
        <v>41882.104861111111</v>
      </c>
      <c r="B43353" s="2">
        <v>29.786873580016255</v>
      </c>
    </row>
    <row r="43354" spans="1:2" x14ac:dyDescent="0.25">
      <c r="A43354" s="1">
        <v>41882.105555555558</v>
      </c>
      <c r="B43354" s="2">
        <v>11.487000330476924</v>
      </c>
    </row>
    <row r="43355" spans="1:2" x14ac:dyDescent="0.25">
      <c r="A43355" s="1">
        <v>41882.106249999997</v>
      </c>
      <c r="B43355" s="2">
        <v>16.043838982625068</v>
      </c>
    </row>
    <row r="43356" spans="1:2" x14ac:dyDescent="0.25">
      <c r="A43356" s="1">
        <v>41882.106944444444</v>
      </c>
      <c r="B43356" s="2">
        <v>7.0383562619111517</v>
      </c>
    </row>
    <row r="43357" spans="1:2" x14ac:dyDescent="0.25">
      <c r="A43357" s="1">
        <v>41882.107638888891</v>
      </c>
      <c r="B43357" s="2">
        <v>-28.258588434820801</v>
      </c>
    </row>
    <row r="43358" spans="1:2" x14ac:dyDescent="0.25">
      <c r="A43358" s="1">
        <v>41882.10833333333</v>
      </c>
      <c r="B43358" s="2">
        <v>-39.989149990828686</v>
      </c>
    </row>
    <row r="43359" spans="1:2" x14ac:dyDescent="0.25">
      <c r="A43359" s="1">
        <v>41882.109027777777</v>
      </c>
      <c r="B43359" s="2">
        <v>-19.174863456726719</v>
      </c>
    </row>
    <row r="43360" spans="1:2" x14ac:dyDescent="0.25">
      <c r="A43360" s="1">
        <v>41882.109722222223</v>
      </c>
      <c r="B43360" s="2">
        <v>-7.2294411632263893</v>
      </c>
    </row>
    <row r="43361" spans="1:2" x14ac:dyDescent="0.25">
      <c r="A43361" s="1">
        <v>41882.11041666667</v>
      </c>
      <c r="B43361" s="2">
        <v>25.434702599706846</v>
      </c>
    </row>
    <row r="43362" spans="1:2" x14ac:dyDescent="0.25">
      <c r="A43362" s="1">
        <v>41882.111111111109</v>
      </c>
      <c r="B43362" s="2">
        <v>59.669412862243675</v>
      </c>
    </row>
    <row r="43363" spans="1:2" x14ac:dyDescent="0.25">
      <c r="A43363" s="1">
        <v>41882.111805555556</v>
      </c>
      <c r="B43363" s="2">
        <v>29.709055430324224</v>
      </c>
    </row>
    <row r="43364" spans="1:2" x14ac:dyDescent="0.25">
      <c r="A43364" s="1">
        <v>41882.112500000003</v>
      </c>
      <c r="B43364" s="2">
        <v>25.718155742114806</v>
      </c>
    </row>
    <row r="43365" spans="1:2" x14ac:dyDescent="0.25">
      <c r="A43365" s="1">
        <v>41882.113194444442</v>
      </c>
      <c r="B43365" s="2">
        <v>24.291189720618181</v>
      </c>
    </row>
    <row r="43366" spans="1:2" x14ac:dyDescent="0.25">
      <c r="A43366" s="1">
        <v>41882.113888888889</v>
      </c>
      <c r="B43366" s="2">
        <v>23.429127127181587</v>
      </c>
    </row>
    <row r="43367" spans="1:2" x14ac:dyDescent="0.25">
      <c r="A43367" s="1">
        <v>41882.114583333336</v>
      </c>
      <c r="B43367" s="2">
        <v>6.3254851855577723</v>
      </c>
    </row>
    <row r="43368" spans="1:2" x14ac:dyDescent="0.25">
      <c r="A43368" s="1">
        <v>41882.115277777775</v>
      </c>
      <c r="B43368" s="2">
        <v>-28.189698787518136</v>
      </c>
    </row>
    <row r="43369" spans="1:2" x14ac:dyDescent="0.25">
      <c r="A43369" s="1">
        <v>41882.115972222222</v>
      </c>
      <c r="B43369" s="2">
        <v>-14.226798411088263</v>
      </c>
    </row>
    <row r="43370" spans="1:2" x14ac:dyDescent="0.25">
      <c r="A43370" s="1">
        <v>41882.116666666669</v>
      </c>
      <c r="B43370" s="2">
        <v>46.182369352544875</v>
      </c>
    </row>
    <row r="43371" spans="1:2" x14ac:dyDescent="0.25">
      <c r="A43371" s="1">
        <v>41882.117361111108</v>
      </c>
      <c r="B43371" s="2">
        <v>4.4726756953210494</v>
      </c>
    </row>
    <row r="43372" spans="1:2" x14ac:dyDescent="0.25">
      <c r="A43372" s="1">
        <v>41882.118055555555</v>
      </c>
      <c r="B43372" s="2">
        <v>36.551809316407891</v>
      </c>
    </row>
    <row r="43373" spans="1:2" x14ac:dyDescent="0.25">
      <c r="A43373" s="1">
        <v>41882.118750000001</v>
      </c>
      <c r="B43373" s="2">
        <v>13.676141526041343</v>
      </c>
    </row>
    <row r="43374" spans="1:2" x14ac:dyDescent="0.25">
      <c r="A43374" s="1">
        <v>41882.119444444441</v>
      </c>
      <c r="B43374" s="2">
        <v>-26.180541901456309</v>
      </c>
    </row>
    <row r="43375" spans="1:2" x14ac:dyDescent="0.25">
      <c r="A43375" s="1">
        <v>41882.120138888888</v>
      </c>
      <c r="B43375" s="2">
        <v>-50.491443514845258</v>
      </c>
    </row>
    <row r="43376" spans="1:2" x14ac:dyDescent="0.25">
      <c r="A43376" s="1">
        <v>41882.120833333334</v>
      </c>
      <c r="B43376" s="2">
        <v>-51.628643542547557</v>
      </c>
    </row>
    <row r="43377" spans="1:2" x14ac:dyDescent="0.25">
      <c r="A43377" s="1">
        <v>41882.121527777781</v>
      </c>
      <c r="B43377" s="2">
        <v>-56.899763482420532</v>
      </c>
    </row>
    <row r="43378" spans="1:2" x14ac:dyDescent="0.25">
      <c r="A43378" s="1">
        <v>41882.12222222222</v>
      </c>
      <c r="B43378" s="2">
        <v>-100.03571553510847</v>
      </c>
    </row>
    <row r="43379" spans="1:2" x14ac:dyDescent="0.25">
      <c r="A43379" s="1">
        <v>41882.122916666667</v>
      </c>
      <c r="B43379" s="2">
        <v>-100.67080673656504</v>
      </c>
    </row>
    <row r="43380" spans="1:2" x14ac:dyDescent="0.25">
      <c r="A43380" s="1">
        <v>41882.123611111114</v>
      </c>
      <c r="B43380" s="2">
        <v>-130.09199582745012</v>
      </c>
    </row>
    <row r="43381" spans="1:2" x14ac:dyDescent="0.25">
      <c r="A43381" s="1">
        <v>41882.124305555553</v>
      </c>
      <c r="B43381" s="2">
        <v>-161.3162045076179</v>
      </c>
    </row>
    <row r="43382" spans="1:2" x14ac:dyDescent="0.25">
      <c r="A43382" s="1">
        <v>41882.125</v>
      </c>
      <c r="B43382" s="2">
        <v>-173.68534529965447</v>
      </c>
    </row>
    <row r="43383" spans="1:2" x14ac:dyDescent="0.25">
      <c r="A43383" s="1">
        <v>41882.125694444447</v>
      </c>
      <c r="B43383" s="2">
        <v>-158.33038020710228</v>
      </c>
    </row>
    <row r="43384" spans="1:2" x14ac:dyDescent="0.25">
      <c r="A43384" s="1">
        <v>41882.126388888886</v>
      </c>
      <c r="B43384" s="2">
        <v>-130.91820715927946</v>
      </c>
    </row>
    <row r="43385" spans="1:2" x14ac:dyDescent="0.25">
      <c r="A43385" s="1">
        <v>41882.127083333333</v>
      </c>
      <c r="B43385" s="2">
        <v>-110.52097299854503</v>
      </c>
    </row>
    <row r="43386" spans="1:2" x14ac:dyDescent="0.25">
      <c r="A43386" s="1">
        <v>41882.12777777778</v>
      </c>
      <c r="B43386" s="2">
        <v>-109.42301825253817</v>
      </c>
    </row>
    <row r="43387" spans="1:2" x14ac:dyDescent="0.25">
      <c r="A43387" s="1">
        <v>41882.128472222219</v>
      </c>
      <c r="B43387" s="2">
        <v>-56.251252007192427</v>
      </c>
    </row>
    <row r="43388" spans="1:2" x14ac:dyDescent="0.25">
      <c r="A43388" s="1">
        <v>41882.129166666666</v>
      </c>
      <c r="B43388" s="2">
        <v>-46.339019849037868</v>
      </c>
    </row>
    <row r="43389" spans="1:2" x14ac:dyDescent="0.25">
      <c r="A43389" s="1">
        <v>41882.129861111112</v>
      </c>
      <c r="B43389" s="2">
        <v>-52.282657546168778</v>
      </c>
    </row>
    <row r="43390" spans="1:2" x14ac:dyDescent="0.25">
      <c r="A43390" s="1">
        <v>41882.130555555559</v>
      </c>
      <c r="B43390" s="2">
        <v>-26.745497205311221</v>
      </c>
    </row>
    <row r="43391" spans="1:2" x14ac:dyDescent="0.25">
      <c r="A43391" s="1">
        <v>41882.131249999999</v>
      </c>
      <c r="B43391" s="2">
        <v>-34.578913071267017</v>
      </c>
    </row>
    <row r="43392" spans="1:2" x14ac:dyDescent="0.25">
      <c r="A43392" s="1">
        <v>41882.131944444445</v>
      </c>
      <c r="B43392" s="2">
        <v>-12.529293869630056</v>
      </c>
    </row>
    <row r="43393" spans="1:2" x14ac:dyDescent="0.25">
      <c r="A43393" s="1">
        <v>41882.132638888892</v>
      </c>
      <c r="B43393" s="2">
        <v>-26.829429270984352</v>
      </c>
    </row>
    <row r="43394" spans="1:2" x14ac:dyDescent="0.25">
      <c r="A43394" s="1">
        <v>41882.133333333331</v>
      </c>
      <c r="B43394" s="2">
        <v>-13.669529907256068</v>
      </c>
    </row>
    <row r="43395" spans="1:2" x14ac:dyDescent="0.25">
      <c r="A43395" s="1">
        <v>41882.134027777778</v>
      </c>
      <c r="B43395" s="2">
        <v>-24.323817897649981</v>
      </c>
    </row>
    <row r="43396" spans="1:2" x14ac:dyDescent="0.25">
      <c r="A43396" s="1">
        <v>41882.134722222225</v>
      </c>
      <c r="B43396" s="2">
        <v>-16.333856001736663</v>
      </c>
    </row>
    <row r="43397" spans="1:2" x14ac:dyDescent="0.25">
      <c r="A43397" s="1">
        <v>41882.135416666664</v>
      </c>
      <c r="B43397" s="2">
        <v>-18.067525505850973</v>
      </c>
    </row>
    <row r="43398" spans="1:2" x14ac:dyDescent="0.25">
      <c r="A43398" s="1">
        <v>41882.136111111111</v>
      </c>
      <c r="B43398" s="2">
        <v>7.2609398083589136</v>
      </c>
    </row>
    <row r="43399" spans="1:2" x14ac:dyDescent="0.25">
      <c r="A43399" s="1">
        <v>41882.136805555558</v>
      </c>
      <c r="B43399" s="2">
        <v>43.380592660423041</v>
      </c>
    </row>
    <row r="43400" spans="1:2" x14ac:dyDescent="0.25">
      <c r="A43400" s="1">
        <v>41882.137499999997</v>
      </c>
      <c r="B43400" s="2">
        <v>85.674887935416578</v>
      </c>
    </row>
    <row r="43401" spans="1:2" x14ac:dyDescent="0.25">
      <c r="A43401" s="1">
        <v>41882.138194444444</v>
      </c>
      <c r="B43401" s="2">
        <v>82.79566821236125</v>
      </c>
    </row>
    <row r="43402" spans="1:2" x14ac:dyDescent="0.25">
      <c r="A43402" s="1">
        <v>41882.138888888891</v>
      </c>
      <c r="B43402" s="2">
        <v>66.540388394034622</v>
      </c>
    </row>
    <row r="43403" spans="1:2" x14ac:dyDescent="0.25">
      <c r="A43403" s="1">
        <v>41882.13958333333</v>
      </c>
      <c r="B43403" s="2">
        <v>82.735785670593998</v>
      </c>
    </row>
    <row r="43404" spans="1:2" x14ac:dyDescent="0.25">
      <c r="A43404" s="1">
        <v>41882.140277777777</v>
      </c>
      <c r="B43404" s="2">
        <v>96.657133409964928</v>
      </c>
    </row>
    <row r="43405" spans="1:2" x14ac:dyDescent="0.25">
      <c r="A43405" s="1">
        <v>41882.140972222223</v>
      </c>
      <c r="B43405" s="2">
        <v>107.41992196812838</v>
      </c>
    </row>
    <row r="43406" spans="1:2" x14ac:dyDescent="0.25">
      <c r="A43406" s="1">
        <v>41882.14166666667</v>
      </c>
      <c r="B43406" s="2">
        <v>99.375034569298933</v>
      </c>
    </row>
    <row r="43407" spans="1:2" x14ac:dyDescent="0.25">
      <c r="A43407" s="1">
        <v>41882.142361111109</v>
      </c>
      <c r="B43407" s="2">
        <v>120.94006946923521</v>
      </c>
    </row>
    <row r="43408" spans="1:2" x14ac:dyDescent="0.25">
      <c r="A43408" s="1">
        <v>41882.143055555556</v>
      </c>
      <c r="B43408" s="2">
        <v>115.06619351145928</v>
      </c>
    </row>
    <row r="43409" spans="1:2" x14ac:dyDescent="0.25">
      <c r="A43409" s="1">
        <v>41882.143750000003</v>
      </c>
      <c r="B43409" s="2">
        <v>128.10719969406878</v>
      </c>
    </row>
    <row r="43410" spans="1:2" x14ac:dyDescent="0.25">
      <c r="A43410" s="1">
        <v>41882.144444444442</v>
      </c>
      <c r="B43410" s="2">
        <v>123.47835043058924</v>
      </c>
    </row>
    <row r="43411" spans="1:2" x14ac:dyDescent="0.25">
      <c r="A43411" s="1">
        <v>41882.145138888889</v>
      </c>
      <c r="B43411" s="2">
        <v>84.731591590098105</v>
      </c>
    </row>
    <row r="43412" spans="1:2" x14ac:dyDescent="0.25">
      <c r="A43412" s="1">
        <v>41882.145833333336</v>
      </c>
      <c r="B43412" s="2">
        <v>85.120321045093206</v>
      </c>
    </row>
    <row r="43413" spans="1:2" x14ac:dyDescent="0.25">
      <c r="A43413" s="1">
        <v>41882.146527777775</v>
      </c>
      <c r="B43413" s="2">
        <v>117.80439594482111</v>
      </c>
    </row>
    <row r="43414" spans="1:2" x14ac:dyDescent="0.25">
      <c r="A43414" s="1">
        <v>41882.147222222222</v>
      </c>
      <c r="B43414" s="2">
        <v>147.7670950027784</v>
      </c>
    </row>
    <row r="43415" spans="1:2" x14ac:dyDescent="0.25">
      <c r="A43415" s="1">
        <v>41882.147916666669</v>
      </c>
      <c r="B43415" s="2">
        <v>114.97891581768441</v>
      </c>
    </row>
    <row r="43416" spans="1:2" x14ac:dyDescent="0.25">
      <c r="A43416" s="1">
        <v>41882.148611111108</v>
      </c>
      <c r="B43416" s="2">
        <v>87.263973267465673</v>
      </c>
    </row>
    <row r="43417" spans="1:2" x14ac:dyDescent="0.25">
      <c r="A43417" s="1">
        <v>41882.149305555555</v>
      </c>
      <c r="B43417" s="2">
        <v>104.51050882439982</v>
      </c>
    </row>
    <row r="43418" spans="1:2" x14ac:dyDescent="0.25">
      <c r="A43418" s="1">
        <v>41882.15</v>
      </c>
      <c r="B43418" s="2">
        <v>95.241717213093452</v>
      </c>
    </row>
    <row r="43419" spans="1:2" x14ac:dyDescent="0.25">
      <c r="A43419" s="1">
        <v>41882.150694444441</v>
      </c>
      <c r="B43419" s="2">
        <v>86.696597837307493</v>
      </c>
    </row>
    <row r="43420" spans="1:2" x14ac:dyDescent="0.25">
      <c r="A43420" s="1">
        <v>41882.151388888888</v>
      </c>
      <c r="B43420" s="2">
        <v>78.037651901228429</v>
      </c>
    </row>
    <row r="43421" spans="1:2" x14ac:dyDescent="0.25">
      <c r="A43421" s="1">
        <v>41882.152083333334</v>
      </c>
      <c r="B43421" s="2">
        <v>60.806596919056027</v>
      </c>
    </row>
    <row r="43422" spans="1:2" x14ac:dyDescent="0.25">
      <c r="A43422" s="1">
        <v>41882.152777777781</v>
      </c>
      <c r="B43422" s="2">
        <v>16.106386135392192</v>
      </c>
    </row>
    <row r="43423" spans="1:2" x14ac:dyDescent="0.25">
      <c r="A43423" s="1">
        <v>41882.15347222222</v>
      </c>
      <c r="B43423" s="2">
        <v>-23.348204827581018</v>
      </c>
    </row>
    <row r="43424" spans="1:2" x14ac:dyDescent="0.25">
      <c r="A43424" s="1">
        <v>41882.154166666667</v>
      </c>
      <c r="B43424" s="2">
        <v>-31.025938283060288</v>
      </c>
    </row>
    <row r="43425" spans="1:2" x14ac:dyDescent="0.25">
      <c r="A43425" s="1">
        <v>41882.154861111114</v>
      </c>
      <c r="B43425" s="2">
        <v>-22.492606423782853</v>
      </c>
    </row>
    <row r="43426" spans="1:2" x14ac:dyDescent="0.25">
      <c r="A43426" s="1">
        <v>41882.155555555553</v>
      </c>
      <c r="B43426" s="2">
        <v>-11.388129408516821</v>
      </c>
    </row>
    <row r="43427" spans="1:2" x14ac:dyDescent="0.25">
      <c r="A43427" s="1">
        <v>41882.15625</v>
      </c>
      <c r="B43427" s="2">
        <v>-26.871180755398139</v>
      </c>
    </row>
    <row r="43428" spans="1:2" x14ac:dyDescent="0.25">
      <c r="A43428" s="1">
        <v>41882.156944444447</v>
      </c>
      <c r="B43428" s="2">
        <v>28.449926064729272</v>
      </c>
    </row>
    <row r="43429" spans="1:2" x14ac:dyDescent="0.25">
      <c r="A43429" s="1">
        <v>41882.157638888886</v>
      </c>
      <c r="B43429" s="2">
        <v>27.480929101445266</v>
      </c>
    </row>
    <row r="43430" spans="1:2" x14ac:dyDescent="0.25">
      <c r="A43430" s="1">
        <v>41882.158333333333</v>
      </c>
      <c r="B43430" s="2">
        <v>11.818972000395176</v>
      </c>
    </row>
    <row r="43431" spans="1:2" x14ac:dyDescent="0.25">
      <c r="A43431" s="1">
        <v>41882.15902777778</v>
      </c>
      <c r="B43431" s="2">
        <v>-13.702173823923053</v>
      </c>
    </row>
    <row r="43432" spans="1:2" x14ac:dyDescent="0.25">
      <c r="A43432" s="1">
        <v>41882.159722222219</v>
      </c>
      <c r="B43432" s="2">
        <v>-15.271799796859705</v>
      </c>
    </row>
    <row r="43433" spans="1:2" x14ac:dyDescent="0.25">
      <c r="A43433" s="1">
        <v>41882.160416666666</v>
      </c>
      <c r="B43433" s="2">
        <v>34.418278913850614</v>
      </c>
    </row>
    <row r="43434" spans="1:2" x14ac:dyDescent="0.25">
      <c r="A43434" s="1">
        <v>41882.161111111112</v>
      </c>
      <c r="B43434" s="2">
        <v>56.552244741314404</v>
      </c>
    </row>
    <row r="43435" spans="1:2" x14ac:dyDescent="0.25">
      <c r="A43435" s="1">
        <v>41882.161805555559</v>
      </c>
      <c r="B43435" s="2">
        <v>53.748995213572442</v>
      </c>
    </row>
    <row r="43436" spans="1:2" x14ac:dyDescent="0.25">
      <c r="A43436" s="1">
        <v>41882.162499999999</v>
      </c>
      <c r="B43436" s="2">
        <v>66.145253905379406</v>
      </c>
    </row>
    <row r="43437" spans="1:2" x14ac:dyDescent="0.25">
      <c r="A43437" s="1">
        <v>41882.163194444445</v>
      </c>
      <c r="B43437" s="2">
        <v>82.931691016398446</v>
      </c>
    </row>
    <row r="43438" spans="1:2" x14ac:dyDescent="0.25">
      <c r="A43438" s="1">
        <v>41882.163888888892</v>
      </c>
      <c r="B43438" s="2">
        <v>107.18481946190781</v>
      </c>
    </row>
    <row r="43439" spans="1:2" x14ac:dyDescent="0.25">
      <c r="A43439" s="1">
        <v>41882.164583333331</v>
      </c>
      <c r="B43439" s="2">
        <v>121.44979526120005</v>
      </c>
    </row>
    <row r="43440" spans="1:2" x14ac:dyDescent="0.25">
      <c r="A43440" s="1">
        <v>41882.165277777778</v>
      </c>
      <c r="B43440" s="2">
        <v>120.61845062170372</v>
      </c>
    </row>
    <row r="43441" spans="1:2" x14ac:dyDescent="0.25">
      <c r="A43441" s="1">
        <v>41882.165972222225</v>
      </c>
      <c r="B43441" s="2">
        <v>129.33702465116318</v>
      </c>
    </row>
    <row r="43442" spans="1:2" x14ac:dyDescent="0.25">
      <c r="A43442" s="1">
        <v>41882.166666666664</v>
      </c>
      <c r="B43442" s="2">
        <v>143.28659155001708</v>
      </c>
    </row>
    <row r="43443" spans="1:2" x14ac:dyDescent="0.25">
      <c r="A43443" s="1">
        <v>41882.167361111111</v>
      </c>
      <c r="B43443" s="2">
        <v>162.18067985905023</v>
      </c>
    </row>
    <row r="43444" spans="1:2" x14ac:dyDescent="0.25">
      <c r="A43444" s="1">
        <v>41882.168055555558</v>
      </c>
      <c r="B43444" s="2">
        <v>175.66484950544157</v>
      </c>
    </row>
    <row r="43445" spans="1:2" x14ac:dyDescent="0.25">
      <c r="A43445" s="1">
        <v>41882.168749999997</v>
      </c>
      <c r="B43445" s="2">
        <v>165.78849633216547</v>
      </c>
    </row>
    <row r="43446" spans="1:2" x14ac:dyDescent="0.25">
      <c r="A43446" s="1">
        <v>41882.169444444444</v>
      </c>
      <c r="B43446" s="2">
        <v>186.65081550553052</v>
      </c>
    </row>
    <row r="43447" spans="1:2" x14ac:dyDescent="0.25">
      <c r="A43447" s="1">
        <v>41882.170138888891</v>
      </c>
      <c r="B43447" s="2">
        <v>183.72875361763872</v>
      </c>
    </row>
    <row r="43448" spans="1:2" x14ac:dyDescent="0.25">
      <c r="A43448" s="1">
        <v>41882.17083333333</v>
      </c>
      <c r="B43448" s="2">
        <v>197.35604552466734</v>
      </c>
    </row>
    <row r="43449" spans="1:2" x14ac:dyDescent="0.25">
      <c r="A43449" s="1">
        <v>41882.171527777777</v>
      </c>
      <c r="B43449" s="2">
        <v>206.8760564195031</v>
      </c>
    </row>
    <row r="43450" spans="1:2" x14ac:dyDescent="0.25">
      <c r="A43450" s="1">
        <v>41882.172222222223</v>
      </c>
      <c r="B43450" s="2">
        <v>210.52729039926004</v>
      </c>
    </row>
    <row r="43451" spans="1:2" x14ac:dyDescent="0.25">
      <c r="A43451" s="1">
        <v>41882.17291666667</v>
      </c>
      <c r="B43451" s="2">
        <v>194.87927242347894</v>
      </c>
    </row>
    <row r="43452" spans="1:2" x14ac:dyDescent="0.25">
      <c r="A43452" s="1">
        <v>41882.173611111109</v>
      </c>
      <c r="B43452" s="2">
        <v>200.38840160352024</v>
      </c>
    </row>
    <row r="43453" spans="1:2" x14ac:dyDescent="0.25">
      <c r="A43453" s="1">
        <v>41882.174305555556</v>
      </c>
      <c r="B43453" s="2">
        <v>204.1161618168</v>
      </c>
    </row>
    <row r="43454" spans="1:2" x14ac:dyDescent="0.25">
      <c r="A43454" s="1">
        <v>41882.175000000003</v>
      </c>
      <c r="B43454" s="2">
        <v>159.70891535281746</v>
      </c>
    </row>
    <row r="43455" spans="1:2" x14ac:dyDescent="0.25">
      <c r="A43455" s="1">
        <v>41882.175694444442</v>
      </c>
      <c r="B43455" s="2">
        <v>161.79970915943073</v>
      </c>
    </row>
    <row r="43456" spans="1:2" x14ac:dyDescent="0.25">
      <c r="A43456" s="1">
        <v>41882.176388888889</v>
      </c>
      <c r="B43456" s="2">
        <v>163.90862425474526</v>
      </c>
    </row>
    <row r="43457" spans="1:2" x14ac:dyDescent="0.25">
      <c r="A43457" s="1">
        <v>41882.177083333336</v>
      </c>
      <c r="B43457" s="2">
        <v>145.51260509933346</v>
      </c>
    </row>
    <row r="43458" spans="1:2" x14ac:dyDescent="0.25">
      <c r="A43458" s="1">
        <v>41882.177777777775</v>
      </c>
      <c r="B43458" s="2">
        <v>139.09721431790192</v>
      </c>
    </row>
    <row r="43459" spans="1:2" x14ac:dyDescent="0.25">
      <c r="A43459" s="1">
        <v>41882.178472222222</v>
      </c>
      <c r="B43459" s="2">
        <v>134.08985784230947</v>
      </c>
    </row>
    <row r="43460" spans="1:2" x14ac:dyDescent="0.25">
      <c r="A43460" s="1">
        <v>41882.179166666669</v>
      </c>
      <c r="B43460" s="2">
        <v>133.86184820580141</v>
      </c>
    </row>
    <row r="43461" spans="1:2" x14ac:dyDescent="0.25">
      <c r="A43461" s="1">
        <v>41882.179861111108</v>
      </c>
      <c r="B43461" s="2">
        <v>149.92820986563649</v>
      </c>
    </row>
    <row r="43462" spans="1:2" x14ac:dyDescent="0.25">
      <c r="A43462" s="1">
        <v>41882.180555555555</v>
      </c>
      <c r="B43462" s="2">
        <v>116.02198046478443</v>
      </c>
    </row>
    <row r="43463" spans="1:2" x14ac:dyDescent="0.25">
      <c r="A43463" s="1">
        <v>41882.181250000001</v>
      </c>
      <c r="B43463" s="2">
        <v>81.337139312426245</v>
      </c>
    </row>
    <row r="43464" spans="1:2" x14ac:dyDescent="0.25">
      <c r="A43464" s="1">
        <v>41882.181944444441</v>
      </c>
      <c r="B43464" s="2">
        <v>75.566094459980377</v>
      </c>
    </row>
    <row r="43465" spans="1:2" x14ac:dyDescent="0.25">
      <c r="A43465" s="1">
        <v>41882.182638888888</v>
      </c>
      <c r="B43465" s="2">
        <v>82.322088922148879</v>
      </c>
    </row>
    <row r="43466" spans="1:2" x14ac:dyDescent="0.25">
      <c r="A43466" s="1">
        <v>41882.183333333334</v>
      </c>
      <c r="B43466" s="2">
        <v>69.976063349828479</v>
      </c>
    </row>
    <row r="43467" spans="1:2" x14ac:dyDescent="0.25">
      <c r="A43467" s="1">
        <v>41882.184027777781</v>
      </c>
      <c r="B43467" s="2">
        <v>40.321153298778761</v>
      </c>
    </row>
    <row r="43468" spans="1:2" x14ac:dyDescent="0.25">
      <c r="A43468" s="1">
        <v>41882.18472222222</v>
      </c>
      <c r="B43468" s="2">
        <v>77.405973413410052</v>
      </c>
    </row>
    <row r="43469" spans="1:2" x14ac:dyDescent="0.25">
      <c r="A43469" s="1">
        <v>41882.185416666667</v>
      </c>
      <c r="B43469" s="2">
        <v>45.887440793490292</v>
      </c>
    </row>
    <row r="43470" spans="1:2" x14ac:dyDescent="0.25">
      <c r="A43470" s="1">
        <v>41882.186111111114</v>
      </c>
      <c r="B43470" s="2">
        <v>64.778597189305586</v>
      </c>
    </row>
    <row r="43471" spans="1:2" x14ac:dyDescent="0.25">
      <c r="A43471" s="1">
        <v>41882.186805555553</v>
      </c>
      <c r="B43471" s="2">
        <v>65.223597605940697</v>
      </c>
    </row>
    <row r="43472" spans="1:2" x14ac:dyDescent="0.25">
      <c r="A43472" s="1">
        <v>41882.1875</v>
      </c>
      <c r="B43472" s="2">
        <v>10.876182445414573</v>
      </c>
    </row>
    <row r="43473" spans="1:2" x14ac:dyDescent="0.25">
      <c r="A43473" s="1">
        <v>41882.188194444447</v>
      </c>
      <c r="B43473" s="2">
        <v>-2.7033593858883553</v>
      </c>
    </row>
    <row r="43474" spans="1:2" x14ac:dyDescent="0.25">
      <c r="A43474" s="1">
        <v>41882.188888888886</v>
      </c>
      <c r="B43474" s="2">
        <v>-10.970570180330833</v>
      </c>
    </row>
    <row r="43475" spans="1:2" x14ac:dyDescent="0.25">
      <c r="A43475" s="1">
        <v>41882.189583333333</v>
      </c>
      <c r="B43475" s="2">
        <v>-13.211546255007125</v>
      </c>
    </row>
    <row r="43476" spans="1:2" x14ac:dyDescent="0.25">
      <c r="A43476" s="1">
        <v>41882.19027777778</v>
      </c>
      <c r="B43476" s="2">
        <v>-17.108921717720417</v>
      </c>
    </row>
    <row r="43477" spans="1:2" x14ac:dyDescent="0.25">
      <c r="A43477" s="1">
        <v>41882.190972222219</v>
      </c>
      <c r="B43477" s="2">
        <v>-7.1219873648876577</v>
      </c>
    </row>
    <row r="43478" spans="1:2" x14ac:dyDescent="0.25">
      <c r="A43478" s="1">
        <v>41882.191666666666</v>
      </c>
      <c r="B43478" s="2">
        <v>25.852597244401842</v>
      </c>
    </row>
    <row r="43479" spans="1:2" x14ac:dyDescent="0.25">
      <c r="A43479" s="1">
        <v>41882.192361111112</v>
      </c>
      <c r="B43479" s="2">
        <v>-8.363101989200004</v>
      </c>
    </row>
    <row r="43480" spans="1:2" x14ac:dyDescent="0.25">
      <c r="A43480" s="1">
        <v>41882.193055555559</v>
      </c>
      <c r="B43480" s="2">
        <v>-33.080470794049809</v>
      </c>
    </row>
    <row r="43481" spans="1:2" x14ac:dyDescent="0.25">
      <c r="A43481" s="1">
        <v>41882.193749999999</v>
      </c>
      <c r="B43481" s="2">
        <v>-34.825549448934908</v>
      </c>
    </row>
    <row r="43482" spans="1:2" x14ac:dyDescent="0.25">
      <c r="A43482" s="1">
        <v>41882.194444444445</v>
      </c>
      <c r="B43482" s="2">
        <v>-6.5254407196764079</v>
      </c>
    </row>
    <row r="43483" spans="1:2" x14ac:dyDescent="0.25">
      <c r="A43483" s="1">
        <v>41882.195138888892</v>
      </c>
      <c r="B43483" s="2">
        <v>2.1109828274968701</v>
      </c>
    </row>
    <row r="43484" spans="1:2" x14ac:dyDescent="0.25">
      <c r="A43484" s="1">
        <v>41882.195833333331</v>
      </c>
      <c r="B43484" s="2">
        <v>-1.4666298464411132</v>
      </c>
    </row>
    <row r="43485" spans="1:2" x14ac:dyDescent="0.25">
      <c r="A43485" s="1">
        <v>41882.196527777778</v>
      </c>
      <c r="B43485" s="2">
        <v>-8.3085995747060224</v>
      </c>
    </row>
    <row r="43486" spans="1:2" x14ac:dyDescent="0.25">
      <c r="A43486" s="1">
        <v>41882.197222222225</v>
      </c>
      <c r="B43486" s="2">
        <v>-22.445542022842286</v>
      </c>
    </row>
    <row r="43487" spans="1:2" x14ac:dyDescent="0.25">
      <c r="A43487" s="1">
        <v>41882.197916666664</v>
      </c>
      <c r="B43487" s="2">
        <v>-39.111175675752747</v>
      </c>
    </row>
    <row r="43488" spans="1:2" x14ac:dyDescent="0.25">
      <c r="A43488" s="1">
        <v>41882.198611111111</v>
      </c>
      <c r="B43488" s="2">
        <v>-37.714792690348503</v>
      </c>
    </row>
    <row r="43489" spans="1:2" x14ac:dyDescent="0.25">
      <c r="A43489" s="1">
        <v>41882.199305555558</v>
      </c>
      <c r="B43489" s="2">
        <v>-37.528776472610964</v>
      </c>
    </row>
    <row r="43490" spans="1:2" x14ac:dyDescent="0.25">
      <c r="A43490" s="1">
        <v>41882.199999999997</v>
      </c>
      <c r="B43490" s="2">
        <v>-28.748251490752107</v>
      </c>
    </row>
    <row r="43491" spans="1:2" x14ac:dyDescent="0.25">
      <c r="A43491" s="1">
        <v>41882.200694444444</v>
      </c>
      <c r="B43491" s="2">
        <v>9.7034019041556654</v>
      </c>
    </row>
    <row r="43492" spans="1:2" x14ac:dyDescent="0.25">
      <c r="A43492" s="1">
        <v>41882.201388888891</v>
      </c>
      <c r="B43492" s="2">
        <v>14.833677826325827</v>
      </c>
    </row>
    <row r="43493" spans="1:2" x14ac:dyDescent="0.25">
      <c r="A43493" s="1">
        <v>41882.20208333333</v>
      </c>
      <c r="B43493" s="2">
        <v>2.7523804452869323</v>
      </c>
    </row>
    <row r="43494" spans="1:2" x14ac:dyDescent="0.25">
      <c r="A43494" s="1">
        <v>41882.202777777777</v>
      </c>
      <c r="B43494" s="2">
        <v>-0.68728579103772058</v>
      </c>
    </row>
    <row r="43495" spans="1:2" x14ac:dyDescent="0.25">
      <c r="A43495" s="1">
        <v>41882.203472222223</v>
      </c>
      <c r="B43495" s="2">
        <v>39.459039766990948</v>
      </c>
    </row>
    <row r="43496" spans="1:2" x14ac:dyDescent="0.25">
      <c r="A43496" s="1">
        <v>41882.20416666667</v>
      </c>
      <c r="B43496" s="2">
        <v>92.147198757574856</v>
      </c>
    </row>
    <row r="43497" spans="1:2" x14ac:dyDescent="0.25">
      <c r="A43497" s="1">
        <v>41882.204861111109</v>
      </c>
      <c r="B43497" s="2">
        <v>66.983746903533273</v>
      </c>
    </row>
    <row r="43498" spans="1:2" x14ac:dyDescent="0.25">
      <c r="A43498" s="1">
        <v>41882.205555555556</v>
      </c>
      <c r="B43498" s="2">
        <v>107.83776636027032</v>
      </c>
    </row>
    <row r="43499" spans="1:2" x14ac:dyDescent="0.25">
      <c r="A43499" s="1">
        <v>41882.206250000003</v>
      </c>
      <c r="B43499" s="2">
        <v>68.103857551049444</v>
      </c>
    </row>
    <row r="43500" spans="1:2" x14ac:dyDescent="0.25">
      <c r="A43500" s="1">
        <v>41882.206944444442</v>
      </c>
      <c r="B43500" s="2">
        <v>-25.019396841112513</v>
      </c>
    </row>
    <row r="43501" spans="1:2" x14ac:dyDescent="0.25">
      <c r="A43501" s="1">
        <v>41882.207638888889</v>
      </c>
      <c r="B43501" s="2">
        <v>-2.1080503805946136</v>
      </c>
    </row>
    <row r="43502" spans="1:2" x14ac:dyDescent="0.25">
      <c r="A43502" s="1">
        <v>41882.208333333336</v>
      </c>
      <c r="B43502" s="2">
        <v>14.71946730267482</v>
      </c>
    </row>
    <row r="43503" spans="1:2" x14ac:dyDescent="0.25">
      <c r="A43503" s="1">
        <v>41882.209027777775</v>
      </c>
      <c r="B43503" s="2">
        <v>23.498585740930139</v>
      </c>
    </row>
    <row r="43504" spans="1:2" x14ac:dyDescent="0.25">
      <c r="A43504" s="1">
        <v>41882.209722222222</v>
      </c>
      <c r="B43504" s="2">
        <v>37.702688637027073</v>
      </c>
    </row>
    <row r="43505" spans="1:2" x14ac:dyDescent="0.25">
      <c r="A43505" s="1">
        <v>41882.210416666669</v>
      </c>
      <c r="B43505" s="2">
        <v>32.455742003443206</v>
      </c>
    </row>
    <row r="43506" spans="1:2" x14ac:dyDescent="0.25">
      <c r="A43506" s="1">
        <v>41882.211111111108</v>
      </c>
      <c r="B43506" s="2">
        <v>89.238964356761429</v>
      </c>
    </row>
    <row r="43507" spans="1:2" x14ac:dyDescent="0.25">
      <c r="A43507" s="1">
        <v>41882.211805555555</v>
      </c>
      <c r="B43507" s="2">
        <v>61.0959412080813</v>
      </c>
    </row>
    <row r="43508" spans="1:2" x14ac:dyDescent="0.25">
      <c r="A43508" s="1">
        <v>41882.212500000001</v>
      </c>
      <c r="B43508" s="2">
        <v>93.137398677781064</v>
      </c>
    </row>
    <row r="43509" spans="1:2" x14ac:dyDescent="0.25">
      <c r="A43509" s="1">
        <v>41882.213194444441</v>
      </c>
      <c r="B43509" s="2">
        <v>75.760324549875804</v>
      </c>
    </row>
    <row r="43510" spans="1:2" x14ac:dyDescent="0.25">
      <c r="A43510" s="1">
        <v>41882.213888888888</v>
      </c>
      <c r="B43510" s="2">
        <v>46.312198796156736</v>
      </c>
    </row>
    <row r="43511" spans="1:2" x14ac:dyDescent="0.25">
      <c r="A43511" s="1">
        <v>41882.214583333334</v>
      </c>
      <c r="B43511" s="2">
        <v>36.242130450188903</v>
      </c>
    </row>
    <row r="43512" spans="1:2" x14ac:dyDescent="0.25">
      <c r="A43512" s="1">
        <v>41882.215277777781</v>
      </c>
      <c r="B43512" s="2">
        <v>30.998472572329533</v>
      </c>
    </row>
    <row r="43513" spans="1:2" x14ac:dyDescent="0.25">
      <c r="A43513" s="1">
        <v>41882.21597222222</v>
      </c>
      <c r="B43513" s="2">
        <v>16.032015422987993</v>
      </c>
    </row>
    <row r="43514" spans="1:2" x14ac:dyDescent="0.25">
      <c r="A43514" s="1">
        <v>41882.216666666667</v>
      </c>
      <c r="B43514" s="2">
        <v>36.206325846275284</v>
      </c>
    </row>
    <row r="43515" spans="1:2" x14ac:dyDescent="0.25">
      <c r="A43515" s="1">
        <v>41882.217361111114</v>
      </c>
      <c r="B43515" s="2">
        <v>8.0440513808068008</v>
      </c>
    </row>
    <row r="43516" spans="1:2" x14ac:dyDescent="0.25">
      <c r="A43516" s="1">
        <v>41882.218055555553</v>
      </c>
      <c r="B43516" s="2">
        <v>23.582972471639188</v>
      </c>
    </row>
    <row r="43517" spans="1:2" x14ac:dyDescent="0.25">
      <c r="A43517" s="1">
        <v>41882.21875</v>
      </c>
      <c r="B43517" s="2">
        <v>14.732028177135968</v>
      </c>
    </row>
    <row r="43518" spans="1:2" x14ac:dyDescent="0.25">
      <c r="A43518" s="1">
        <v>41882.219444444447</v>
      </c>
      <c r="B43518" s="2">
        <v>-22.773125859744809</v>
      </c>
    </row>
    <row r="43519" spans="1:2" x14ac:dyDescent="0.25">
      <c r="A43519" s="1">
        <v>41882.220138888886</v>
      </c>
      <c r="B43519" s="2">
        <v>-72.692168525533631</v>
      </c>
    </row>
    <row r="43520" spans="1:2" x14ac:dyDescent="0.25">
      <c r="A43520" s="1">
        <v>41882.220833333333</v>
      </c>
      <c r="B43520" s="2">
        <v>-57.054440174739767</v>
      </c>
    </row>
    <row r="43521" spans="1:2" x14ac:dyDescent="0.25">
      <c r="A43521" s="1">
        <v>41882.22152777778</v>
      </c>
      <c r="B43521" s="2">
        <v>-70.113469048598205</v>
      </c>
    </row>
    <row r="43522" spans="1:2" x14ac:dyDescent="0.25">
      <c r="A43522" s="1">
        <v>41882.222222222219</v>
      </c>
      <c r="B43522" s="2">
        <v>-69.740803017725312</v>
      </c>
    </row>
    <row r="43523" spans="1:2" x14ac:dyDescent="0.25">
      <c r="A43523" s="1">
        <v>41882.222916666666</v>
      </c>
      <c r="B43523" s="2">
        <v>-77.54089151767063</v>
      </c>
    </row>
    <row r="43524" spans="1:2" x14ac:dyDescent="0.25">
      <c r="A43524" s="1">
        <v>41882.223611111112</v>
      </c>
      <c r="B43524" s="2">
        <v>-20.115339917196739</v>
      </c>
    </row>
    <row r="43525" spans="1:2" x14ac:dyDescent="0.25">
      <c r="A43525" s="1">
        <v>41882.224305555559</v>
      </c>
      <c r="B43525" s="2">
        <v>-44.721835375444307</v>
      </c>
    </row>
    <row r="43526" spans="1:2" x14ac:dyDescent="0.25">
      <c r="A43526" s="1">
        <v>41882.224999999999</v>
      </c>
      <c r="B43526" s="2">
        <v>-12.721761356751569</v>
      </c>
    </row>
    <row r="43527" spans="1:2" x14ac:dyDescent="0.25">
      <c r="A43527" s="1">
        <v>41882.225694444445</v>
      </c>
      <c r="B43527" s="2">
        <v>-55.534143350773959</v>
      </c>
    </row>
    <row r="43528" spans="1:2" x14ac:dyDescent="0.25">
      <c r="A43528" s="1">
        <v>41882.226388888892</v>
      </c>
      <c r="B43528" s="2">
        <v>-19.89545317191029</v>
      </c>
    </row>
    <row r="43529" spans="1:2" x14ac:dyDescent="0.25">
      <c r="A43529" s="1">
        <v>41882.227083333331</v>
      </c>
      <c r="B43529" s="2">
        <v>-38.477095562499741</v>
      </c>
    </row>
    <row r="43530" spans="1:2" x14ac:dyDescent="0.25">
      <c r="A43530" s="1">
        <v>41882.227777777778</v>
      </c>
      <c r="B43530" s="2">
        <v>-45.76544643627858</v>
      </c>
    </row>
    <row r="43531" spans="1:2" x14ac:dyDescent="0.25">
      <c r="A43531" s="1">
        <v>41882.228472222225</v>
      </c>
      <c r="B43531" s="2">
        <v>-10.888270799122742</v>
      </c>
    </row>
    <row r="43532" spans="1:2" x14ac:dyDescent="0.25">
      <c r="A43532" s="1">
        <v>41882.229166666664</v>
      </c>
      <c r="B43532" s="2">
        <v>4.3556014317435858</v>
      </c>
    </row>
    <row r="43533" spans="1:2" x14ac:dyDescent="0.25">
      <c r="A43533" s="1">
        <v>41882.229861111111</v>
      </c>
      <c r="B43533" s="2">
        <v>1.9641357403808797</v>
      </c>
    </row>
    <row r="43534" spans="1:2" x14ac:dyDescent="0.25">
      <c r="A43534" s="1">
        <v>41882.230555555558</v>
      </c>
      <c r="B43534" s="2">
        <v>1.7344428818092639</v>
      </c>
    </row>
    <row r="43535" spans="1:2" x14ac:dyDescent="0.25">
      <c r="A43535" s="1">
        <v>41882.231249999997</v>
      </c>
      <c r="B43535" s="2">
        <v>26.894429348265113</v>
      </c>
    </row>
    <row r="43536" spans="1:2" x14ac:dyDescent="0.25">
      <c r="A43536" s="1">
        <v>41882.231944444444</v>
      </c>
      <c r="B43536" s="2">
        <v>36.566407114105338</v>
      </c>
    </row>
    <row r="43537" spans="1:2" x14ac:dyDescent="0.25">
      <c r="A43537" s="1">
        <v>41882.232638888891</v>
      </c>
      <c r="B43537" s="2">
        <v>49.544259044858819</v>
      </c>
    </row>
    <row r="43538" spans="1:2" x14ac:dyDescent="0.25">
      <c r="A43538" s="1">
        <v>41882.23333333333</v>
      </c>
      <c r="B43538" s="2">
        <v>23.676622492101647</v>
      </c>
    </row>
    <row r="43539" spans="1:2" x14ac:dyDescent="0.25">
      <c r="A43539" s="1">
        <v>41882.234027777777</v>
      </c>
      <c r="B43539" s="2">
        <v>13.081711091726902</v>
      </c>
    </row>
    <row r="43540" spans="1:2" x14ac:dyDescent="0.25">
      <c r="A43540" s="1">
        <v>41882.234722222223</v>
      </c>
      <c r="B43540" s="2">
        <v>20.756065212869967</v>
      </c>
    </row>
    <row r="43541" spans="1:2" x14ac:dyDescent="0.25">
      <c r="A43541" s="1">
        <v>41882.23541666667</v>
      </c>
      <c r="B43541" s="2">
        <v>3.4318042760988949</v>
      </c>
    </row>
    <row r="43542" spans="1:2" x14ac:dyDescent="0.25">
      <c r="A43542" s="1">
        <v>41882.236111111109</v>
      </c>
      <c r="B43542" s="2">
        <v>-3.8119017473722732</v>
      </c>
    </row>
    <row r="43543" spans="1:2" x14ac:dyDescent="0.25">
      <c r="A43543" s="1">
        <v>41882.236805555556</v>
      </c>
      <c r="B43543" s="2">
        <v>-1.2130338049653802</v>
      </c>
    </row>
    <row r="43544" spans="1:2" x14ac:dyDescent="0.25">
      <c r="A43544" s="1">
        <v>41882.237500000003</v>
      </c>
      <c r="B43544" s="2">
        <v>1.4545867574505489</v>
      </c>
    </row>
    <row r="43545" spans="1:2" x14ac:dyDescent="0.25">
      <c r="A43545" s="1">
        <v>41882.238194444442</v>
      </c>
      <c r="B43545" s="2">
        <v>-5.1349634083948335</v>
      </c>
    </row>
    <row r="43546" spans="1:2" x14ac:dyDescent="0.25">
      <c r="A43546" s="1">
        <v>41882.238888888889</v>
      </c>
      <c r="B43546" s="2">
        <v>-10.532769319246775</v>
      </c>
    </row>
    <row r="43547" spans="1:2" x14ac:dyDescent="0.25">
      <c r="A43547" s="1">
        <v>41882.239583333336</v>
      </c>
      <c r="B43547" s="2">
        <v>-15.85492138213934</v>
      </c>
    </row>
    <row r="43548" spans="1:2" x14ac:dyDescent="0.25">
      <c r="A43548" s="1">
        <v>41882.240277777775</v>
      </c>
      <c r="B43548" s="2">
        <v>26.433157692092937</v>
      </c>
    </row>
    <row r="43549" spans="1:2" x14ac:dyDescent="0.25">
      <c r="A43549" s="1">
        <v>41882.240972222222</v>
      </c>
      <c r="B43549" s="2">
        <v>-5.178453639350967</v>
      </c>
    </row>
    <row r="43550" spans="1:2" x14ac:dyDescent="0.25">
      <c r="A43550" s="1">
        <v>41882.241666666669</v>
      </c>
      <c r="B43550" s="2">
        <v>-5.7822767136470547E-2</v>
      </c>
    </row>
    <row r="43551" spans="1:2" x14ac:dyDescent="0.25">
      <c r="A43551" s="1">
        <v>41882.242361111108</v>
      </c>
      <c r="B43551" s="2">
        <v>14.847116263963107</v>
      </c>
    </row>
    <row r="43552" spans="1:2" x14ac:dyDescent="0.25">
      <c r="A43552" s="1">
        <v>41882.243055555555</v>
      </c>
      <c r="B43552" s="2">
        <v>27.341027078842064</v>
      </c>
    </row>
    <row r="43553" spans="1:2" x14ac:dyDescent="0.25">
      <c r="A43553" s="1">
        <v>41882.243750000001</v>
      </c>
      <c r="B43553" s="2">
        <v>56.009983583014886</v>
      </c>
    </row>
    <row r="43554" spans="1:2" x14ac:dyDescent="0.25">
      <c r="A43554" s="1">
        <v>41882.244444444441</v>
      </c>
      <c r="B43554" s="2">
        <v>50.619510337525085</v>
      </c>
    </row>
    <row r="43555" spans="1:2" x14ac:dyDescent="0.25">
      <c r="A43555" s="1">
        <v>41882.245138888888</v>
      </c>
      <c r="B43555" s="2">
        <v>77.698953177576669</v>
      </c>
    </row>
    <row r="43556" spans="1:2" x14ac:dyDescent="0.25">
      <c r="A43556" s="1">
        <v>41882.245833333334</v>
      </c>
      <c r="B43556" s="2">
        <v>47.532961877494138</v>
      </c>
    </row>
    <row r="43557" spans="1:2" x14ac:dyDescent="0.25">
      <c r="A43557" s="1">
        <v>41882.246527777781</v>
      </c>
      <c r="B43557" s="2">
        <v>36.398001118440881</v>
      </c>
    </row>
    <row r="43558" spans="1:2" x14ac:dyDescent="0.25">
      <c r="A43558" s="1">
        <v>41882.24722222222</v>
      </c>
      <c r="B43558" s="2">
        <v>79.040737961242357</v>
      </c>
    </row>
    <row r="43559" spans="1:2" x14ac:dyDescent="0.25">
      <c r="A43559" s="1">
        <v>41882.247916666667</v>
      </c>
      <c r="B43559" s="2">
        <v>24.220845139145482</v>
      </c>
    </row>
    <row r="43560" spans="1:2" x14ac:dyDescent="0.25">
      <c r="A43560" s="1">
        <v>41882.248611111114</v>
      </c>
      <c r="B43560" s="2">
        <v>25.376843320429423</v>
      </c>
    </row>
    <row r="43561" spans="1:2" x14ac:dyDescent="0.25">
      <c r="A43561" s="1">
        <v>41882.249305555553</v>
      </c>
      <c r="B43561" s="2">
        <v>17.745955478287701</v>
      </c>
    </row>
    <row r="43562" spans="1:2" x14ac:dyDescent="0.25">
      <c r="A43562" s="1">
        <v>41882.25</v>
      </c>
      <c r="B43562" s="2">
        <v>-14.809116821666247</v>
      </c>
    </row>
    <row r="43563" spans="1:2" x14ac:dyDescent="0.25">
      <c r="A43563" s="1">
        <v>41882.250694444447</v>
      </c>
      <c r="B43563" s="2">
        <v>-30.807357568679436</v>
      </c>
    </row>
    <row r="43564" spans="1:2" x14ac:dyDescent="0.25">
      <c r="A43564" s="1">
        <v>41882.251388888886</v>
      </c>
      <c r="B43564" s="2">
        <v>21.428336143575628</v>
      </c>
    </row>
    <row r="43565" spans="1:2" x14ac:dyDescent="0.25">
      <c r="A43565" s="1">
        <v>41882.252083333333</v>
      </c>
      <c r="B43565" s="2">
        <v>46.700682624299951</v>
      </c>
    </row>
    <row r="43566" spans="1:2" x14ac:dyDescent="0.25">
      <c r="A43566" s="1">
        <v>41882.25277777778</v>
      </c>
      <c r="B43566" s="2">
        <v>41.725691748054423</v>
      </c>
    </row>
    <row r="43567" spans="1:2" x14ac:dyDescent="0.25">
      <c r="A43567" s="1">
        <v>41882.253472222219</v>
      </c>
      <c r="B43567" s="2">
        <v>31.485748665162344</v>
      </c>
    </row>
    <row r="43568" spans="1:2" x14ac:dyDescent="0.25">
      <c r="A43568" s="1">
        <v>41882.254166666666</v>
      </c>
      <c r="B43568" s="2">
        <v>37.390499173842542</v>
      </c>
    </row>
    <row r="43569" spans="1:2" x14ac:dyDescent="0.25">
      <c r="A43569" s="1">
        <v>41882.254861111112</v>
      </c>
      <c r="B43569" s="2">
        <v>45.482484587317835</v>
      </c>
    </row>
    <row r="43570" spans="1:2" x14ac:dyDescent="0.25">
      <c r="A43570" s="1">
        <v>41882.255555555559</v>
      </c>
      <c r="B43570" s="2">
        <v>47.563106854597571</v>
      </c>
    </row>
    <row r="43571" spans="1:2" x14ac:dyDescent="0.25">
      <c r="A43571" s="1">
        <v>41882.256249999999</v>
      </c>
      <c r="B43571" s="2">
        <v>92.821967723574687</v>
      </c>
    </row>
    <row r="43572" spans="1:2" x14ac:dyDescent="0.25">
      <c r="A43572" s="1">
        <v>41882.256944444445</v>
      </c>
      <c r="B43572" s="2">
        <v>49.961063718224374</v>
      </c>
    </row>
    <row r="43573" spans="1:2" x14ac:dyDescent="0.25">
      <c r="A43573" s="1">
        <v>41882.257638888892</v>
      </c>
      <c r="B43573" s="2">
        <v>7.5799613717123675</v>
      </c>
    </row>
    <row r="43574" spans="1:2" x14ac:dyDescent="0.25">
      <c r="A43574" s="1">
        <v>41882.258333333331</v>
      </c>
      <c r="B43574" s="2">
        <v>7.1257333000623477</v>
      </c>
    </row>
    <row r="43575" spans="1:2" x14ac:dyDescent="0.25">
      <c r="A43575" s="1">
        <v>41882.259027777778</v>
      </c>
      <c r="B43575" s="2">
        <v>-47.311280037581312</v>
      </c>
    </row>
    <row r="43576" spans="1:2" x14ac:dyDescent="0.25">
      <c r="A43576" s="1">
        <v>41882.259722222225</v>
      </c>
      <c r="B43576" s="2">
        <v>-9.9942775095753564</v>
      </c>
    </row>
    <row r="43577" spans="1:2" x14ac:dyDescent="0.25">
      <c r="A43577" s="1">
        <v>41882.260416666664</v>
      </c>
      <c r="B43577" s="2">
        <v>-11.479012849730498</v>
      </c>
    </row>
    <row r="43578" spans="1:2" x14ac:dyDescent="0.25">
      <c r="A43578" s="1">
        <v>41882.261111111111</v>
      </c>
      <c r="B43578" s="2">
        <v>-38.114801888870957</v>
      </c>
    </row>
    <row r="43579" spans="1:2" x14ac:dyDescent="0.25">
      <c r="A43579" s="1">
        <v>41882.261805555558</v>
      </c>
      <c r="B43579" s="2">
        <v>-6.755108010718808</v>
      </c>
    </row>
    <row r="43580" spans="1:2" x14ac:dyDescent="0.25">
      <c r="A43580" s="1">
        <v>41882.262499999997</v>
      </c>
      <c r="B43580" s="2">
        <v>16.786790216599424</v>
      </c>
    </row>
    <row r="43581" spans="1:2" x14ac:dyDescent="0.25">
      <c r="A43581" s="1">
        <v>41882.263194444444</v>
      </c>
      <c r="B43581" s="2">
        <v>6.2559944247157544</v>
      </c>
    </row>
    <row r="43582" spans="1:2" x14ac:dyDescent="0.25">
      <c r="A43582" s="1">
        <v>41882.263888888891</v>
      </c>
      <c r="B43582" s="2">
        <v>-53.385452399762535</v>
      </c>
    </row>
    <row r="43583" spans="1:2" x14ac:dyDescent="0.25">
      <c r="A43583" s="1">
        <v>41882.26458333333</v>
      </c>
      <c r="B43583" s="2">
        <v>-78.047456133460699</v>
      </c>
    </row>
    <row r="43584" spans="1:2" x14ac:dyDescent="0.25">
      <c r="A43584" s="1">
        <v>41882.265277777777</v>
      </c>
      <c r="B43584" s="2">
        <v>-83.004766762669902</v>
      </c>
    </row>
    <row r="43585" spans="1:2" x14ac:dyDescent="0.25">
      <c r="A43585" s="1">
        <v>41882.265972222223</v>
      </c>
      <c r="B43585" s="2">
        <v>-96.757328521671781</v>
      </c>
    </row>
    <row r="43586" spans="1:2" x14ac:dyDescent="0.25">
      <c r="A43586" s="1">
        <v>41882.26666666667</v>
      </c>
      <c r="B43586" s="2">
        <v>-108.59980431978668</v>
      </c>
    </row>
    <row r="43587" spans="1:2" x14ac:dyDescent="0.25">
      <c r="A43587" s="1">
        <v>41882.267361111109</v>
      </c>
      <c r="B43587" s="2">
        <v>-121.55372319756425</v>
      </c>
    </row>
    <row r="43588" spans="1:2" x14ac:dyDescent="0.25">
      <c r="A43588" s="1">
        <v>41882.268055555556</v>
      </c>
      <c r="B43588" s="2">
        <v>-129.20063386766898</v>
      </c>
    </row>
    <row r="43589" spans="1:2" x14ac:dyDescent="0.25">
      <c r="A43589" s="1">
        <v>41882.268750000003</v>
      </c>
      <c r="B43589" s="2">
        <v>-125.714762879326</v>
      </c>
    </row>
    <row r="43590" spans="1:2" x14ac:dyDescent="0.25">
      <c r="A43590" s="1">
        <v>41882.269444444442</v>
      </c>
      <c r="B43590" s="2">
        <v>-87.136267862446644</v>
      </c>
    </row>
    <row r="43591" spans="1:2" x14ac:dyDescent="0.25">
      <c r="A43591" s="1">
        <v>41882.270138888889</v>
      </c>
      <c r="B43591" s="2">
        <v>-10.361117084235593</v>
      </c>
    </row>
    <row r="43592" spans="1:2" x14ac:dyDescent="0.25">
      <c r="A43592" s="1">
        <v>41882.270833333336</v>
      </c>
      <c r="B43592" s="2">
        <v>-2.2892515213849642E-6</v>
      </c>
    </row>
    <row r="43593" spans="1:2" x14ac:dyDescent="0.25">
      <c r="A43593" s="1">
        <v>41882.271527777775</v>
      </c>
      <c r="B43593" s="2">
        <v>-5.846921218714366E-6</v>
      </c>
    </row>
    <row r="43594" spans="1:2" x14ac:dyDescent="0.25">
      <c r="A43594" s="1">
        <v>41882.272222222222</v>
      </c>
      <c r="B43594" s="2">
        <v>2.5085966626647862E-6</v>
      </c>
    </row>
    <row r="43595" spans="1:2" x14ac:dyDescent="0.25">
      <c r="A43595" s="1">
        <v>41882.272916666669</v>
      </c>
      <c r="B43595" s="2">
        <v>1.3056143294913151E-5</v>
      </c>
    </row>
    <row r="43596" spans="1:2" x14ac:dyDescent="0.25">
      <c r="A43596" s="1">
        <v>41882.273611111108</v>
      </c>
      <c r="B43596" s="2">
        <v>1.395377839799039E-5</v>
      </c>
    </row>
    <row r="43597" spans="1:2" x14ac:dyDescent="0.25">
      <c r="A43597" s="1">
        <v>41882.274305555555</v>
      </c>
      <c r="B43597" s="2">
        <v>3.1313084036810324E-6</v>
      </c>
    </row>
    <row r="43598" spans="1:2" x14ac:dyDescent="0.25">
      <c r="A43598" s="1">
        <v>41882.275000000001</v>
      </c>
      <c r="B43598" s="2">
        <v>5.7573734011384659E-6</v>
      </c>
    </row>
    <row r="43599" spans="1:2" x14ac:dyDescent="0.25">
      <c r="A43599" s="1">
        <v>41882.275694444441</v>
      </c>
      <c r="B43599" s="2">
        <v>6.3091940319282004E-6</v>
      </c>
    </row>
    <row r="43600" spans="1:2" x14ac:dyDescent="0.25">
      <c r="A43600" s="1">
        <v>41882.276388888888</v>
      </c>
      <c r="B43600" s="2">
        <v>6.7364484214767799</v>
      </c>
    </row>
    <row r="43601" spans="1:2" x14ac:dyDescent="0.25">
      <c r="A43601" s="1">
        <v>41882.277083333334</v>
      </c>
      <c r="B43601" s="2">
        <v>0.90805332190138865</v>
      </c>
    </row>
    <row r="43602" spans="1:2" x14ac:dyDescent="0.25">
      <c r="A43602" s="1">
        <v>41882.277777777781</v>
      </c>
      <c r="B43602" s="2">
        <v>52.100323954800359</v>
      </c>
    </row>
    <row r="43603" spans="1:2" x14ac:dyDescent="0.25">
      <c r="A43603" s="1">
        <v>41882.27847222222</v>
      </c>
      <c r="B43603" s="2">
        <v>110.57587584501016</v>
      </c>
    </row>
    <row r="43604" spans="1:2" x14ac:dyDescent="0.25">
      <c r="A43604" s="1">
        <v>41882.279166666667</v>
      </c>
      <c r="B43604" s="2">
        <v>87.764060732553475</v>
      </c>
    </row>
    <row r="43605" spans="1:2" x14ac:dyDescent="0.25">
      <c r="A43605" s="1">
        <v>41882.279861111114</v>
      </c>
      <c r="B43605" s="2">
        <v>80.689664491533762</v>
      </c>
    </row>
    <row r="43606" spans="1:2" x14ac:dyDescent="0.25">
      <c r="A43606" s="1">
        <v>41882.280555555553</v>
      </c>
      <c r="B43606" s="2">
        <v>59.62024181857899</v>
      </c>
    </row>
    <row r="43607" spans="1:2" x14ac:dyDescent="0.25">
      <c r="A43607" s="1">
        <v>41882.28125</v>
      </c>
      <c r="B43607" s="2">
        <v>44.040648989818877</v>
      </c>
    </row>
    <row r="43608" spans="1:2" x14ac:dyDescent="0.25">
      <c r="A43608" s="1">
        <v>41882.281944444447</v>
      </c>
      <c r="B43608" s="2">
        <v>1.4084913942131001</v>
      </c>
    </row>
    <row r="43609" spans="1:2" x14ac:dyDescent="0.25">
      <c r="A43609" s="1">
        <v>41882.282638888886</v>
      </c>
      <c r="B43609" s="2">
        <v>3.4399732191198078</v>
      </c>
    </row>
    <row r="43610" spans="1:2" x14ac:dyDescent="0.25">
      <c r="A43610" s="1">
        <v>41882.283333333333</v>
      </c>
      <c r="B43610" s="2">
        <v>3.4107932223174431</v>
      </c>
    </row>
    <row r="43611" spans="1:2" x14ac:dyDescent="0.25">
      <c r="A43611" s="1">
        <v>41882.28402777778</v>
      </c>
      <c r="B43611" s="2">
        <v>9.1701697547204581</v>
      </c>
    </row>
    <row r="43612" spans="1:2" x14ac:dyDescent="0.25">
      <c r="A43612" s="1">
        <v>41882.284722222219</v>
      </c>
      <c r="B43612" s="2">
        <v>0.50595149611563106</v>
      </c>
    </row>
    <row r="43613" spans="1:2" x14ac:dyDescent="0.25">
      <c r="A43613" s="1">
        <v>41882.285416666666</v>
      </c>
      <c r="B43613" s="2">
        <v>9.9295866959577932</v>
      </c>
    </row>
    <row r="43614" spans="1:2" x14ac:dyDescent="0.25">
      <c r="A43614" s="1">
        <v>41882.286111111112</v>
      </c>
      <c r="B43614" s="2">
        <v>6.3124590206377134</v>
      </c>
    </row>
    <row r="43615" spans="1:2" x14ac:dyDescent="0.25">
      <c r="A43615" s="1">
        <v>41882.286805555559</v>
      </c>
      <c r="B43615" s="2">
        <v>29.414112926635426</v>
      </c>
    </row>
    <row r="43616" spans="1:2" x14ac:dyDescent="0.25">
      <c r="A43616" s="1">
        <v>41882.287499999999</v>
      </c>
      <c r="B43616" s="2">
        <v>88.832664932877137</v>
      </c>
    </row>
    <row r="43617" spans="1:2" x14ac:dyDescent="0.25">
      <c r="A43617" s="1">
        <v>41882.288194444445</v>
      </c>
      <c r="B43617" s="2">
        <v>99.491876774178436</v>
      </c>
    </row>
    <row r="43618" spans="1:2" x14ac:dyDescent="0.25">
      <c r="A43618" s="1">
        <v>41882.288888888892</v>
      </c>
      <c r="B43618" s="2">
        <v>137.81173002476572</v>
      </c>
    </row>
    <row r="43619" spans="1:2" x14ac:dyDescent="0.25">
      <c r="A43619" s="1">
        <v>41882.289583333331</v>
      </c>
      <c r="B43619" s="2">
        <v>92.050549535191379</v>
      </c>
    </row>
    <row r="43620" spans="1:2" x14ac:dyDescent="0.25">
      <c r="A43620" s="1">
        <v>41882.290277777778</v>
      </c>
      <c r="B43620" s="2">
        <v>49.183789187607665</v>
      </c>
    </row>
    <row r="43621" spans="1:2" x14ac:dyDescent="0.25">
      <c r="A43621" s="1">
        <v>41882.290972222225</v>
      </c>
      <c r="B43621" s="2">
        <v>9.3703954506090064</v>
      </c>
    </row>
    <row r="43622" spans="1:2" x14ac:dyDescent="0.25">
      <c r="A43622" s="1">
        <v>41882.291666666664</v>
      </c>
      <c r="B43622" s="2">
        <v>0.14534878584612063</v>
      </c>
    </row>
    <row r="43623" spans="1:2" x14ac:dyDescent="0.25">
      <c r="A43623" s="1">
        <v>41882.292361111111</v>
      </c>
      <c r="B43623" s="2">
        <v>-3.4635549430580187E-6</v>
      </c>
    </row>
    <row r="43624" spans="1:2" x14ac:dyDescent="0.25">
      <c r="A43624" s="1">
        <v>41882.293055555558</v>
      </c>
      <c r="B43624" s="2">
        <v>24.775810392668063</v>
      </c>
    </row>
    <row r="43625" spans="1:2" x14ac:dyDescent="0.25">
      <c r="A43625" s="1">
        <v>41882.293749999997</v>
      </c>
      <c r="B43625" s="2">
        <v>70.198991865118543</v>
      </c>
    </row>
    <row r="43626" spans="1:2" x14ac:dyDescent="0.25">
      <c r="A43626" s="1">
        <v>41882.294444444444</v>
      </c>
      <c r="B43626" s="2">
        <v>52.799275130762545</v>
      </c>
    </row>
    <row r="43627" spans="1:2" x14ac:dyDescent="0.25">
      <c r="A43627" s="1">
        <v>41882.295138888891</v>
      </c>
      <c r="B43627" s="2">
        <v>19.924044009967961</v>
      </c>
    </row>
    <row r="43628" spans="1:2" x14ac:dyDescent="0.25">
      <c r="A43628" s="1">
        <v>41882.29583333333</v>
      </c>
      <c r="B43628" s="2">
        <v>15.457547830483479</v>
      </c>
    </row>
    <row r="43629" spans="1:2" x14ac:dyDescent="0.25">
      <c r="A43629" s="1">
        <v>41882.296527777777</v>
      </c>
      <c r="B43629" s="2">
        <v>15.201819864506009</v>
      </c>
    </row>
    <row r="43630" spans="1:2" x14ac:dyDescent="0.25">
      <c r="A43630" s="1">
        <v>41882.297222222223</v>
      </c>
      <c r="B43630" s="2">
        <v>0.10669425209331772</v>
      </c>
    </row>
    <row r="43631" spans="1:2" x14ac:dyDescent="0.25">
      <c r="A43631" s="1">
        <v>41882.29791666667</v>
      </c>
      <c r="B43631" s="2">
        <v>-3.5400172540297111E-6</v>
      </c>
    </row>
    <row r="43632" spans="1:2" x14ac:dyDescent="0.25">
      <c r="A43632" s="1">
        <v>41882.298611111109</v>
      </c>
      <c r="B43632" s="2">
        <v>-1.5386711614458666E-6</v>
      </c>
    </row>
    <row r="43633" spans="1:2" x14ac:dyDescent="0.25">
      <c r="A43633" s="1">
        <v>41882.299305555556</v>
      </c>
      <c r="B43633" s="2">
        <v>-1.0298366457088075E-6</v>
      </c>
    </row>
    <row r="43634" spans="1:2" x14ac:dyDescent="0.25">
      <c r="A43634" s="1">
        <v>41882.300000000003</v>
      </c>
      <c r="B43634" s="2">
        <v>7.7162667366792448E-7</v>
      </c>
    </row>
    <row r="43635" spans="1:2" x14ac:dyDescent="0.25">
      <c r="A43635" s="1">
        <v>41882.300694444442</v>
      </c>
      <c r="B43635" s="2">
        <v>-9.7504095416904119E-7</v>
      </c>
    </row>
    <row r="43636" spans="1:2" x14ac:dyDescent="0.25">
      <c r="A43636" s="1">
        <v>41882.301388888889</v>
      </c>
      <c r="B43636" s="2">
        <v>-1.4513472099982512E-6</v>
      </c>
    </row>
    <row r="43637" spans="1:2" x14ac:dyDescent="0.25">
      <c r="A43637" s="1">
        <v>41882.302083333336</v>
      </c>
      <c r="B43637" s="2">
        <v>0.18911842121187875</v>
      </c>
    </row>
    <row r="43638" spans="1:2" x14ac:dyDescent="0.25">
      <c r="A43638" s="1">
        <v>41882.302777777775</v>
      </c>
      <c r="B43638" s="2">
        <v>3.410571873241194</v>
      </c>
    </row>
    <row r="43639" spans="1:2" x14ac:dyDescent="0.25">
      <c r="A43639" s="1">
        <v>41882.303472222222</v>
      </c>
      <c r="B43639" s="2">
        <v>3.8527335540213548</v>
      </c>
    </row>
    <row r="43640" spans="1:2" x14ac:dyDescent="0.25">
      <c r="A43640" s="1">
        <v>41882.304166666669</v>
      </c>
      <c r="B43640" s="2">
        <v>6.0754409181148126E-6</v>
      </c>
    </row>
    <row r="43641" spans="1:2" x14ac:dyDescent="0.25">
      <c r="A43641" s="1">
        <v>41882.304861111108</v>
      </c>
      <c r="B43641" s="2">
        <v>-0.30244648613300645</v>
      </c>
    </row>
    <row r="43642" spans="1:2" x14ac:dyDescent="0.25">
      <c r="A43642" s="1">
        <v>41882.305555555555</v>
      </c>
      <c r="B43642" s="2">
        <v>1.067886963331451E-6</v>
      </c>
    </row>
    <row r="43643" spans="1:2" x14ac:dyDescent="0.25">
      <c r="A43643" s="1">
        <v>41882.306250000001</v>
      </c>
      <c r="B43643" s="2">
        <v>-3.0106045111703377E-7</v>
      </c>
    </row>
    <row r="43644" spans="1:2" x14ac:dyDescent="0.25">
      <c r="A43644" s="1">
        <v>41882.306944444441</v>
      </c>
      <c r="B43644" s="2">
        <v>1.8943727619973592</v>
      </c>
    </row>
    <row r="43645" spans="1:2" x14ac:dyDescent="0.25">
      <c r="A43645" s="1">
        <v>41882.307638888888</v>
      </c>
      <c r="B43645" s="2">
        <v>-1.064920822197261E-5</v>
      </c>
    </row>
    <row r="43646" spans="1:2" x14ac:dyDescent="0.25">
      <c r="A43646" s="1">
        <v>41882.308333333334</v>
      </c>
      <c r="B43646" s="2">
        <v>-5.0239369253783174E-6</v>
      </c>
    </row>
    <row r="43647" spans="1:2" x14ac:dyDescent="0.25">
      <c r="A43647" s="1">
        <v>41882.309027777781</v>
      </c>
      <c r="B43647" s="2">
        <v>2.6936536111558478E-6</v>
      </c>
    </row>
    <row r="43648" spans="1:2" x14ac:dyDescent="0.25">
      <c r="A43648" s="1">
        <v>41882.30972222222</v>
      </c>
      <c r="B43648" s="2">
        <v>-5.3851448077087598E-6</v>
      </c>
    </row>
    <row r="43649" spans="1:2" x14ac:dyDescent="0.25">
      <c r="A43649" s="1">
        <v>41882.310416666667</v>
      </c>
      <c r="B43649" s="2">
        <v>-5.3845792232702177E-6</v>
      </c>
    </row>
    <row r="43650" spans="1:2" x14ac:dyDescent="0.25">
      <c r="A43650" s="1">
        <v>41882.311111111114</v>
      </c>
      <c r="B43650" s="2">
        <v>-2.6158335327282356</v>
      </c>
    </row>
    <row r="43651" spans="1:2" x14ac:dyDescent="0.25">
      <c r="A43651" s="1">
        <v>41882.311805555553</v>
      </c>
      <c r="B43651" s="2">
        <v>4.4670416779505709E-6</v>
      </c>
    </row>
    <row r="43652" spans="1:2" x14ac:dyDescent="0.25">
      <c r="A43652" s="1">
        <v>41882.3125</v>
      </c>
      <c r="B43652" s="2">
        <v>-7.535893625269334E-7</v>
      </c>
    </row>
    <row r="43653" spans="1:2" x14ac:dyDescent="0.25">
      <c r="A43653" s="1">
        <v>41882.313194444447</v>
      </c>
      <c r="B43653" s="2">
        <v>-5.0516624469310042E-6</v>
      </c>
    </row>
    <row r="43654" spans="1:2" x14ac:dyDescent="0.25">
      <c r="A43654" s="1">
        <v>41882.313888888886</v>
      </c>
      <c r="B43654" s="2">
        <v>-2.4667608765109131E-6</v>
      </c>
    </row>
    <row r="43655" spans="1:2" x14ac:dyDescent="0.25">
      <c r="A43655" s="1">
        <v>41882.314583333333</v>
      </c>
      <c r="B43655" s="2">
        <v>-1.2992077972739936E-5</v>
      </c>
    </row>
    <row r="43656" spans="1:2" x14ac:dyDescent="0.25">
      <c r="A43656" s="1">
        <v>41882.31527777778</v>
      </c>
      <c r="B43656" s="2">
        <v>0.18842404674845359</v>
      </c>
    </row>
    <row r="43657" spans="1:2" x14ac:dyDescent="0.25">
      <c r="A43657" s="1">
        <v>41882.315972222219</v>
      </c>
      <c r="B43657" s="2">
        <v>0.17459948632822489</v>
      </c>
    </row>
    <row r="43658" spans="1:2" x14ac:dyDescent="0.25">
      <c r="A43658" s="1">
        <v>41882.316666666666</v>
      </c>
      <c r="B43658" s="2">
        <v>2.3917728649493557</v>
      </c>
    </row>
    <row r="43659" spans="1:2" x14ac:dyDescent="0.25">
      <c r="A43659" s="1">
        <v>41882.317361111112</v>
      </c>
      <c r="B43659" s="2">
        <v>8.6722920087534785</v>
      </c>
    </row>
    <row r="43660" spans="1:2" x14ac:dyDescent="0.25">
      <c r="A43660" s="1">
        <v>41882.318055555559</v>
      </c>
      <c r="B43660" s="2">
        <v>-5.97312367366006E-6</v>
      </c>
    </row>
    <row r="43661" spans="1:2" x14ac:dyDescent="0.25">
      <c r="A43661" s="1">
        <v>41882.318749999999</v>
      </c>
      <c r="B43661" s="2">
        <v>-1.9569397166681787E-5</v>
      </c>
    </row>
    <row r="43662" spans="1:2" x14ac:dyDescent="0.25">
      <c r="A43662" s="1">
        <v>41882.319444444445</v>
      </c>
      <c r="B43662" s="2">
        <v>-7.371001023178299E-7</v>
      </c>
    </row>
    <row r="43663" spans="1:2" x14ac:dyDescent="0.25">
      <c r="A43663" s="1">
        <v>41882.320138888892</v>
      </c>
      <c r="B43663" s="2">
        <v>7.1680144174024464E-6</v>
      </c>
    </row>
    <row r="43664" spans="1:2" x14ac:dyDescent="0.25">
      <c r="A43664" s="1">
        <v>41882.320833333331</v>
      </c>
      <c r="B43664" s="2">
        <v>-2.5853078113868833E-6</v>
      </c>
    </row>
    <row r="43665" spans="1:2" x14ac:dyDescent="0.25">
      <c r="A43665" s="1">
        <v>41882.321527777778</v>
      </c>
      <c r="B43665" s="2">
        <v>-4.3216349392120412E-6</v>
      </c>
    </row>
    <row r="43666" spans="1:2" x14ac:dyDescent="0.25">
      <c r="A43666" s="1">
        <v>41882.322222222225</v>
      </c>
      <c r="B43666" s="2">
        <v>-1.1673795294579274E-6</v>
      </c>
    </row>
    <row r="43667" spans="1:2" x14ac:dyDescent="0.25">
      <c r="A43667" s="1">
        <v>41882.322916666664</v>
      </c>
      <c r="B43667" s="2">
        <v>2.5578842860755686</v>
      </c>
    </row>
    <row r="43668" spans="1:2" x14ac:dyDescent="0.25">
      <c r="A43668" s="1">
        <v>41882.323611111111</v>
      </c>
      <c r="B43668" s="2">
        <v>1.1423447903843529</v>
      </c>
    </row>
    <row r="43669" spans="1:2" x14ac:dyDescent="0.25">
      <c r="A43669" s="1">
        <v>41882.324305555558</v>
      </c>
      <c r="B43669" s="2">
        <v>-4.4935319844322903E-6</v>
      </c>
    </row>
    <row r="43670" spans="1:2" x14ac:dyDescent="0.25">
      <c r="A43670" s="1">
        <v>41882.324999999997</v>
      </c>
      <c r="B43670" s="2">
        <v>0.5590547604873185</v>
      </c>
    </row>
    <row r="43671" spans="1:2" x14ac:dyDescent="0.25">
      <c r="A43671" s="1">
        <v>41882.325694444444</v>
      </c>
      <c r="B43671" s="2">
        <v>0.86198366420394446</v>
      </c>
    </row>
    <row r="43672" spans="1:2" x14ac:dyDescent="0.25">
      <c r="A43672" s="1">
        <v>41882.326388888891</v>
      </c>
      <c r="B43672" s="2">
        <v>-3.971321348217316E-6</v>
      </c>
    </row>
    <row r="43673" spans="1:2" x14ac:dyDescent="0.25">
      <c r="A43673" s="1">
        <v>41882.32708333333</v>
      </c>
      <c r="B43673" s="2">
        <v>-4.7484227858755425E-6</v>
      </c>
    </row>
    <row r="43674" spans="1:2" x14ac:dyDescent="0.25">
      <c r="A43674" s="1">
        <v>41882.327777777777</v>
      </c>
      <c r="B43674" s="2">
        <v>3.9804150825754432E-6</v>
      </c>
    </row>
    <row r="43675" spans="1:2" x14ac:dyDescent="0.25">
      <c r="A43675" s="1">
        <v>41882.328472222223</v>
      </c>
      <c r="B43675" s="2">
        <v>9.98124429922124E-6</v>
      </c>
    </row>
    <row r="43676" spans="1:2" x14ac:dyDescent="0.25">
      <c r="A43676" s="1">
        <v>41882.32916666667</v>
      </c>
      <c r="B43676" s="2">
        <v>1.3991647817116852E-5</v>
      </c>
    </row>
    <row r="43677" spans="1:2" x14ac:dyDescent="0.25">
      <c r="A43677" s="1">
        <v>41882.329861111109</v>
      </c>
      <c r="B43677" s="2">
        <v>6.0595067528386915E-6</v>
      </c>
    </row>
    <row r="43678" spans="1:2" x14ac:dyDescent="0.25">
      <c r="A43678" s="1">
        <v>41882.330555555556</v>
      </c>
      <c r="B43678" s="2">
        <v>-9.0923070577749367E-6</v>
      </c>
    </row>
    <row r="43679" spans="1:2" x14ac:dyDescent="0.25">
      <c r="A43679" s="1">
        <v>41882.331250000003</v>
      </c>
      <c r="B43679" s="2">
        <v>1.2902787420898677E-5</v>
      </c>
    </row>
    <row r="43680" spans="1:2" x14ac:dyDescent="0.25">
      <c r="A43680" s="1">
        <v>41882.331944444442</v>
      </c>
      <c r="B43680" s="2">
        <v>5.3347609840178242E-6</v>
      </c>
    </row>
    <row r="43681" spans="1:2" x14ac:dyDescent="0.25">
      <c r="A43681" s="1">
        <v>41882.332638888889</v>
      </c>
      <c r="B43681" s="2">
        <v>8.3477030178376783E-6</v>
      </c>
    </row>
    <row r="43682" spans="1:2" x14ac:dyDescent="0.25">
      <c r="A43682" s="1">
        <v>41882.333333333336</v>
      </c>
      <c r="B43682" s="2">
        <v>6.0333218546778273E-6</v>
      </c>
    </row>
    <row r="43683" spans="1:2" x14ac:dyDescent="0.25">
      <c r="A43683" s="1">
        <v>41882.334027777775</v>
      </c>
      <c r="B43683" s="2">
        <v>-2.8615076515960634</v>
      </c>
    </row>
    <row r="43684" spans="1:2" x14ac:dyDescent="0.25">
      <c r="A43684" s="1">
        <v>41882.334722222222</v>
      </c>
      <c r="B43684" s="2">
        <v>-1.1091166052144823</v>
      </c>
    </row>
    <row r="43685" spans="1:2" x14ac:dyDescent="0.25">
      <c r="A43685" s="1">
        <v>41882.335416666669</v>
      </c>
      <c r="B43685" s="2">
        <v>5.1349779823794961E-6</v>
      </c>
    </row>
    <row r="43686" spans="1:2" x14ac:dyDescent="0.25">
      <c r="A43686" s="1">
        <v>41882.336111111108</v>
      </c>
      <c r="B43686" s="2">
        <v>0.93103792274059738</v>
      </c>
    </row>
    <row r="43687" spans="1:2" x14ac:dyDescent="0.25">
      <c r="A43687" s="1">
        <v>41882.336805555555</v>
      </c>
      <c r="B43687" s="2">
        <v>0.10745843005258091</v>
      </c>
    </row>
    <row r="43688" spans="1:2" x14ac:dyDescent="0.25">
      <c r="A43688" s="1">
        <v>41882.337500000001</v>
      </c>
      <c r="B43688" s="2">
        <v>6.2421626859129598</v>
      </c>
    </row>
    <row r="43689" spans="1:2" x14ac:dyDescent="0.25">
      <c r="A43689" s="1">
        <v>41882.338194444441</v>
      </c>
      <c r="B43689" s="2">
        <v>20.246914068353362</v>
      </c>
    </row>
    <row r="43690" spans="1:2" x14ac:dyDescent="0.25">
      <c r="A43690" s="1">
        <v>41882.338888888888</v>
      </c>
      <c r="B43690" s="2">
        <v>31.097262980907786</v>
      </c>
    </row>
    <row r="43691" spans="1:2" x14ac:dyDescent="0.25">
      <c r="A43691" s="1">
        <v>41882.339583333334</v>
      </c>
      <c r="B43691" s="2">
        <v>62.638414247380567</v>
      </c>
    </row>
    <row r="43692" spans="1:2" x14ac:dyDescent="0.25">
      <c r="A43692" s="1">
        <v>41882.340277777781</v>
      </c>
      <c r="B43692" s="2">
        <v>49.765143509540941</v>
      </c>
    </row>
    <row r="43693" spans="1:2" x14ac:dyDescent="0.25">
      <c r="A43693" s="1">
        <v>41882.34097222222</v>
      </c>
      <c r="B43693" s="2">
        <v>33.811641134022402</v>
      </c>
    </row>
    <row r="43694" spans="1:2" x14ac:dyDescent="0.25">
      <c r="A43694" s="1">
        <v>41882.341666666667</v>
      </c>
      <c r="B43694" s="2">
        <v>4.2867783196843749</v>
      </c>
    </row>
    <row r="43695" spans="1:2" x14ac:dyDescent="0.25">
      <c r="A43695" s="1">
        <v>41882.342361111114</v>
      </c>
      <c r="B43695" s="2">
        <v>2.736266146333219</v>
      </c>
    </row>
    <row r="43696" spans="1:2" x14ac:dyDescent="0.25">
      <c r="A43696" s="1">
        <v>41882.343055555553</v>
      </c>
      <c r="B43696" s="2">
        <v>44.55446453631545</v>
      </c>
    </row>
    <row r="43697" spans="1:2" x14ac:dyDescent="0.25">
      <c r="A43697" s="1">
        <v>41882.34375</v>
      </c>
      <c r="B43697" s="2">
        <v>51.774078388752727</v>
      </c>
    </row>
    <row r="43698" spans="1:2" x14ac:dyDescent="0.25">
      <c r="A43698" s="1">
        <v>41882.344444444447</v>
      </c>
      <c r="B43698" s="2">
        <v>46.644677687784615</v>
      </c>
    </row>
    <row r="43699" spans="1:2" x14ac:dyDescent="0.25">
      <c r="A43699" s="1">
        <v>41882.345138888886</v>
      </c>
      <c r="B43699" s="2">
        <v>39.666302300328972</v>
      </c>
    </row>
    <row r="43700" spans="1:2" x14ac:dyDescent="0.25">
      <c r="A43700" s="1">
        <v>41882.345833333333</v>
      </c>
      <c r="B43700" s="2">
        <v>71.461181984822417</v>
      </c>
    </row>
    <row r="43701" spans="1:2" x14ac:dyDescent="0.25">
      <c r="A43701" s="1">
        <v>41882.34652777778</v>
      </c>
      <c r="B43701" s="2">
        <v>93.349763160895478</v>
      </c>
    </row>
    <row r="43702" spans="1:2" x14ac:dyDescent="0.25">
      <c r="A43702" s="1">
        <v>41882.347222222219</v>
      </c>
      <c r="B43702" s="2">
        <v>100.71740892527741</v>
      </c>
    </row>
    <row r="43703" spans="1:2" x14ac:dyDescent="0.25">
      <c r="A43703" s="1">
        <v>41882.347916666666</v>
      </c>
      <c r="B43703" s="2">
        <v>74.581564231841668</v>
      </c>
    </row>
    <row r="43704" spans="1:2" x14ac:dyDescent="0.25">
      <c r="A43704" s="1">
        <v>41882.348611111112</v>
      </c>
      <c r="B43704" s="2">
        <v>65.412767597950491</v>
      </c>
    </row>
    <row r="43705" spans="1:2" x14ac:dyDescent="0.25">
      <c r="A43705" s="1">
        <v>41882.349305555559</v>
      </c>
      <c r="B43705" s="2">
        <v>81.242667491297468</v>
      </c>
    </row>
    <row r="43706" spans="1:2" x14ac:dyDescent="0.25">
      <c r="A43706" s="1">
        <v>41882.35</v>
      </c>
      <c r="B43706" s="2">
        <v>45.425180071845531</v>
      </c>
    </row>
    <row r="43707" spans="1:2" x14ac:dyDescent="0.25">
      <c r="A43707" s="1">
        <v>41882.350694444445</v>
      </c>
      <c r="B43707" s="2">
        <v>45.932181886067944</v>
      </c>
    </row>
    <row r="43708" spans="1:2" x14ac:dyDescent="0.25">
      <c r="A43708" s="1">
        <v>41882.351388888892</v>
      </c>
      <c r="B43708" s="2">
        <v>59.193126423890739</v>
      </c>
    </row>
    <row r="43709" spans="1:2" x14ac:dyDescent="0.25">
      <c r="A43709" s="1">
        <v>41882.352083333331</v>
      </c>
      <c r="B43709" s="2">
        <v>70.952597064011698</v>
      </c>
    </row>
    <row r="43710" spans="1:2" x14ac:dyDescent="0.25">
      <c r="A43710" s="1">
        <v>41882.352777777778</v>
      </c>
      <c r="B43710" s="2">
        <v>109.85889192344233</v>
      </c>
    </row>
    <row r="43711" spans="1:2" x14ac:dyDescent="0.25">
      <c r="A43711" s="1">
        <v>41882.353472222225</v>
      </c>
      <c r="B43711" s="2">
        <v>156.93015479458651</v>
      </c>
    </row>
    <row r="43712" spans="1:2" x14ac:dyDescent="0.25">
      <c r="A43712" s="1">
        <v>41882.354166666664</v>
      </c>
      <c r="B43712" s="2">
        <v>145.23659918794874</v>
      </c>
    </row>
    <row r="43713" spans="1:2" x14ac:dyDescent="0.25">
      <c r="A43713" s="1">
        <v>41882.354861111111</v>
      </c>
      <c r="B43713" s="2">
        <v>180.7999251652121</v>
      </c>
    </row>
    <row r="43714" spans="1:2" x14ac:dyDescent="0.25">
      <c r="A43714" s="1">
        <v>41882.355555555558</v>
      </c>
      <c r="B43714" s="2">
        <v>207.98961174368549</v>
      </c>
    </row>
    <row r="43715" spans="1:2" x14ac:dyDescent="0.25">
      <c r="A43715" s="1">
        <v>41882.356249999997</v>
      </c>
      <c r="B43715" s="2">
        <v>170.49291403449607</v>
      </c>
    </row>
    <row r="43716" spans="1:2" x14ac:dyDescent="0.25">
      <c r="A43716" s="1">
        <v>41882.356944444444</v>
      </c>
      <c r="B43716" s="2">
        <v>108.62376214719261</v>
      </c>
    </row>
    <row r="43717" spans="1:2" x14ac:dyDescent="0.25">
      <c r="A43717" s="1">
        <v>41882.357638888891</v>
      </c>
      <c r="B43717" s="2">
        <v>121.63291860825072</v>
      </c>
    </row>
    <row r="43718" spans="1:2" x14ac:dyDescent="0.25">
      <c r="A43718" s="1">
        <v>41882.35833333333</v>
      </c>
      <c r="B43718" s="2">
        <v>70.178049013827689</v>
      </c>
    </row>
    <row r="43719" spans="1:2" x14ac:dyDescent="0.25">
      <c r="A43719" s="1">
        <v>41882.359027777777</v>
      </c>
      <c r="B43719" s="2">
        <v>57.653724295350067</v>
      </c>
    </row>
    <row r="43720" spans="1:2" x14ac:dyDescent="0.25">
      <c r="A43720" s="1">
        <v>41882.359722222223</v>
      </c>
      <c r="B43720" s="2">
        <v>34.697340540268243</v>
      </c>
    </row>
    <row r="43721" spans="1:2" x14ac:dyDescent="0.25">
      <c r="A43721" s="1">
        <v>41882.36041666667</v>
      </c>
      <c r="B43721" s="2">
        <v>22.82589733098915</v>
      </c>
    </row>
    <row r="43722" spans="1:2" x14ac:dyDescent="0.25">
      <c r="A43722" s="1">
        <v>41882.361111111109</v>
      </c>
      <c r="B43722" s="2">
        <v>24.707842662561355</v>
      </c>
    </row>
    <row r="43723" spans="1:2" x14ac:dyDescent="0.25">
      <c r="A43723" s="1">
        <v>41882.361805555556</v>
      </c>
      <c r="B43723" s="2">
        <v>23.539372347943331</v>
      </c>
    </row>
    <row r="43724" spans="1:2" x14ac:dyDescent="0.25">
      <c r="A43724" s="1">
        <v>41882.362500000003</v>
      </c>
      <c r="B43724" s="2">
        <v>32.821779195085398</v>
      </c>
    </row>
    <row r="43725" spans="1:2" x14ac:dyDescent="0.25">
      <c r="A43725" s="1">
        <v>41882.363194444442</v>
      </c>
      <c r="B43725" s="2">
        <v>25.054255644287576</v>
      </c>
    </row>
    <row r="43726" spans="1:2" x14ac:dyDescent="0.25">
      <c r="A43726" s="1">
        <v>41882.363888888889</v>
      </c>
      <c r="B43726" s="2">
        <v>6.9550007677312049</v>
      </c>
    </row>
    <row r="43727" spans="1:2" x14ac:dyDescent="0.25">
      <c r="A43727" s="1">
        <v>41882.364583333336</v>
      </c>
      <c r="B43727" s="2">
        <v>1.5954526993906863E-2</v>
      </c>
    </row>
    <row r="43728" spans="1:2" x14ac:dyDescent="0.25">
      <c r="A43728" s="1">
        <v>41882.365277777775</v>
      </c>
      <c r="B43728" s="2">
        <v>25.536832501928924</v>
      </c>
    </row>
    <row r="43729" spans="1:2" x14ac:dyDescent="0.25">
      <c r="A43729" s="1">
        <v>41882.365972222222</v>
      </c>
      <c r="B43729" s="2">
        <v>63.38119291869419</v>
      </c>
    </row>
    <row r="43730" spans="1:2" x14ac:dyDescent="0.25">
      <c r="A43730" s="1">
        <v>41882.366666666669</v>
      </c>
      <c r="B43730" s="2">
        <v>42.318403213990194</v>
      </c>
    </row>
    <row r="43731" spans="1:2" x14ac:dyDescent="0.25">
      <c r="A43731" s="1">
        <v>41882.367361111108</v>
      </c>
      <c r="B43731" s="2">
        <v>25.915796495167161</v>
      </c>
    </row>
    <row r="43732" spans="1:2" x14ac:dyDescent="0.25">
      <c r="A43732" s="1">
        <v>41882.368055555555</v>
      </c>
      <c r="B43732" s="2">
        <v>35.623405701427934</v>
      </c>
    </row>
    <row r="43733" spans="1:2" x14ac:dyDescent="0.25">
      <c r="A43733" s="1">
        <v>41882.368750000001</v>
      </c>
      <c r="B43733" s="2">
        <v>45.983886586833009</v>
      </c>
    </row>
    <row r="43734" spans="1:2" x14ac:dyDescent="0.25">
      <c r="A43734" s="1">
        <v>41882.369444444441</v>
      </c>
      <c r="B43734" s="2">
        <v>50.024330598196926</v>
      </c>
    </row>
    <row r="43735" spans="1:2" x14ac:dyDescent="0.25">
      <c r="A43735" s="1">
        <v>41882.370138888888</v>
      </c>
      <c r="B43735" s="2">
        <v>25.220051372327724</v>
      </c>
    </row>
    <row r="43736" spans="1:2" x14ac:dyDescent="0.25">
      <c r="A43736" s="1">
        <v>41882.370833333334</v>
      </c>
      <c r="B43736" s="2">
        <v>13.240671254441258</v>
      </c>
    </row>
    <row r="43737" spans="1:2" x14ac:dyDescent="0.25">
      <c r="A43737" s="1">
        <v>41882.371527777781</v>
      </c>
      <c r="B43737" s="2">
        <v>22.734562191688262</v>
      </c>
    </row>
    <row r="43738" spans="1:2" x14ac:dyDescent="0.25">
      <c r="A43738" s="1">
        <v>41882.37222222222</v>
      </c>
      <c r="B43738" s="2">
        <v>28.16024905321877</v>
      </c>
    </row>
    <row r="43739" spans="1:2" x14ac:dyDescent="0.25">
      <c r="A43739" s="1">
        <v>41882.372916666667</v>
      </c>
      <c r="B43739" s="2">
        <v>52.464643653382275</v>
      </c>
    </row>
    <row r="43740" spans="1:2" x14ac:dyDescent="0.25">
      <c r="A43740" s="1">
        <v>41882.373611111114</v>
      </c>
      <c r="B43740" s="2">
        <v>72.331739265656992</v>
      </c>
    </row>
    <row r="43741" spans="1:2" x14ac:dyDescent="0.25">
      <c r="A43741" s="1">
        <v>41882.374305555553</v>
      </c>
      <c r="B43741" s="2">
        <v>101.57613445618772</v>
      </c>
    </row>
    <row r="43742" spans="1:2" x14ac:dyDescent="0.25">
      <c r="A43742" s="1">
        <v>41882.375</v>
      </c>
      <c r="B43742" s="2">
        <v>100.13448703131483</v>
      </c>
    </row>
    <row r="43743" spans="1:2" x14ac:dyDescent="0.25">
      <c r="A43743" s="1">
        <v>41882.375694444447</v>
      </c>
      <c r="B43743" s="2">
        <v>90.382742529075287</v>
      </c>
    </row>
    <row r="43744" spans="1:2" x14ac:dyDescent="0.25">
      <c r="A43744" s="1">
        <v>41882.376388888886</v>
      </c>
      <c r="B43744" s="2">
        <v>99.951242259239862</v>
      </c>
    </row>
    <row r="43745" spans="1:2" x14ac:dyDescent="0.25">
      <c r="A43745" s="1">
        <v>41882.377083333333</v>
      </c>
      <c r="B43745" s="2">
        <v>56.013916511083757</v>
      </c>
    </row>
    <row r="43746" spans="1:2" x14ac:dyDescent="0.25">
      <c r="A43746" s="1">
        <v>41882.37777777778</v>
      </c>
      <c r="B43746" s="2">
        <v>39.415894184121861</v>
      </c>
    </row>
    <row r="43747" spans="1:2" x14ac:dyDescent="0.25">
      <c r="A43747" s="1">
        <v>41882.378472222219</v>
      </c>
      <c r="B43747" s="2">
        <v>62.002965553219354</v>
      </c>
    </row>
    <row r="43748" spans="1:2" x14ac:dyDescent="0.25">
      <c r="A43748" s="1">
        <v>41882.379166666666</v>
      </c>
      <c r="B43748" s="2">
        <v>60.428536705842511</v>
      </c>
    </row>
    <row r="43749" spans="1:2" x14ac:dyDescent="0.25">
      <c r="A43749" s="1">
        <v>41882.379861111112</v>
      </c>
      <c r="B43749" s="2">
        <v>59.00689505258827</v>
      </c>
    </row>
    <row r="43750" spans="1:2" x14ac:dyDescent="0.25">
      <c r="A43750" s="1">
        <v>41882.380555555559</v>
      </c>
      <c r="B43750" s="2">
        <v>56.480102186186315</v>
      </c>
    </row>
    <row r="43751" spans="1:2" x14ac:dyDescent="0.25">
      <c r="A43751" s="1">
        <v>41882.381249999999</v>
      </c>
      <c r="B43751" s="2">
        <v>47.517048268300037</v>
      </c>
    </row>
    <row r="43752" spans="1:2" x14ac:dyDescent="0.25">
      <c r="A43752" s="1">
        <v>41882.381944444445</v>
      </c>
      <c r="B43752" s="2">
        <v>34.217040887557957</v>
      </c>
    </row>
    <row r="43753" spans="1:2" x14ac:dyDescent="0.25">
      <c r="A43753" s="1">
        <v>41882.382638888892</v>
      </c>
      <c r="B43753" s="2">
        <v>25.788742696139039</v>
      </c>
    </row>
    <row r="43754" spans="1:2" x14ac:dyDescent="0.25">
      <c r="A43754" s="1">
        <v>41882.383333333331</v>
      </c>
      <c r="B43754" s="2">
        <v>59.11573054581725</v>
      </c>
    </row>
    <row r="43755" spans="1:2" x14ac:dyDescent="0.25">
      <c r="A43755" s="1">
        <v>41882.384027777778</v>
      </c>
      <c r="B43755" s="2">
        <v>77.149464076654596</v>
      </c>
    </row>
    <row r="43756" spans="1:2" x14ac:dyDescent="0.25">
      <c r="A43756" s="1">
        <v>41882.384722222225</v>
      </c>
      <c r="B43756" s="2">
        <v>68.824954965908546</v>
      </c>
    </row>
    <row r="43757" spans="1:2" x14ac:dyDescent="0.25">
      <c r="A43757" s="1">
        <v>41882.385416666664</v>
      </c>
      <c r="B43757" s="2">
        <v>64.939625363303151</v>
      </c>
    </row>
    <row r="43758" spans="1:2" x14ac:dyDescent="0.25">
      <c r="A43758" s="1">
        <v>41882.386111111111</v>
      </c>
      <c r="B43758" s="2">
        <v>70.417119569357595</v>
      </c>
    </row>
    <row r="43759" spans="1:2" x14ac:dyDescent="0.25">
      <c r="A43759" s="1">
        <v>41882.386805555558</v>
      </c>
      <c r="B43759" s="2">
        <v>24.036703427340946</v>
      </c>
    </row>
    <row r="43760" spans="1:2" x14ac:dyDescent="0.25">
      <c r="A43760" s="1">
        <v>41882.387499999997</v>
      </c>
      <c r="B43760" s="2">
        <v>5.0108635821852658</v>
      </c>
    </row>
    <row r="43761" spans="1:2" x14ac:dyDescent="0.25">
      <c r="A43761" s="1">
        <v>41882.388194444444</v>
      </c>
      <c r="B43761" s="2">
        <v>1.2155537951466613</v>
      </c>
    </row>
    <row r="43762" spans="1:2" x14ac:dyDescent="0.25">
      <c r="A43762" s="1">
        <v>41882.388888888891</v>
      </c>
      <c r="B43762" s="2">
        <v>1.69720347331701</v>
      </c>
    </row>
    <row r="43763" spans="1:2" x14ac:dyDescent="0.25">
      <c r="A43763" s="1">
        <v>41882.38958333333</v>
      </c>
      <c r="B43763" s="2">
        <v>0.60917289032834865</v>
      </c>
    </row>
    <row r="43764" spans="1:2" x14ac:dyDescent="0.25">
      <c r="A43764" s="1">
        <v>41882.390277777777</v>
      </c>
      <c r="B43764" s="2">
        <v>40.75351897786944</v>
      </c>
    </row>
    <row r="43765" spans="1:2" x14ac:dyDescent="0.25">
      <c r="A43765" s="1">
        <v>41882.390972222223</v>
      </c>
      <c r="B43765" s="2">
        <v>38.074195201620263</v>
      </c>
    </row>
    <row r="43766" spans="1:2" x14ac:dyDescent="0.25">
      <c r="A43766" s="1">
        <v>41882.39166666667</v>
      </c>
      <c r="B43766" s="2">
        <v>66.253829510898015</v>
      </c>
    </row>
    <row r="43767" spans="1:2" x14ac:dyDescent="0.25">
      <c r="A43767" s="1">
        <v>41882.392361111109</v>
      </c>
      <c r="B43767" s="2">
        <v>30.200777890794416</v>
      </c>
    </row>
    <row r="43768" spans="1:2" x14ac:dyDescent="0.25">
      <c r="A43768" s="1">
        <v>41882.393055555556</v>
      </c>
      <c r="B43768" s="2">
        <v>3.5501122924663528</v>
      </c>
    </row>
    <row r="43769" spans="1:2" x14ac:dyDescent="0.25">
      <c r="A43769" s="1">
        <v>41882.393750000003</v>
      </c>
      <c r="B43769" s="2">
        <v>2.1080008688538026E-6</v>
      </c>
    </row>
    <row r="43770" spans="1:2" x14ac:dyDescent="0.25">
      <c r="A43770" s="1">
        <v>41882.394444444442</v>
      </c>
      <c r="B43770" s="2">
        <v>0.74885330014094509</v>
      </c>
    </row>
    <row r="43771" spans="1:2" x14ac:dyDescent="0.25">
      <c r="A43771" s="1">
        <v>41882.395138888889</v>
      </c>
      <c r="B43771" s="2">
        <v>11.275667431335599</v>
      </c>
    </row>
    <row r="43772" spans="1:2" x14ac:dyDescent="0.25">
      <c r="A43772" s="1">
        <v>41882.395833333336</v>
      </c>
      <c r="B43772" s="2">
        <v>0.30351538451980864</v>
      </c>
    </row>
    <row r="43773" spans="1:2" x14ac:dyDescent="0.25">
      <c r="A43773" s="1">
        <v>41882.396527777775</v>
      </c>
      <c r="B43773" s="2">
        <v>39.940501457553907</v>
      </c>
    </row>
    <row r="43774" spans="1:2" x14ac:dyDescent="0.25">
      <c r="A43774" s="1">
        <v>41882.397222222222</v>
      </c>
      <c r="B43774" s="2">
        <v>44.081241319359592</v>
      </c>
    </row>
    <row r="43775" spans="1:2" x14ac:dyDescent="0.25">
      <c r="A43775" s="1">
        <v>41882.397916666669</v>
      </c>
      <c r="B43775" s="2">
        <v>39.767107918367643</v>
      </c>
    </row>
    <row r="43776" spans="1:2" x14ac:dyDescent="0.25">
      <c r="A43776" s="1">
        <v>41882.398611111108</v>
      </c>
      <c r="B43776" s="2">
        <v>44.188664023280339</v>
      </c>
    </row>
    <row r="43777" spans="1:2" x14ac:dyDescent="0.25">
      <c r="A43777" s="1">
        <v>41882.399305555555</v>
      </c>
      <c r="B43777" s="2">
        <v>54.239470585613645</v>
      </c>
    </row>
    <row r="43778" spans="1:2" x14ac:dyDescent="0.25">
      <c r="A43778" s="1">
        <v>41882.400000000001</v>
      </c>
      <c r="B43778" s="2">
        <v>40.903266391317203</v>
      </c>
    </row>
    <row r="43779" spans="1:2" x14ac:dyDescent="0.25">
      <c r="A43779" s="1">
        <v>41882.400694444441</v>
      </c>
      <c r="B43779" s="2">
        <v>58.118789774853695</v>
      </c>
    </row>
    <row r="43780" spans="1:2" x14ac:dyDescent="0.25">
      <c r="A43780" s="1">
        <v>41882.401388888888</v>
      </c>
      <c r="B43780" s="2">
        <v>55.713861208609885</v>
      </c>
    </row>
    <row r="43781" spans="1:2" x14ac:dyDescent="0.25">
      <c r="A43781" s="1">
        <v>41882.402083333334</v>
      </c>
      <c r="B43781" s="2">
        <v>46.905273764396163</v>
      </c>
    </row>
    <row r="43782" spans="1:2" x14ac:dyDescent="0.25">
      <c r="A43782" s="1">
        <v>41882.402777777781</v>
      </c>
      <c r="B43782" s="2">
        <v>50.957982619639367</v>
      </c>
    </row>
    <row r="43783" spans="1:2" x14ac:dyDescent="0.25">
      <c r="A43783" s="1">
        <v>41882.40347222222</v>
      </c>
      <c r="B43783" s="2">
        <v>62.96472834861197</v>
      </c>
    </row>
    <row r="43784" spans="1:2" x14ac:dyDescent="0.25">
      <c r="A43784" s="1">
        <v>41882.404166666667</v>
      </c>
      <c r="B43784" s="2">
        <v>85.367670289801509</v>
      </c>
    </row>
    <row r="43785" spans="1:2" x14ac:dyDescent="0.25">
      <c r="A43785" s="1">
        <v>41882.404861111114</v>
      </c>
      <c r="B43785" s="2">
        <v>90.169011146696477</v>
      </c>
    </row>
    <row r="43786" spans="1:2" x14ac:dyDescent="0.25">
      <c r="A43786" s="1">
        <v>41882.405555555553</v>
      </c>
      <c r="B43786" s="2">
        <v>55.922411114892263</v>
      </c>
    </row>
    <row r="43787" spans="1:2" x14ac:dyDescent="0.25">
      <c r="A43787" s="1">
        <v>41882.40625</v>
      </c>
      <c r="B43787" s="2">
        <v>54.986763730375486</v>
      </c>
    </row>
    <row r="43788" spans="1:2" x14ac:dyDescent="0.25">
      <c r="A43788" s="1">
        <v>41882.406944444447</v>
      </c>
      <c r="B43788" s="2">
        <v>74.644688006959043</v>
      </c>
    </row>
    <row r="43789" spans="1:2" x14ac:dyDescent="0.25">
      <c r="A43789" s="1">
        <v>41882.407638888886</v>
      </c>
      <c r="B43789" s="2">
        <v>75.417008142788347</v>
      </c>
    </row>
    <row r="43790" spans="1:2" x14ac:dyDescent="0.25">
      <c r="A43790" s="1">
        <v>41882.408333333333</v>
      </c>
      <c r="B43790" s="2">
        <v>67.590892662873372</v>
      </c>
    </row>
    <row r="43791" spans="1:2" x14ac:dyDescent="0.25">
      <c r="A43791" s="1">
        <v>41882.40902777778</v>
      </c>
      <c r="B43791" s="2">
        <v>59.593937952799024</v>
      </c>
    </row>
    <row r="43792" spans="1:2" x14ac:dyDescent="0.25">
      <c r="A43792" s="1">
        <v>41882.409722222219</v>
      </c>
      <c r="B43792" s="2">
        <v>93.742853707105198</v>
      </c>
    </row>
    <row r="43793" spans="1:2" x14ac:dyDescent="0.25">
      <c r="A43793" s="1">
        <v>41882.410416666666</v>
      </c>
      <c r="B43793" s="2">
        <v>51.049661177319166</v>
      </c>
    </row>
    <row r="43794" spans="1:2" x14ac:dyDescent="0.25">
      <c r="A43794" s="1">
        <v>41882.411111111112</v>
      </c>
      <c r="B43794" s="2">
        <v>36.607199891267619</v>
      </c>
    </row>
    <row r="43795" spans="1:2" x14ac:dyDescent="0.25">
      <c r="A43795" s="1">
        <v>41882.411805555559</v>
      </c>
      <c r="B43795" s="2">
        <v>44.699829531573052</v>
      </c>
    </row>
    <row r="43796" spans="1:2" x14ac:dyDescent="0.25">
      <c r="A43796" s="1">
        <v>41882.412499999999</v>
      </c>
      <c r="B43796" s="2">
        <v>51.969771096453769</v>
      </c>
    </row>
    <row r="43797" spans="1:2" x14ac:dyDescent="0.25">
      <c r="A43797" s="1">
        <v>41882.413194444445</v>
      </c>
      <c r="B43797" s="2">
        <v>32.936500919240885</v>
      </c>
    </row>
    <row r="43798" spans="1:2" x14ac:dyDescent="0.25">
      <c r="A43798" s="1">
        <v>41882.413888888892</v>
      </c>
      <c r="B43798" s="2">
        <v>0.9430370516585147</v>
      </c>
    </row>
    <row r="43799" spans="1:2" x14ac:dyDescent="0.25">
      <c r="A43799" s="1">
        <v>41882.414583333331</v>
      </c>
      <c r="B43799" s="2">
        <v>11.461886124437418</v>
      </c>
    </row>
    <row r="43800" spans="1:2" x14ac:dyDescent="0.25">
      <c r="A43800" s="1">
        <v>41882.415277777778</v>
      </c>
      <c r="B43800" s="2">
        <v>18.659050603651362</v>
      </c>
    </row>
    <row r="43801" spans="1:2" x14ac:dyDescent="0.25">
      <c r="A43801" s="1">
        <v>41882.415972222225</v>
      </c>
      <c r="B43801" s="2">
        <v>5.9572258072163704</v>
      </c>
    </row>
    <row r="43802" spans="1:2" x14ac:dyDescent="0.25">
      <c r="A43802" s="1">
        <v>41882.416666666664</v>
      </c>
      <c r="B43802" s="2">
        <v>11.396161076869369</v>
      </c>
    </row>
    <row r="43803" spans="1:2" x14ac:dyDescent="0.25">
      <c r="A43803" s="1">
        <v>41882.417361111111</v>
      </c>
      <c r="B43803" s="2">
        <v>-8.0874194585097325E-6</v>
      </c>
    </row>
    <row r="43804" spans="1:2" x14ac:dyDescent="0.25">
      <c r="A43804" s="1">
        <v>41882.418055555558</v>
      </c>
      <c r="B43804" s="2">
        <v>-9.5766091059582927E-6</v>
      </c>
    </row>
    <row r="43805" spans="1:2" x14ac:dyDescent="0.25">
      <c r="A43805" s="1">
        <v>41882.418749999997</v>
      </c>
      <c r="B43805" s="2">
        <v>-3.0019301145027083E-6</v>
      </c>
    </row>
    <row r="43806" spans="1:2" x14ac:dyDescent="0.25">
      <c r="A43806" s="1">
        <v>41882.419444444444</v>
      </c>
      <c r="B43806" s="2">
        <v>-1.4556183790167172E-7</v>
      </c>
    </row>
    <row r="43807" spans="1:2" x14ac:dyDescent="0.25">
      <c r="A43807" s="1">
        <v>41882.420138888891</v>
      </c>
      <c r="B43807" s="2">
        <v>7.7241530470001942</v>
      </c>
    </row>
    <row r="43808" spans="1:2" x14ac:dyDescent="0.25">
      <c r="A43808" s="1">
        <v>41882.42083333333</v>
      </c>
      <c r="B43808" s="2">
        <v>12.277247523214221</v>
      </c>
    </row>
    <row r="43809" spans="1:2" x14ac:dyDescent="0.25">
      <c r="A43809" s="1">
        <v>41882.421527777777</v>
      </c>
      <c r="B43809" s="2">
        <v>-1.4485340337463033E-5</v>
      </c>
    </row>
    <row r="43810" spans="1:2" x14ac:dyDescent="0.25">
      <c r="A43810" s="1">
        <v>41882.422222222223</v>
      </c>
      <c r="B43810" s="2">
        <v>0.97221959290521531</v>
      </c>
    </row>
    <row r="43811" spans="1:2" x14ac:dyDescent="0.25">
      <c r="A43811" s="1">
        <v>41882.42291666667</v>
      </c>
      <c r="B43811" s="2">
        <v>40.791699638164332</v>
      </c>
    </row>
    <row r="43812" spans="1:2" x14ac:dyDescent="0.25">
      <c r="A43812" s="1">
        <v>41882.423611111109</v>
      </c>
      <c r="B43812" s="2">
        <v>2.2950539541207644</v>
      </c>
    </row>
    <row r="43813" spans="1:2" x14ac:dyDescent="0.25">
      <c r="A43813" s="1">
        <v>41882.424305555556</v>
      </c>
      <c r="B43813" s="2">
        <v>0.61960770174579616</v>
      </c>
    </row>
    <row r="43814" spans="1:2" x14ac:dyDescent="0.25">
      <c r="A43814" s="1">
        <v>41882.425000000003</v>
      </c>
      <c r="B43814" s="2">
        <v>13.61033107237575</v>
      </c>
    </row>
    <row r="43815" spans="1:2" x14ac:dyDescent="0.25">
      <c r="A43815" s="1">
        <v>41882.425694444442</v>
      </c>
      <c r="B43815" s="2">
        <v>47.982882252280248</v>
      </c>
    </row>
    <row r="43816" spans="1:2" x14ac:dyDescent="0.25">
      <c r="A43816" s="1">
        <v>41882.426388888889</v>
      </c>
      <c r="B43816" s="2">
        <v>83.663506188464822</v>
      </c>
    </row>
    <row r="43817" spans="1:2" x14ac:dyDescent="0.25">
      <c r="A43817" s="1">
        <v>41882.427083333336</v>
      </c>
      <c r="B43817" s="2">
        <v>76.990038427596062</v>
      </c>
    </row>
    <row r="43818" spans="1:2" x14ac:dyDescent="0.25">
      <c r="A43818" s="1">
        <v>41882.427777777775</v>
      </c>
      <c r="B43818" s="2">
        <v>153.56272041920263</v>
      </c>
    </row>
    <row r="43819" spans="1:2" x14ac:dyDescent="0.25">
      <c r="A43819" s="1">
        <v>41882.428472222222</v>
      </c>
      <c r="B43819" s="2">
        <v>142.80636557004956</v>
      </c>
    </row>
    <row r="43820" spans="1:2" x14ac:dyDescent="0.25">
      <c r="A43820" s="1">
        <v>41882.429166666669</v>
      </c>
      <c r="B43820" s="2">
        <v>130.94748629718865</v>
      </c>
    </row>
    <row r="43821" spans="1:2" x14ac:dyDescent="0.25">
      <c r="A43821" s="1">
        <v>41882.429861111108</v>
      </c>
      <c r="B43821" s="2">
        <v>173.65643631307177</v>
      </c>
    </row>
    <row r="43822" spans="1:2" x14ac:dyDescent="0.25">
      <c r="A43822" s="1">
        <v>41882.430555555555</v>
      </c>
      <c r="B43822" s="2">
        <v>173.191574574681</v>
      </c>
    </row>
    <row r="43823" spans="1:2" x14ac:dyDescent="0.25">
      <c r="A43823" s="1">
        <v>41882.431250000001</v>
      </c>
      <c r="B43823" s="2">
        <v>186.39189409539492</v>
      </c>
    </row>
    <row r="43824" spans="1:2" x14ac:dyDescent="0.25">
      <c r="A43824" s="1">
        <v>41882.431944444441</v>
      </c>
      <c r="B43824" s="2">
        <v>225.86156705879452</v>
      </c>
    </row>
    <row r="43825" spans="1:2" x14ac:dyDescent="0.25">
      <c r="A43825" s="1">
        <v>41882.432638888888</v>
      </c>
      <c r="B43825" s="2">
        <v>306.60636368405153</v>
      </c>
    </row>
    <row r="43826" spans="1:2" x14ac:dyDescent="0.25">
      <c r="A43826" s="1">
        <v>41882.433333333334</v>
      </c>
      <c r="B43826" s="2">
        <v>212.35074079770129</v>
      </c>
    </row>
    <row r="43827" spans="1:2" x14ac:dyDescent="0.25">
      <c r="A43827" s="1">
        <v>41882.434027777781</v>
      </c>
      <c r="B43827" s="2">
        <v>82.269603645590053</v>
      </c>
    </row>
    <row r="43828" spans="1:2" x14ac:dyDescent="0.25">
      <c r="A43828" s="1">
        <v>41882.43472222222</v>
      </c>
      <c r="B43828" s="2">
        <v>82.063424577020726</v>
      </c>
    </row>
    <row r="43829" spans="1:2" x14ac:dyDescent="0.25">
      <c r="A43829" s="1">
        <v>41882.435416666667</v>
      </c>
      <c r="B43829" s="2">
        <v>44.097831033567488</v>
      </c>
    </row>
    <row r="43830" spans="1:2" x14ac:dyDescent="0.25">
      <c r="A43830" s="1">
        <v>41882.436111111114</v>
      </c>
      <c r="B43830" s="2">
        <v>24.218098556628682</v>
      </c>
    </row>
    <row r="43831" spans="1:2" x14ac:dyDescent="0.25">
      <c r="A43831" s="1">
        <v>41882.436805555553</v>
      </c>
      <c r="B43831" s="2">
        <v>10.466485564468408</v>
      </c>
    </row>
    <row r="43832" spans="1:2" x14ac:dyDescent="0.25">
      <c r="A43832" s="1">
        <v>41882.4375</v>
      </c>
      <c r="B43832" s="2">
        <v>15.722266793107943</v>
      </c>
    </row>
    <row r="43833" spans="1:2" x14ac:dyDescent="0.25">
      <c r="A43833" s="1">
        <v>41882.438194444447</v>
      </c>
      <c r="B43833" s="2">
        <v>9.7988556326299054</v>
      </c>
    </row>
    <row r="43834" spans="1:2" x14ac:dyDescent="0.25">
      <c r="A43834" s="1">
        <v>41882.438888888886</v>
      </c>
      <c r="B43834" s="2">
        <v>9.066241737738892</v>
      </c>
    </row>
    <row r="43835" spans="1:2" x14ac:dyDescent="0.25">
      <c r="A43835" s="1">
        <v>41882.439583333333</v>
      </c>
      <c r="B43835" s="2">
        <v>0.2508726960795078</v>
      </c>
    </row>
    <row r="43836" spans="1:2" x14ac:dyDescent="0.25">
      <c r="A43836" s="1">
        <v>41882.44027777778</v>
      </c>
      <c r="B43836" s="2">
        <v>0.37744852180282273</v>
      </c>
    </row>
    <row r="43837" spans="1:2" x14ac:dyDescent="0.25">
      <c r="A43837" s="1">
        <v>41882.440972222219</v>
      </c>
      <c r="B43837" s="2">
        <v>1.286684370522077E-5</v>
      </c>
    </row>
    <row r="43838" spans="1:2" x14ac:dyDescent="0.25">
      <c r="A43838" s="1">
        <v>41882.441666666666</v>
      </c>
      <c r="B43838" s="2">
        <v>-2.1534079375366372E-6</v>
      </c>
    </row>
    <row r="43839" spans="1:2" x14ac:dyDescent="0.25">
      <c r="A43839" s="1">
        <v>41882.442361111112</v>
      </c>
      <c r="B43839" s="2">
        <v>1.0733347697770417</v>
      </c>
    </row>
    <row r="43840" spans="1:2" x14ac:dyDescent="0.25">
      <c r="A43840" s="1">
        <v>41882.443055555559</v>
      </c>
      <c r="B43840" s="2">
        <v>-3.6752748807581764E-6</v>
      </c>
    </row>
    <row r="43841" spans="1:2" x14ac:dyDescent="0.25">
      <c r="A43841" s="1">
        <v>41882.443749999999</v>
      </c>
      <c r="B43841" s="2">
        <v>-6.003094798264404E-6</v>
      </c>
    </row>
    <row r="43842" spans="1:2" x14ac:dyDescent="0.25">
      <c r="A43842" s="1">
        <v>41882.444444444445</v>
      </c>
      <c r="B43842" s="2">
        <v>8.741634747161152</v>
      </c>
    </row>
    <row r="43843" spans="1:2" x14ac:dyDescent="0.25">
      <c r="A43843" s="1">
        <v>41882.445138888892</v>
      </c>
      <c r="B43843" s="2">
        <v>1.0389424913938758</v>
      </c>
    </row>
    <row r="43844" spans="1:2" x14ac:dyDescent="0.25">
      <c r="A43844" s="1">
        <v>41882.445833333331</v>
      </c>
      <c r="B43844" s="2">
        <v>18.389312864617629</v>
      </c>
    </row>
    <row r="43845" spans="1:2" x14ac:dyDescent="0.25">
      <c r="A43845" s="1">
        <v>41882.446527777778</v>
      </c>
      <c r="B43845" s="2">
        <v>0.22857309420699798</v>
      </c>
    </row>
    <row r="43846" spans="1:2" x14ac:dyDescent="0.25">
      <c r="A43846" s="1">
        <v>41882.447222222225</v>
      </c>
      <c r="B43846" s="2">
        <v>1.0990665903926129</v>
      </c>
    </row>
    <row r="43847" spans="1:2" x14ac:dyDescent="0.25">
      <c r="A43847" s="1">
        <v>41882.447916666664</v>
      </c>
      <c r="B43847" s="2">
        <v>0.62616061481506524</v>
      </c>
    </row>
    <row r="43848" spans="1:2" x14ac:dyDescent="0.25">
      <c r="A43848" s="1">
        <v>41882.448611111111</v>
      </c>
      <c r="B43848" s="2">
        <v>-5.2746562384224182E-6</v>
      </c>
    </row>
    <row r="43849" spans="1:2" x14ac:dyDescent="0.25">
      <c r="A43849" s="1">
        <v>41882.449305555558</v>
      </c>
      <c r="B43849" s="2">
        <v>-5.514695961513401E-6</v>
      </c>
    </row>
    <row r="43850" spans="1:2" x14ac:dyDescent="0.25">
      <c r="A43850" s="1">
        <v>41882.449999999997</v>
      </c>
      <c r="B43850" s="2">
        <v>-9.1029658506158746E-6</v>
      </c>
    </row>
    <row r="43851" spans="1:2" x14ac:dyDescent="0.25">
      <c r="A43851" s="1">
        <v>41882.450694444444</v>
      </c>
      <c r="B43851" s="2">
        <v>-6.2149320001481101E-6</v>
      </c>
    </row>
    <row r="43852" spans="1:2" x14ac:dyDescent="0.25">
      <c r="A43852" s="1">
        <v>41882.451388888891</v>
      </c>
      <c r="B43852" s="2">
        <v>-8.4326818371967715E-6</v>
      </c>
    </row>
    <row r="43853" spans="1:2" x14ac:dyDescent="0.25">
      <c r="A43853" s="1">
        <v>41882.45208333333</v>
      </c>
      <c r="B43853" s="2">
        <v>-1.2949949693089973E-5</v>
      </c>
    </row>
    <row r="43854" spans="1:2" x14ac:dyDescent="0.25">
      <c r="A43854" s="1">
        <v>41882.452777777777</v>
      </c>
      <c r="B43854" s="2">
        <v>-9.0393543359823518E-6</v>
      </c>
    </row>
    <row r="43855" spans="1:2" x14ac:dyDescent="0.25">
      <c r="A43855" s="1">
        <v>41882.453472222223</v>
      </c>
      <c r="B43855" s="2">
        <v>-1.6954955450880031E-6</v>
      </c>
    </row>
    <row r="43856" spans="1:2" x14ac:dyDescent="0.25">
      <c r="A43856" s="1">
        <v>41882.45416666667</v>
      </c>
      <c r="B43856" s="2">
        <v>-7.3057281648895391E-6</v>
      </c>
    </row>
    <row r="43857" spans="1:2" x14ac:dyDescent="0.25">
      <c r="A43857" s="1">
        <v>41882.454861111109</v>
      </c>
      <c r="B43857" s="2">
        <v>-1.0518910736815692E-6</v>
      </c>
    </row>
    <row r="43858" spans="1:2" x14ac:dyDescent="0.25">
      <c r="A43858" s="1">
        <v>41882.455555555556</v>
      </c>
      <c r="B43858" s="2">
        <v>4.4282265454979397</v>
      </c>
    </row>
    <row r="43859" spans="1:2" x14ac:dyDescent="0.25">
      <c r="A43859" s="1">
        <v>41882.456250000003</v>
      </c>
      <c r="B43859" s="2">
        <v>1.7663599103880188</v>
      </c>
    </row>
    <row r="43860" spans="1:2" x14ac:dyDescent="0.25">
      <c r="A43860" s="1">
        <v>41882.456944444442</v>
      </c>
      <c r="B43860" s="2">
        <v>15.203202377485649</v>
      </c>
    </row>
    <row r="43861" spans="1:2" x14ac:dyDescent="0.25">
      <c r="A43861" s="1">
        <v>41882.457638888889</v>
      </c>
      <c r="B43861" s="2">
        <v>21.69939616843476</v>
      </c>
    </row>
    <row r="43862" spans="1:2" x14ac:dyDescent="0.25">
      <c r="A43862" s="1">
        <v>41882.458333333336</v>
      </c>
      <c r="B43862" s="2">
        <v>29.617462844586164</v>
      </c>
    </row>
    <row r="43863" spans="1:2" x14ac:dyDescent="0.25">
      <c r="A43863" s="1">
        <v>41882.459027777775</v>
      </c>
      <c r="B43863" s="2">
        <v>44.473162057898783</v>
      </c>
    </row>
    <row r="43864" spans="1:2" x14ac:dyDescent="0.25">
      <c r="A43864" s="1">
        <v>41882.459722222222</v>
      </c>
      <c r="B43864" s="2">
        <v>47.216679607121236</v>
      </c>
    </row>
    <row r="43865" spans="1:2" x14ac:dyDescent="0.25">
      <c r="A43865" s="1">
        <v>41882.460416666669</v>
      </c>
      <c r="B43865" s="2">
        <v>66.537844071217108</v>
      </c>
    </row>
    <row r="43866" spans="1:2" x14ac:dyDescent="0.25">
      <c r="A43866" s="1">
        <v>41882.461111111108</v>
      </c>
      <c r="B43866" s="2">
        <v>71.994350103662384</v>
      </c>
    </row>
    <row r="43867" spans="1:2" x14ac:dyDescent="0.25">
      <c r="A43867" s="1">
        <v>41882.461805555555</v>
      </c>
      <c r="B43867" s="2">
        <v>68.4848077396707</v>
      </c>
    </row>
    <row r="43868" spans="1:2" x14ac:dyDescent="0.25">
      <c r="A43868" s="1">
        <v>41882.462500000001</v>
      </c>
      <c r="B43868" s="2">
        <v>43.06904500640303</v>
      </c>
    </row>
    <row r="43869" spans="1:2" x14ac:dyDescent="0.25">
      <c r="A43869" s="1">
        <v>41882.463194444441</v>
      </c>
      <c r="B43869" s="2">
        <v>9.5202844746600022</v>
      </c>
    </row>
    <row r="43870" spans="1:2" x14ac:dyDescent="0.25">
      <c r="A43870" s="1">
        <v>41882.463888888888</v>
      </c>
      <c r="B43870" s="2">
        <v>1.2132954301099138E-6</v>
      </c>
    </row>
    <row r="43871" spans="1:2" x14ac:dyDescent="0.25">
      <c r="A43871" s="1">
        <v>41882.464583333334</v>
      </c>
      <c r="B43871" s="2">
        <v>1.8946781528939029E-5</v>
      </c>
    </row>
    <row r="43872" spans="1:2" x14ac:dyDescent="0.25">
      <c r="A43872" s="1">
        <v>41882.465277777781</v>
      </c>
      <c r="B43872" s="2">
        <v>1.8888206250267102E-5</v>
      </c>
    </row>
    <row r="43873" spans="1:2" x14ac:dyDescent="0.25">
      <c r="A43873" s="1">
        <v>41882.46597222222</v>
      </c>
      <c r="B43873" s="2">
        <v>8.253109384289321E-6</v>
      </c>
    </row>
    <row r="43874" spans="1:2" x14ac:dyDescent="0.25">
      <c r="A43874" s="1">
        <v>41882.466666666667</v>
      </c>
      <c r="B43874" s="2">
        <v>3.726739457003229E-6</v>
      </c>
    </row>
    <row r="43875" spans="1:2" x14ac:dyDescent="0.25">
      <c r="A43875" s="1">
        <v>41882.467361111114</v>
      </c>
      <c r="B43875" s="2">
        <v>2.3003795892388249E-5</v>
      </c>
    </row>
    <row r="43876" spans="1:2" x14ac:dyDescent="0.25">
      <c r="A43876" s="1">
        <v>41882.468055555553</v>
      </c>
      <c r="B43876" s="2">
        <v>1.3645946940717598E-5</v>
      </c>
    </row>
    <row r="43877" spans="1:2" x14ac:dyDescent="0.25">
      <c r="A43877" s="1">
        <v>41882.46875</v>
      </c>
      <c r="B43877" s="2">
        <v>2.2478192355871822E-5</v>
      </c>
    </row>
    <row r="43878" spans="1:2" x14ac:dyDescent="0.25">
      <c r="A43878" s="1">
        <v>41882.469444444447</v>
      </c>
      <c r="B43878" s="2">
        <v>-1.9296570098958909E-5</v>
      </c>
    </row>
    <row r="43879" spans="1:2" x14ac:dyDescent="0.25">
      <c r="A43879" s="1">
        <v>41882.470138888886</v>
      </c>
      <c r="B43879" s="2">
        <v>-9.905082818780404E-6</v>
      </c>
    </row>
    <row r="43880" spans="1:2" x14ac:dyDescent="0.25">
      <c r="A43880" s="1">
        <v>41882.470833333333</v>
      </c>
      <c r="B43880" s="2">
        <v>-3.9403907067026015E-6</v>
      </c>
    </row>
    <row r="43881" spans="1:2" x14ac:dyDescent="0.25">
      <c r="A43881" s="1">
        <v>41882.47152777778</v>
      </c>
      <c r="B43881" s="2">
        <v>0.34108454457873449</v>
      </c>
    </row>
    <row r="43882" spans="1:2" x14ac:dyDescent="0.25">
      <c r="A43882" s="1">
        <v>41882.472222222219</v>
      </c>
      <c r="B43882" s="2">
        <v>1.9947512312986268E-5</v>
      </c>
    </row>
    <row r="43883" spans="1:2" x14ac:dyDescent="0.25">
      <c r="A43883" s="1">
        <v>41882.472916666666</v>
      </c>
      <c r="B43883" s="2">
        <v>4.0165299045232438E-7</v>
      </c>
    </row>
    <row r="43884" spans="1:2" x14ac:dyDescent="0.25">
      <c r="A43884" s="1">
        <v>41882.473611111112</v>
      </c>
      <c r="B43884" s="2">
        <v>3.4793265513144433E-7</v>
      </c>
    </row>
    <row r="43885" spans="1:2" x14ac:dyDescent="0.25">
      <c r="A43885" s="1">
        <v>41882.474305555559</v>
      </c>
      <c r="B43885" s="2">
        <v>-1.5331813604764951E-6</v>
      </c>
    </row>
    <row r="43886" spans="1:2" x14ac:dyDescent="0.25">
      <c r="A43886" s="1">
        <v>41882.474999999999</v>
      </c>
      <c r="B43886" s="2">
        <v>1.2672150599731443E-5</v>
      </c>
    </row>
    <row r="43887" spans="1:2" x14ac:dyDescent="0.25">
      <c r="A43887" s="1">
        <v>41882.475694444445</v>
      </c>
      <c r="B43887" s="2">
        <v>2.8593256865860893E-5</v>
      </c>
    </row>
    <row r="43888" spans="1:2" x14ac:dyDescent="0.25">
      <c r="A43888" s="1">
        <v>41882.476388888892</v>
      </c>
      <c r="B43888" s="2">
        <v>1.8964222666303006E-6</v>
      </c>
    </row>
    <row r="43889" spans="1:2" x14ac:dyDescent="0.25">
      <c r="A43889" s="1">
        <v>41882.477083333331</v>
      </c>
      <c r="B43889" s="2">
        <v>1.4915081919752994E-6</v>
      </c>
    </row>
    <row r="43890" spans="1:2" x14ac:dyDescent="0.25">
      <c r="A43890" s="1">
        <v>41882.477777777778</v>
      </c>
      <c r="B43890" s="2">
        <v>1.4661285058537033E-5</v>
      </c>
    </row>
    <row r="43891" spans="1:2" x14ac:dyDescent="0.25">
      <c r="A43891" s="1">
        <v>41882.478472222225</v>
      </c>
      <c r="B43891" s="2">
        <v>4.1835159208858389E-6</v>
      </c>
    </row>
    <row r="43892" spans="1:2" x14ac:dyDescent="0.25">
      <c r="A43892" s="1">
        <v>41882.479166666664</v>
      </c>
      <c r="B43892" s="2">
        <v>-1.2985028176141592E-5</v>
      </c>
    </row>
    <row r="43893" spans="1:2" x14ac:dyDescent="0.25">
      <c r="A43893" s="1">
        <v>41882.479861111111</v>
      </c>
      <c r="B43893" s="2">
        <v>-9.3617863058170773E-6</v>
      </c>
    </row>
    <row r="43894" spans="1:2" x14ac:dyDescent="0.25">
      <c r="A43894" s="1">
        <v>41882.480555555558</v>
      </c>
      <c r="B43894" s="2">
        <v>-1.2106361100450159E-5</v>
      </c>
    </row>
    <row r="43895" spans="1:2" x14ac:dyDescent="0.25">
      <c r="A43895" s="1">
        <v>41882.481249999997</v>
      </c>
      <c r="B43895" s="2">
        <v>-1.3415891074449366E-5</v>
      </c>
    </row>
    <row r="43896" spans="1:2" x14ac:dyDescent="0.25">
      <c r="A43896" s="1">
        <v>41882.481944444444</v>
      </c>
      <c r="B43896" s="2">
        <v>4.7783023243634187E-6</v>
      </c>
    </row>
    <row r="43897" spans="1:2" x14ac:dyDescent="0.25">
      <c r="A43897" s="1">
        <v>41882.482638888891</v>
      </c>
      <c r="B43897" s="2">
        <v>-1.2203226651763543E-5</v>
      </c>
    </row>
    <row r="43898" spans="1:2" x14ac:dyDescent="0.25">
      <c r="A43898" s="1">
        <v>41882.48333333333</v>
      </c>
      <c r="B43898" s="2">
        <v>-10.689079606340965</v>
      </c>
    </row>
    <row r="43899" spans="1:2" x14ac:dyDescent="0.25">
      <c r="A43899" s="1">
        <v>41882.484027777777</v>
      </c>
      <c r="B43899" s="2">
        <v>-3.1870979940979547</v>
      </c>
    </row>
    <row r="43900" spans="1:2" x14ac:dyDescent="0.25">
      <c r="A43900" s="1">
        <v>41882.484722222223</v>
      </c>
      <c r="B43900" s="2">
        <v>-10.61704020466544</v>
      </c>
    </row>
    <row r="43901" spans="1:2" x14ac:dyDescent="0.25">
      <c r="A43901" s="1">
        <v>41882.48541666667</v>
      </c>
      <c r="B43901" s="2">
        <v>-4.9047383127355717</v>
      </c>
    </row>
    <row r="43902" spans="1:2" x14ac:dyDescent="0.25">
      <c r="A43902" s="1">
        <v>41882.486111111109</v>
      </c>
      <c r="B43902" s="2">
        <v>-3.418821201325045</v>
      </c>
    </row>
    <row r="43903" spans="1:2" x14ac:dyDescent="0.25">
      <c r="A43903" s="1">
        <v>41882.486805555556</v>
      </c>
      <c r="B43903" s="2">
        <v>-4.0053529025450798</v>
      </c>
    </row>
    <row r="43904" spans="1:2" x14ac:dyDescent="0.25">
      <c r="A43904" s="1">
        <v>41882.487500000003</v>
      </c>
      <c r="B43904" s="2">
        <v>9.1551998290621368E-7</v>
      </c>
    </row>
    <row r="43905" spans="1:2" x14ac:dyDescent="0.25">
      <c r="A43905" s="1">
        <v>41882.488194444442</v>
      </c>
      <c r="B43905" s="2">
        <v>-5.7688401284394784E-6</v>
      </c>
    </row>
    <row r="43906" spans="1:2" x14ac:dyDescent="0.25">
      <c r="A43906" s="1">
        <v>41882.488888888889</v>
      </c>
      <c r="B43906" s="2">
        <v>-5.7514364319407226E-6</v>
      </c>
    </row>
    <row r="43907" spans="1:2" x14ac:dyDescent="0.25">
      <c r="A43907" s="1">
        <v>41882.489583333336</v>
      </c>
      <c r="B43907" s="2">
        <v>-2.0276886122398233E-5</v>
      </c>
    </row>
    <row r="43908" spans="1:2" x14ac:dyDescent="0.25">
      <c r="A43908" s="1">
        <v>41882.490277777775</v>
      </c>
      <c r="B43908" s="2">
        <v>4.5578197690095594E-6</v>
      </c>
    </row>
    <row r="43909" spans="1:2" x14ac:dyDescent="0.25">
      <c r="A43909" s="1">
        <v>41882.490972222222</v>
      </c>
      <c r="B43909" s="2">
        <v>1.0038127008253166E-5</v>
      </c>
    </row>
    <row r="43910" spans="1:2" x14ac:dyDescent="0.25">
      <c r="A43910" s="1">
        <v>41882.491666666669</v>
      </c>
      <c r="B43910" s="2">
        <v>-1.1656666902126745E-5</v>
      </c>
    </row>
    <row r="43911" spans="1:2" x14ac:dyDescent="0.25">
      <c r="A43911" s="1">
        <v>41882.492361111108</v>
      </c>
      <c r="B43911" s="2">
        <v>-2.1653980244688379E-5</v>
      </c>
    </row>
    <row r="43912" spans="1:2" x14ac:dyDescent="0.25">
      <c r="A43912" s="1">
        <v>41882.493055555555</v>
      </c>
      <c r="B43912" s="2">
        <v>1.3149822855969735E-5</v>
      </c>
    </row>
    <row r="43913" spans="1:2" x14ac:dyDescent="0.25">
      <c r="A43913" s="1">
        <v>41882.493750000001</v>
      </c>
      <c r="B43913" s="2">
        <v>1.0121702871401794E-6</v>
      </c>
    </row>
    <row r="43914" spans="1:2" x14ac:dyDescent="0.25">
      <c r="A43914" s="1">
        <v>41882.494444444441</v>
      </c>
      <c r="B43914" s="2">
        <v>-1.4887407920986333</v>
      </c>
    </row>
    <row r="43915" spans="1:2" x14ac:dyDescent="0.25">
      <c r="A43915" s="1">
        <v>41882.495138888888</v>
      </c>
      <c r="B43915" s="2">
        <v>-3.1040531095688495</v>
      </c>
    </row>
    <row r="43916" spans="1:2" x14ac:dyDescent="0.25">
      <c r="A43916" s="1">
        <v>41882.495833333334</v>
      </c>
      <c r="B43916" s="2">
        <v>-5.9942362690555457</v>
      </c>
    </row>
    <row r="43917" spans="1:2" x14ac:dyDescent="0.25">
      <c r="A43917" s="1">
        <v>41882.496527777781</v>
      </c>
      <c r="B43917" s="2">
        <v>-12.690260077933393</v>
      </c>
    </row>
    <row r="43918" spans="1:2" x14ac:dyDescent="0.25">
      <c r="A43918" s="1">
        <v>41882.49722222222</v>
      </c>
      <c r="B43918" s="2">
        <v>-0.14416957320087628</v>
      </c>
    </row>
    <row r="43919" spans="1:2" x14ac:dyDescent="0.25">
      <c r="A43919" s="1">
        <v>41882.497916666667</v>
      </c>
      <c r="B43919" s="2">
        <v>1.1742368830406728E-5</v>
      </c>
    </row>
    <row r="43920" spans="1:2" x14ac:dyDescent="0.25">
      <c r="A43920" s="1">
        <v>41882.498611111114</v>
      </c>
      <c r="B43920" s="2">
        <v>3.2242467568721621E-6</v>
      </c>
    </row>
    <row r="43921" spans="1:2" x14ac:dyDescent="0.25">
      <c r="A43921" s="1">
        <v>41882.499305555553</v>
      </c>
      <c r="B43921" s="2">
        <v>-9.6825213404372341E-6</v>
      </c>
    </row>
    <row r="43922" spans="1:2" x14ac:dyDescent="0.25">
      <c r="A43922" s="1">
        <v>41882.5</v>
      </c>
      <c r="B43922" s="2">
        <v>-1.1485508245338376E-5</v>
      </c>
    </row>
    <row r="43923" spans="1:2" x14ac:dyDescent="0.25">
      <c r="A43923" s="1">
        <v>41882.500694444447</v>
      </c>
      <c r="B43923" s="2">
        <v>6.4322055550292133E-6</v>
      </c>
    </row>
    <row r="43924" spans="1:2" x14ac:dyDescent="0.25">
      <c r="A43924" s="1">
        <v>41882.501388888886</v>
      </c>
      <c r="B43924" s="2">
        <v>-1.9677718228194863E-6</v>
      </c>
    </row>
    <row r="43925" spans="1:2" x14ac:dyDescent="0.25">
      <c r="A43925" s="1">
        <v>41882.502083333333</v>
      </c>
      <c r="B43925" s="2">
        <v>1.5159915890530706</v>
      </c>
    </row>
    <row r="43926" spans="1:2" x14ac:dyDescent="0.25">
      <c r="A43926" s="1">
        <v>41882.50277777778</v>
      </c>
      <c r="B43926" s="2">
        <v>-1.8290130052870761E-5</v>
      </c>
    </row>
    <row r="43927" spans="1:2" x14ac:dyDescent="0.25">
      <c r="A43927" s="1">
        <v>41882.503472222219</v>
      </c>
      <c r="B43927" s="2">
        <v>6.3787613119833017E-6</v>
      </c>
    </row>
    <row r="43928" spans="1:2" x14ac:dyDescent="0.25">
      <c r="A43928" s="1">
        <v>41882.504166666666</v>
      </c>
      <c r="B43928" s="2">
        <v>-1.8412291259058595E-6</v>
      </c>
    </row>
    <row r="43929" spans="1:2" x14ac:dyDescent="0.25">
      <c r="A43929" s="1">
        <v>41882.504861111112</v>
      </c>
      <c r="B43929" s="2">
        <v>7.5833462991189059E-6</v>
      </c>
    </row>
    <row r="43930" spans="1:2" x14ac:dyDescent="0.25">
      <c r="A43930" s="1">
        <v>41882.505555555559</v>
      </c>
      <c r="B43930" s="2">
        <v>4.7039507686956007E-6</v>
      </c>
    </row>
    <row r="43931" spans="1:2" x14ac:dyDescent="0.25">
      <c r="A43931" s="1">
        <v>41882.506249999999</v>
      </c>
      <c r="B43931" s="2">
        <v>3.4999803271299851E-6</v>
      </c>
    </row>
    <row r="43932" spans="1:2" x14ac:dyDescent="0.25">
      <c r="A43932" s="1">
        <v>41882.506944444445</v>
      </c>
      <c r="B43932" s="2">
        <v>-1.1209702188352822E-5</v>
      </c>
    </row>
    <row r="43933" spans="1:2" x14ac:dyDescent="0.25">
      <c r="A43933" s="1">
        <v>41882.507638888892</v>
      </c>
      <c r="B43933" s="2">
        <v>1.5762637910180881E-6</v>
      </c>
    </row>
    <row r="43934" spans="1:2" x14ac:dyDescent="0.25">
      <c r="A43934" s="1">
        <v>41882.508333333331</v>
      </c>
      <c r="B43934" s="2">
        <v>4.7387310587510004E-6</v>
      </c>
    </row>
    <row r="43935" spans="1:2" x14ac:dyDescent="0.25">
      <c r="A43935" s="1">
        <v>41882.509027777778</v>
      </c>
      <c r="B43935" s="2">
        <v>-5.2775413981483632E-6</v>
      </c>
    </row>
    <row r="43936" spans="1:2" x14ac:dyDescent="0.25">
      <c r="A43936" s="1">
        <v>41882.509722222225</v>
      </c>
      <c r="B43936" s="2">
        <v>-7.044656861883899E-6</v>
      </c>
    </row>
    <row r="43937" spans="1:2" x14ac:dyDescent="0.25">
      <c r="A43937" s="1">
        <v>41882.510416666664</v>
      </c>
      <c r="B43937" s="2">
        <v>-1.1658718904072884E-5</v>
      </c>
    </row>
    <row r="43938" spans="1:2" x14ac:dyDescent="0.25">
      <c r="A43938" s="1">
        <v>41882.511111111111</v>
      </c>
      <c r="B43938" s="2">
        <v>-6.3438106735702601E-6</v>
      </c>
    </row>
    <row r="43939" spans="1:2" x14ac:dyDescent="0.25">
      <c r="A43939" s="1">
        <v>41882.511805555558</v>
      </c>
      <c r="B43939" s="2">
        <v>-0.19266131632466568</v>
      </c>
    </row>
    <row r="43940" spans="1:2" x14ac:dyDescent="0.25">
      <c r="A43940" s="1">
        <v>41882.512499999997</v>
      </c>
      <c r="B43940" s="2">
        <v>-5.9473489085212349E-2</v>
      </c>
    </row>
    <row r="43941" spans="1:2" x14ac:dyDescent="0.25">
      <c r="A43941" s="1">
        <v>41882.513194444444</v>
      </c>
      <c r="B43941" s="2">
        <v>6.3775354647077623E-6</v>
      </c>
    </row>
    <row r="43942" spans="1:2" x14ac:dyDescent="0.25">
      <c r="A43942" s="1">
        <v>41882.513888888891</v>
      </c>
      <c r="B43942" s="2">
        <v>-0.51155696659116079</v>
      </c>
    </row>
    <row r="43943" spans="1:2" x14ac:dyDescent="0.25">
      <c r="A43943" s="1">
        <v>41882.51458333333</v>
      </c>
      <c r="B43943" s="2">
        <v>-1.1963189881959504</v>
      </c>
    </row>
    <row r="43944" spans="1:2" x14ac:dyDescent="0.25">
      <c r="A43944" s="1">
        <v>41882.515277777777</v>
      </c>
      <c r="B43944" s="2">
        <v>-0.5956800882908283</v>
      </c>
    </row>
    <row r="43945" spans="1:2" x14ac:dyDescent="0.25">
      <c r="A43945" s="1">
        <v>41882.515972222223</v>
      </c>
      <c r="B43945" s="2">
        <v>-1.4530873158946633E-5</v>
      </c>
    </row>
    <row r="43946" spans="1:2" x14ac:dyDescent="0.25">
      <c r="A43946" s="1">
        <v>41882.51666666667</v>
      </c>
      <c r="B43946" s="2">
        <v>-1.0894865893836443E-5</v>
      </c>
    </row>
    <row r="43947" spans="1:2" x14ac:dyDescent="0.25">
      <c r="A43947" s="1">
        <v>41882.517361111109</v>
      </c>
      <c r="B43947" s="2">
        <v>-2.891834083129652E-6</v>
      </c>
    </row>
    <row r="43948" spans="1:2" x14ac:dyDescent="0.25">
      <c r="A43948" s="1">
        <v>41882.518055555556</v>
      </c>
      <c r="B43948" s="2">
        <v>-8.2051994468201876E-6</v>
      </c>
    </row>
    <row r="43949" spans="1:2" x14ac:dyDescent="0.25">
      <c r="A43949" s="1">
        <v>41882.518750000003</v>
      </c>
      <c r="B43949" s="2">
        <v>-1.4240926854351224E-6</v>
      </c>
    </row>
    <row r="43950" spans="1:2" x14ac:dyDescent="0.25">
      <c r="A43950" s="1">
        <v>41882.519444444442</v>
      </c>
      <c r="B43950" s="2">
        <v>6.7680678815425685E-7</v>
      </c>
    </row>
    <row r="43951" spans="1:2" x14ac:dyDescent="0.25">
      <c r="A43951" s="1">
        <v>41882.520138888889</v>
      </c>
      <c r="B43951" s="2">
        <v>3.5720568121178076E-6</v>
      </c>
    </row>
    <row r="43952" spans="1:2" x14ac:dyDescent="0.25">
      <c r="A43952" s="1">
        <v>41882.520833333336</v>
      </c>
      <c r="B43952" s="2">
        <v>9.8780026746680967E-6</v>
      </c>
    </row>
    <row r="43953" spans="1:2" x14ac:dyDescent="0.25">
      <c r="A43953" s="1">
        <v>41882.521527777775</v>
      </c>
      <c r="B43953" s="2">
        <v>4.2874341185476323E-6</v>
      </c>
    </row>
    <row r="43954" spans="1:2" x14ac:dyDescent="0.25">
      <c r="A43954" s="1">
        <v>41882.522222222222</v>
      </c>
      <c r="B43954" s="2">
        <v>1.4830447131923089E-5</v>
      </c>
    </row>
    <row r="43955" spans="1:2" x14ac:dyDescent="0.25">
      <c r="A43955" s="1">
        <v>41882.522916666669</v>
      </c>
      <c r="B43955" s="2">
        <v>5.1173657993786039E-6</v>
      </c>
    </row>
    <row r="43956" spans="1:2" x14ac:dyDescent="0.25">
      <c r="A43956" s="1">
        <v>41882.523611111108</v>
      </c>
      <c r="B43956" s="2">
        <v>7.5907306988180301E-7</v>
      </c>
    </row>
    <row r="43957" spans="1:2" x14ac:dyDescent="0.25">
      <c r="A43957" s="1">
        <v>41882.524305555555</v>
      </c>
      <c r="B43957" s="2">
        <v>-0.13949871122713375</v>
      </c>
    </row>
    <row r="43958" spans="1:2" x14ac:dyDescent="0.25">
      <c r="A43958" s="1">
        <v>41882.525000000001</v>
      </c>
      <c r="B43958" s="2">
        <v>7.1551226634862054E-6</v>
      </c>
    </row>
    <row r="43959" spans="1:2" x14ac:dyDescent="0.25">
      <c r="A43959" s="1">
        <v>41882.525694444441</v>
      </c>
      <c r="B43959" s="2">
        <v>4.4430742794550797E-6</v>
      </c>
    </row>
    <row r="43960" spans="1:2" x14ac:dyDescent="0.25">
      <c r="A43960" s="1">
        <v>41882.526388888888</v>
      </c>
      <c r="B43960" s="2">
        <v>5.5037682007726596E-6</v>
      </c>
    </row>
    <row r="43961" spans="1:2" x14ac:dyDescent="0.25">
      <c r="A43961" s="1">
        <v>41882.527083333334</v>
      </c>
      <c r="B43961" s="2">
        <v>2.0177439485754195E-6</v>
      </c>
    </row>
    <row r="43962" spans="1:2" x14ac:dyDescent="0.25">
      <c r="A43962" s="1">
        <v>41882.527777777781</v>
      </c>
      <c r="B43962" s="2">
        <v>8.1052554513948056</v>
      </c>
    </row>
    <row r="43963" spans="1:2" x14ac:dyDescent="0.25">
      <c r="A43963" s="1">
        <v>41882.52847222222</v>
      </c>
      <c r="B43963" s="2">
        <v>0.89779031622647376</v>
      </c>
    </row>
    <row r="43964" spans="1:2" x14ac:dyDescent="0.25">
      <c r="A43964" s="1">
        <v>41882.529166666667</v>
      </c>
      <c r="B43964" s="2">
        <v>-8.9878357054355248E-6</v>
      </c>
    </row>
    <row r="43965" spans="1:2" x14ac:dyDescent="0.25">
      <c r="A43965" s="1">
        <v>41882.529861111114</v>
      </c>
      <c r="B43965" s="2">
        <v>3.8598902089385474E-6</v>
      </c>
    </row>
    <row r="43966" spans="1:2" x14ac:dyDescent="0.25">
      <c r="A43966" s="1">
        <v>41882.530555555553</v>
      </c>
      <c r="B43966" s="2">
        <v>2.8753580742717832</v>
      </c>
    </row>
    <row r="43967" spans="1:2" x14ac:dyDescent="0.25">
      <c r="A43967" s="1">
        <v>41882.53125</v>
      </c>
      <c r="B43967" s="2">
        <v>-4.8536544454691466E-6</v>
      </c>
    </row>
    <row r="43968" spans="1:2" x14ac:dyDescent="0.25">
      <c r="A43968" s="1">
        <v>41882.531944444447</v>
      </c>
      <c r="B43968" s="2">
        <v>-7.0771431637695061E-6</v>
      </c>
    </row>
    <row r="43969" spans="1:2" x14ac:dyDescent="0.25">
      <c r="A43969" s="1">
        <v>41882.532638888886</v>
      </c>
      <c r="B43969" s="2">
        <v>-0.45648605042903606</v>
      </c>
    </row>
    <row r="43970" spans="1:2" x14ac:dyDescent="0.25">
      <c r="A43970" s="1">
        <v>41882.533333333333</v>
      </c>
      <c r="B43970" s="2">
        <v>-0.64638035075440714</v>
      </c>
    </row>
    <row r="43971" spans="1:2" x14ac:dyDescent="0.25">
      <c r="A43971" s="1">
        <v>41882.53402777778</v>
      </c>
      <c r="B43971" s="2">
        <v>-2.2897537197431421</v>
      </c>
    </row>
    <row r="43972" spans="1:2" x14ac:dyDescent="0.25">
      <c r="A43972" s="1">
        <v>41882.534722222219</v>
      </c>
      <c r="B43972" s="2">
        <v>-4.5323546146391888E-6</v>
      </c>
    </row>
    <row r="43973" spans="1:2" x14ac:dyDescent="0.25">
      <c r="A43973" s="1">
        <v>41882.535416666666</v>
      </c>
      <c r="B43973" s="2">
        <v>-1.6431235417257993E-5</v>
      </c>
    </row>
    <row r="43974" spans="1:2" x14ac:dyDescent="0.25">
      <c r="A43974" s="1">
        <v>41882.536111111112</v>
      </c>
      <c r="B43974" s="2">
        <v>0.55880853617175796</v>
      </c>
    </row>
    <row r="43975" spans="1:2" x14ac:dyDescent="0.25">
      <c r="A43975" s="1">
        <v>41882.536805555559</v>
      </c>
      <c r="B43975" s="2">
        <v>3.8574432477724865</v>
      </c>
    </row>
    <row r="43976" spans="1:2" x14ac:dyDescent="0.25">
      <c r="A43976" s="1">
        <v>41882.537499999999</v>
      </c>
      <c r="B43976" s="2">
        <v>70.611030561953768</v>
      </c>
    </row>
    <row r="43977" spans="1:2" x14ac:dyDescent="0.25">
      <c r="A43977" s="1">
        <v>41882.538194444445</v>
      </c>
      <c r="B43977" s="2">
        <v>98.403469230162827</v>
      </c>
    </row>
    <row r="43978" spans="1:2" x14ac:dyDescent="0.25">
      <c r="A43978" s="1">
        <v>41882.538888888892</v>
      </c>
      <c r="B43978" s="2">
        <v>70.04860425406757</v>
      </c>
    </row>
    <row r="43979" spans="1:2" x14ac:dyDescent="0.25">
      <c r="A43979" s="1">
        <v>41882.539583333331</v>
      </c>
      <c r="B43979" s="2">
        <v>109.08966636464466</v>
      </c>
    </row>
    <row r="43980" spans="1:2" x14ac:dyDescent="0.25">
      <c r="A43980" s="1">
        <v>41882.540277777778</v>
      </c>
      <c r="B43980" s="2">
        <v>93.560620928518858</v>
      </c>
    </row>
    <row r="43981" spans="1:2" x14ac:dyDescent="0.25">
      <c r="A43981" s="1">
        <v>41882.540972222225</v>
      </c>
      <c r="B43981" s="2">
        <v>100.40363573357075</v>
      </c>
    </row>
    <row r="43982" spans="1:2" x14ac:dyDescent="0.25">
      <c r="A43982" s="1">
        <v>41882.541666666664</v>
      </c>
      <c r="B43982" s="2">
        <v>93.115940024401056</v>
      </c>
    </row>
    <row r="43983" spans="1:2" x14ac:dyDescent="0.25">
      <c r="A43983" s="1">
        <v>41882.542361111111</v>
      </c>
      <c r="B43983" s="2">
        <v>138.35141450933685</v>
      </c>
    </row>
    <row r="43984" spans="1:2" x14ac:dyDescent="0.25">
      <c r="A43984" s="1">
        <v>41882.543055555558</v>
      </c>
      <c r="B43984" s="2">
        <v>129.61551468830828</v>
      </c>
    </row>
    <row r="43985" spans="1:2" x14ac:dyDescent="0.25">
      <c r="A43985" s="1">
        <v>41882.543749999997</v>
      </c>
      <c r="B43985" s="2">
        <v>132.94371690613335</v>
      </c>
    </row>
    <row r="43986" spans="1:2" x14ac:dyDescent="0.25">
      <c r="A43986" s="1">
        <v>41882.544444444444</v>
      </c>
      <c r="B43986" s="2">
        <v>130.11212683373404</v>
      </c>
    </row>
    <row r="43987" spans="1:2" x14ac:dyDescent="0.25">
      <c r="A43987" s="1">
        <v>41882.545138888891</v>
      </c>
      <c r="B43987" s="2">
        <v>135.25540285242411</v>
      </c>
    </row>
    <row r="43988" spans="1:2" x14ac:dyDescent="0.25">
      <c r="A43988" s="1">
        <v>41882.54583333333</v>
      </c>
      <c r="B43988" s="2">
        <v>171.1359904926542</v>
      </c>
    </row>
    <row r="43989" spans="1:2" x14ac:dyDescent="0.25">
      <c r="A43989" s="1">
        <v>41882.546527777777</v>
      </c>
      <c r="B43989" s="2">
        <v>164.85862779244391</v>
      </c>
    </row>
    <row r="43990" spans="1:2" x14ac:dyDescent="0.25">
      <c r="A43990" s="1">
        <v>41882.547222222223</v>
      </c>
      <c r="B43990" s="2">
        <v>170.97634827583872</v>
      </c>
    </row>
    <row r="43991" spans="1:2" x14ac:dyDescent="0.25">
      <c r="A43991" s="1">
        <v>41882.54791666667</v>
      </c>
      <c r="B43991" s="2">
        <v>255.34434735973289</v>
      </c>
    </row>
    <row r="43992" spans="1:2" x14ac:dyDescent="0.25">
      <c r="A43992" s="1">
        <v>41882.548611111109</v>
      </c>
      <c r="B43992" s="2">
        <v>261.12321116611514</v>
      </c>
    </row>
    <row r="43993" spans="1:2" x14ac:dyDescent="0.25">
      <c r="A43993" s="1">
        <v>41882.549305555556</v>
      </c>
      <c r="B43993" s="2">
        <v>222.66778453714991</v>
      </c>
    </row>
    <row r="43994" spans="1:2" x14ac:dyDescent="0.25">
      <c r="A43994" s="1">
        <v>41882.550000000003</v>
      </c>
      <c r="B43994" s="2">
        <v>216.04470466475857</v>
      </c>
    </row>
    <row r="43995" spans="1:2" x14ac:dyDescent="0.25">
      <c r="A43995" s="1">
        <v>41882.550694444442</v>
      </c>
      <c r="B43995" s="2">
        <v>219.09657569743771</v>
      </c>
    </row>
    <row r="43996" spans="1:2" x14ac:dyDescent="0.25">
      <c r="A43996" s="1">
        <v>41882.551388888889</v>
      </c>
      <c r="B43996" s="2">
        <v>178.81588181714372</v>
      </c>
    </row>
    <row r="43997" spans="1:2" x14ac:dyDescent="0.25">
      <c r="A43997" s="1">
        <v>41882.552083333336</v>
      </c>
      <c r="B43997" s="2">
        <v>182.32701399102419</v>
      </c>
    </row>
    <row r="43998" spans="1:2" x14ac:dyDescent="0.25">
      <c r="A43998" s="1">
        <v>41882.552777777775</v>
      </c>
      <c r="B43998" s="2">
        <v>181.71484524405483</v>
      </c>
    </row>
    <row r="43999" spans="1:2" x14ac:dyDescent="0.25">
      <c r="A43999" s="1">
        <v>41882.553472222222</v>
      </c>
      <c r="B43999" s="2">
        <v>223.80388287195626</v>
      </c>
    </row>
    <row r="44000" spans="1:2" x14ac:dyDescent="0.25">
      <c r="A44000" s="1">
        <v>41882.554166666669</v>
      </c>
      <c r="B44000" s="2">
        <v>216.34270816425561</v>
      </c>
    </row>
    <row r="44001" spans="1:2" x14ac:dyDescent="0.25">
      <c r="A44001" s="1">
        <v>41882.554861111108</v>
      </c>
      <c r="B44001" s="2">
        <v>199.63776395307312</v>
      </c>
    </row>
    <row r="44002" spans="1:2" x14ac:dyDescent="0.25">
      <c r="A44002" s="1">
        <v>41882.555555555555</v>
      </c>
      <c r="B44002" s="2">
        <v>217.38230781307598</v>
      </c>
    </row>
    <row r="44003" spans="1:2" x14ac:dyDescent="0.25">
      <c r="A44003" s="1">
        <v>41882.556250000001</v>
      </c>
      <c r="B44003" s="2">
        <v>228.12839838993969</v>
      </c>
    </row>
    <row r="44004" spans="1:2" x14ac:dyDescent="0.25">
      <c r="A44004" s="1">
        <v>41882.556944444441</v>
      </c>
      <c r="B44004" s="2">
        <v>243.51663727744793</v>
      </c>
    </row>
    <row r="44005" spans="1:2" x14ac:dyDescent="0.25">
      <c r="A44005" s="1">
        <v>41882.557638888888</v>
      </c>
      <c r="B44005" s="2">
        <v>297.05520791332236</v>
      </c>
    </row>
    <row r="44006" spans="1:2" x14ac:dyDescent="0.25">
      <c r="A44006" s="1">
        <v>41882.558333333334</v>
      </c>
      <c r="B44006" s="2">
        <v>300.74120546557629</v>
      </c>
    </row>
    <row r="44007" spans="1:2" x14ac:dyDescent="0.25">
      <c r="A44007" s="1">
        <v>41882.559027777781</v>
      </c>
      <c r="B44007" s="2">
        <v>307.84179535645524</v>
      </c>
    </row>
    <row r="44008" spans="1:2" x14ac:dyDescent="0.25">
      <c r="A44008" s="1">
        <v>41882.55972222222</v>
      </c>
      <c r="B44008" s="2">
        <v>340.98138760478855</v>
      </c>
    </row>
    <row r="44009" spans="1:2" x14ac:dyDescent="0.25">
      <c r="A44009" s="1">
        <v>41882.560416666667</v>
      </c>
      <c r="B44009" s="2">
        <v>292.59878393161733</v>
      </c>
    </row>
    <row r="44010" spans="1:2" x14ac:dyDescent="0.25">
      <c r="A44010" s="1">
        <v>41882.561111111114</v>
      </c>
      <c r="B44010" s="2">
        <v>288.82135215354305</v>
      </c>
    </row>
    <row r="44011" spans="1:2" x14ac:dyDescent="0.25">
      <c r="A44011" s="1">
        <v>41882.561805555553</v>
      </c>
      <c r="B44011" s="2">
        <v>298.95286670591059</v>
      </c>
    </row>
    <row r="44012" spans="1:2" x14ac:dyDescent="0.25">
      <c r="A44012" s="1">
        <v>41882.5625</v>
      </c>
      <c r="B44012" s="2">
        <v>297.3859735002431</v>
      </c>
    </row>
    <row r="44013" spans="1:2" x14ac:dyDescent="0.25">
      <c r="A44013" s="1">
        <v>41882.563194444447</v>
      </c>
      <c r="B44013" s="2">
        <v>291.65649596723961</v>
      </c>
    </row>
    <row r="44014" spans="1:2" x14ac:dyDescent="0.25">
      <c r="A44014" s="1">
        <v>41882.563888888886</v>
      </c>
      <c r="B44014" s="2">
        <v>196.4595319104148</v>
      </c>
    </row>
    <row r="44015" spans="1:2" x14ac:dyDescent="0.25">
      <c r="A44015" s="1">
        <v>41882.564583333333</v>
      </c>
      <c r="B44015" s="2">
        <v>150.9937686403243</v>
      </c>
    </row>
    <row r="44016" spans="1:2" x14ac:dyDescent="0.25">
      <c r="A44016" s="1">
        <v>41882.56527777778</v>
      </c>
      <c r="B44016" s="2">
        <v>133.29776958097742</v>
      </c>
    </row>
    <row r="44017" spans="1:2" x14ac:dyDescent="0.25">
      <c r="A44017" s="1">
        <v>41882.565972222219</v>
      </c>
      <c r="B44017" s="2">
        <v>88.216859104330069</v>
      </c>
    </row>
    <row r="44018" spans="1:2" x14ac:dyDescent="0.25">
      <c r="A44018" s="1">
        <v>41882.566666666666</v>
      </c>
      <c r="B44018" s="2">
        <v>10.053944347986725</v>
      </c>
    </row>
    <row r="44019" spans="1:2" x14ac:dyDescent="0.25">
      <c r="A44019" s="1">
        <v>41882.567361111112</v>
      </c>
      <c r="B44019" s="2">
        <v>-3.9481553661365373E-6</v>
      </c>
    </row>
    <row r="44020" spans="1:2" x14ac:dyDescent="0.25">
      <c r="A44020" s="1">
        <v>41882.568055555559</v>
      </c>
      <c r="B44020" s="2">
        <v>-4.1323042751173485E-6</v>
      </c>
    </row>
    <row r="44021" spans="1:2" x14ac:dyDescent="0.25">
      <c r="A44021" s="1">
        <v>41882.568749999999</v>
      </c>
      <c r="B44021" s="2">
        <v>-5.697156302630901E-6</v>
      </c>
    </row>
    <row r="44022" spans="1:2" x14ac:dyDescent="0.25">
      <c r="A44022" s="1">
        <v>41882.569444444445</v>
      </c>
      <c r="B44022" s="2">
        <v>-8.6267972316515326E-6</v>
      </c>
    </row>
    <row r="44023" spans="1:2" x14ac:dyDescent="0.25">
      <c r="A44023" s="1">
        <v>41882.570138888892</v>
      </c>
      <c r="B44023" s="2">
        <v>1.7937675996411903E-7</v>
      </c>
    </row>
    <row r="44024" spans="1:2" x14ac:dyDescent="0.25">
      <c r="A44024" s="1">
        <v>41882.570833333331</v>
      </c>
      <c r="B44024" s="2">
        <v>-7.1163809783077648E-6</v>
      </c>
    </row>
    <row r="44025" spans="1:2" x14ac:dyDescent="0.25">
      <c r="A44025" s="1">
        <v>41882.571527777778</v>
      </c>
      <c r="B44025" s="2">
        <v>-1.4326073627065246E-5</v>
      </c>
    </row>
    <row r="44026" spans="1:2" x14ac:dyDescent="0.25">
      <c r="A44026" s="1">
        <v>41882.572222222225</v>
      </c>
      <c r="B44026" s="2">
        <v>-17.175583123138008</v>
      </c>
    </row>
    <row r="44027" spans="1:2" x14ac:dyDescent="0.25">
      <c r="A44027" s="1">
        <v>41882.572916666664</v>
      </c>
      <c r="B44027" s="2">
        <v>-32.7420380080274</v>
      </c>
    </row>
    <row r="44028" spans="1:2" x14ac:dyDescent="0.25">
      <c r="A44028" s="1">
        <v>41882.573611111111</v>
      </c>
      <c r="B44028" s="2">
        <v>-7.5016888517687521</v>
      </c>
    </row>
    <row r="44029" spans="1:2" x14ac:dyDescent="0.25">
      <c r="A44029" s="1">
        <v>41882.574305555558</v>
      </c>
      <c r="B44029" s="2">
        <v>-0.73037023049619165</v>
      </c>
    </row>
    <row r="44030" spans="1:2" x14ac:dyDescent="0.25">
      <c r="A44030" s="1">
        <v>41882.574999999997</v>
      </c>
      <c r="B44030" s="2">
        <v>8.8245695527196712E-6</v>
      </c>
    </row>
    <row r="44031" spans="1:2" x14ac:dyDescent="0.25">
      <c r="A44031" s="1">
        <v>41882.575694444444</v>
      </c>
      <c r="B44031" s="2">
        <v>7.6514660274066656E-6</v>
      </c>
    </row>
    <row r="44032" spans="1:2" x14ac:dyDescent="0.25">
      <c r="A44032" s="1">
        <v>41882.576388888891</v>
      </c>
      <c r="B44032" s="2">
        <v>6.6475406727503774</v>
      </c>
    </row>
    <row r="44033" spans="1:2" x14ac:dyDescent="0.25">
      <c r="A44033" s="1">
        <v>41882.57708333333</v>
      </c>
      <c r="B44033" s="2">
        <v>6.1604607405514802</v>
      </c>
    </row>
    <row r="44034" spans="1:2" x14ac:dyDescent="0.25">
      <c r="A44034" s="1">
        <v>41882.577777777777</v>
      </c>
      <c r="B44034" s="2">
        <v>6.4701991424071217</v>
      </c>
    </row>
    <row r="44035" spans="1:2" x14ac:dyDescent="0.25">
      <c r="A44035" s="1">
        <v>41882.578472222223</v>
      </c>
      <c r="B44035" s="2">
        <v>1.2733494877238627</v>
      </c>
    </row>
    <row r="44036" spans="1:2" x14ac:dyDescent="0.25">
      <c r="A44036" s="1">
        <v>41882.57916666667</v>
      </c>
      <c r="B44036" s="2">
        <v>11.850966380150263</v>
      </c>
    </row>
    <row r="44037" spans="1:2" x14ac:dyDescent="0.25">
      <c r="A44037" s="1">
        <v>41882.579861111109</v>
      </c>
      <c r="B44037" s="2">
        <v>-3.5442013540887275E-6</v>
      </c>
    </row>
    <row r="44038" spans="1:2" x14ac:dyDescent="0.25">
      <c r="A44038" s="1">
        <v>41882.580555555556</v>
      </c>
      <c r="B44038" s="2">
        <v>0.17800112261235579</v>
      </c>
    </row>
    <row r="44039" spans="1:2" x14ac:dyDescent="0.25">
      <c r="A44039" s="1">
        <v>41882.581250000003</v>
      </c>
      <c r="B44039" s="2">
        <v>-1.8177407522064944E-5</v>
      </c>
    </row>
    <row r="44040" spans="1:2" x14ac:dyDescent="0.25">
      <c r="A44040" s="1">
        <v>41882.581944444442</v>
      </c>
      <c r="B44040" s="2">
        <v>-6.685645894322079E-6</v>
      </c>
    </row>
    <row r="44041" spans="1:2" x14ac:dyDescent="0.25">
      <c r="A44041" s="1">
        <v>41882.582638888889</v>
      </c>
      <c r="B44041" s="2">
        <v>1.4353616279549897E-6</v>
      </c>
    </row>
    <row r="44042" spans="1:2" x14ac:dyDescent="0.25">
      <c r="A44042" s="1">
        <v>41882.583333333336</v>
      </c>
      <c r="B44042" s="2">
        <v>2.8496404411271213E-6</v>
      </c>
    </row>
    <row r="44043" spans="1:2" x14ac:dyDescent="0.25">
      <c r="A44043" s="1">
        <v>41882.584027777775</v>
      </c>
      <c r="B44043" s="2">
        <v>-17.45453924900794</v>
      </c>
    </row>
    <row r="44044" spans="1:2" x14ac:dyDescent="0.25">
      <c r="A44044" s="1">
        <v>41882.584722222222</v>
      </c>
      <c r="B44044" s="2">
        <v>-3.6632219885990103</v>
      </c>
    </row>
    <row r="44045" spans="1:2" x14ac:dyDescent="0.25">
      <c r="A44045" s="1">
        <v>41882.585416666669</v>
      </c>
      <c r="B44045" s="2">
        <v>-3.8070500974945998</v>
      </c>
    </row>
    <row r="44046" spans="1:2" x14ac:dyDescent="0.25">
      <c r="A44046" s="1">
        <v>41882.586111111108</v>
      </c>
      <c r="B44046" s="2">
        <v>-18.721217362844133</v>
      </c>
    </row>
    <row r="44047" spans="1:2" x14ac:dyDescent="0.25">
      <c r="A44047" s="1">
        <v>41882.586805555555</v>
      </c>
      <c r="B44047" s="2">
        <v>-13.808692720131754</v>
      </c>
    </row>
    <row r="44048" spans="1:2" x14ac:dyDescent="0.25">
      <c r="A44048" s="1">
        <v>41882.587500000001</v>
      </c>
      <c r="B44048" s="2">
        <v>-2.6768281177559401</v>
      </c>
    </row>
    <row r="44049" spans="1:2" x14ac:dyDescent="0.25">
      <c r="A44049" s="1">
        <v>41882.588194444441</v>
      </c>
      <c r="B44049" s="2">
        <v>-26.602931524059873</v>
      </c>
    </row>
    <row r="44050" spans="1:2" x14ac:dyDescent="0.25">
      <c r="A44050" s="1">
        <v>41882.588888888888</v>
      </c>
      <c r="B44050" s="2">
        <v>-27.200869527447502</v>
      </c>
    </row>
    <row r="44051" spans="1:2" x14ac:dyDescent="0.25">
      <c r="A44051" s="1">
        <v>41882.589583333334</v>
      </c>
      <c r="B44051" s="2">
        <v>-15.195865075303542</v>
      </c>
    </row>
    <row r="44052" spans="1:2" x14ac:dyDescent="0.25">
      <c r="A44052" s="1">
        <v>41882.590277777781</v>
      </c>
      <c r="B44052" s="2">
        <v>-39.022553091971105</v>
      </c>
    </row>
    <row r="44053" spans="1:2" x14ac:dyDescent="0.25">
      <c r="A44053" s="1">
        <v>41882.59097222222</v>
      </c>
      <c r="B44053" s="2">
        <v>-77.239858887277663</v>
      </c>
    </row>
    <row r="44054" spans="1:2" x14ac:dyDescent="0.25">
      <c r="A44054" s="1">
        <v>41882.591666666667</v>
      </c>
      <c r="B44054" s="2">
        <v>-26.795227342639311</v>
      </c>
    </row>
    <row r="44055" spans="1:2" x14ac:dyDescent="0.25">
      <c r="A44055" s="1">
        <v>41882.592361111114</v>
      </c>
      <c r="B44055" s="2">
        <v>-0.97070595394155434</v>
      </c>
    </row>
    <row r="44056" spans="1:2" x14ac:dyDescent="0.25">
      <c r="A44056" s="1">
        <v>41882.593055555553</v>
      </c>
      <c r="B44056" s="2">
        <v>-6.558304448844865E-6</v>
      </c>
    </row>
    <row r="44057" spans="1:2" x14ac:dyDescent="0.25">
      <c r="A44057" s="1">
        <v>41882.59375</v>
      </c>
      <c r="B44057" s="2">
        <v>-0.11850413374741038</v>
      </c>
    </row>
    <row r="44058" spans="1:2" x14ac:dyDescent="0.25">
      <c r="A44058" s="1">
        <v>41882.594444444447</v>
      </c>
      <c r="B44058" s="2">
        <v>-6.200126214631988E-6</v>
      </c>
    </row>
    <row r="44059" spans="1:2" x14ac:dyDescent="0.25">
      <c r="A44059" s="1">
        <v>41882.595138888886</v>
      </c>
      <c r="B44059" s="2">
        <v>-6.9247792149932744E-6</v>
      </c>
    </row>
    <row r="44060" spans="1:2" x14ac:dyDescent="0.25">
      <c r="A44060" s="1">
        <v>41882.595833333333</v>
      </c>
      <c r="B44060" s="2">
        <v>-7.6477924873567349E-6</v>
      </c>
    </row>
    <row r="44061" spans="1:2" x14ac:dyDescent="0.25">
      <c r="A44061" s="1">
        <v>41882.59652777778</v>
      </c>
      <c r="B44061" s="2">
        <v>0.98187712415046913</v>
      </c>
    </row>
    <row r="44062" spans="1:2" x14ac:dyDescent="0.25">
      <c r="A44062" s="1">
        <v>41882.597222222219</v>
      </c>
      <c r="B44062" s="2">
        <v>-5.4941722434402132E-6</v>
      </c>
    </row>
    <row r="44063" spans="1:2" x14ac:dyDescent="0.25">
      <c r="A44063" s="1">
        <v>41882.597916666666</v>
      </c>
      <c r="B44063" s="2">
        <v>19.846053930236575</v>
      </c>
    </row>
    <row r="44064" spans="1:2" x14ac:dyDescent="0.25">
      <c r="A44064" s="1">
        <v>41882.598611111112</v>
      </c>
      <c r="B44064" s="2">
        <v>4.3832737895341474</v>
      </c>
    </row>
    <row r="44065" spans="1:2" x14ac:dyDescent="0.25">
      <c r="A44065" s="1">
        <v>41882.599305555559</v>
      </c>
      <c r="B44065" s="2">
        <v>1.2346221432280799</v>
      </c>
    </row>
    <row r="44066" spans="1:2" x14ac:dyDescent="0.25">
      <c r="A44066" s="1">
        <v>41882.6</v>
      </c>
      <c r="B44066" s="2">
        <v>-0.42581764863446853</v>
      </c>
    </row>
    <row r="44067" spans="1:2" x14ac:dyDescent="0.25">
      <c r="A44067" s="1">
        <v>41882.600694444445</v>
      </c>
      <c r="B44067" s="2">
        <v>-0.73828678214213139</v>
      </c>
    </row>
    <row r="44068" spans="1:2" x14ac:dyDescent="0.25">
      <c r="A44068" s="1">
        <v>41882.601388888892</v>
      </c>
      <c r="B44068" s="2">
        <v>-2.1465308348747687</v>
      </c>
    </row>
    <row r="44069" spans="1:2" x14ac:dyDescent="0.25">
      <c r="A44069" s="1">
        <v>41882.602083333331</v>
      </c>
      <c r="B44069" s="2">
        <v>-8.455980580311401</v>
      </c>
    </row>
    <row r="44070" spans="1:2" x14ac:dyDescent="0.25">
      <c r="A44070" s="1">
        <v>41882.602777777778</v>
      </c>
      <c r="B44070" s="2">
        <v>-21.632825607825485</v>
      </c>
    </row>
    <row r="44071" spans="1:2" x14ac:dyDescent="0.25">
      <c r="A44071" s="1">
        <v>41882.603472222225</v>
      </c>
      <c r="B44071" s="2">
        <v>-52.970726179210274</v>
      </c>
    </row>
    <row r="44072" spans="1:2" x14ac:dyDescent="0.25">
      <c r="A44072" s="1">
        <v>41882.604166666664</v>
      </c>
      <c r="B44072" s="2">
        <v>-61.693678574516284</v>
      </c>
    </row>
    <row r="44073" spans="1:2" x14ac:dyDescent="0.25">
      <c r="A44073" s="1">
        <v>41882.604861111111</v>
      </c>
      <c r="B44073" s="2">
        <v>-95.203773643305368</v>
      </c>
    </row>
    <row r="44074" spans="1:2" x14ac:dyDescent="0.25">
      <c r="A44074" s="1">
        <v>41882.605555555558</v>
      </c>
      <c r="B44074" s="2">
        <v>-88.593422504013873</v>
      </c>
    </row>
    <row r="44075" spans="1:2" x14ac:dyDescent="0.25">
      <c r="A44075" s="1">
        <v>41882.606249999997</v>
      </c>
      <c r="B44075" s="2">
        <v>-94.785971158640066</v>
      </c>
    </row>
    <row r="44076" spans="1:2" x14ac:dyDescent="0.25">
      <c r="A44076" s="1">
        <v>41882.606944444444</v>
      </c>
      <c r="B44076" s="2">
        <v>-87.238390112198729</v>
      </c>
    </row>
    <row r="44077" spans="1:2" x14ac:dyDescent="0.25">
      <c r="A44077" s="1">
        <v>41882.607638888891</v>
      </c>
      <c r="B44077" s="2">
        <v>-88.755791887776766</v>
      </c>
    </row>
    <row r="44078" spans="1:2" x14ac:dyDescent="0.25">
      <c r="A44078" s="1">
        <v>41882.60833333333</v>
      </c>
      <c r="B44078" s="2">
        <v>-30.440551554469373</v>
      </c>
    </row>
    <row r="44079" spans="1:2" x14ac:dyDescent="0.25">
      <c r="A44079" s="1">
        <v>41882.609027777777</v>
      </c>
      <c r="B44079" s="2">
        <v>-56.290815245465879</v>
      </c>
    </row>
    <row r="44080" spans="1:2" x14ac:dyDescent="0.25">
      <c r="A44080" s="1">
        <v>41882.609722222223</v>
      </c>
      <c r="B44080" s="2">
        <v>-59.52661752218652</v>
      </c>
    </row>
    <row r="44081" spans="1:2" x14ac:dyDescent="0.25">
      <c r="A44081" s="1">
        <v>41882.61041666667</v>
      </c>
      <c r="B44081" s="2">
        <v>-30.724003040978037</v>
      </c>
    </row>
    <row r="44082" spans="1:2" x14ac:dyDescent="0.25">
      <c r="A44082" s="1">
        <v>41882.611111111109</v>
      </c>
      <c r="B44082" s="2">
        <v>-33.260133921553155</v>
      </c>
    </row>
    <row r="44083" spans="1:2" x14ac:dyDescent="0.25">
      <c r="A44083" s="1">
        <v>41882.611805555556</v>
      </c>
      <c r="B44083" s="2">
        <v>-34.957996846223736</v>
      </c>
    </row>
    <row r="44084" spans="1:2" x14ac:dyDescent="0.25">
      <c r="A44084" s="1">
        <v>41882.612500000003</v>
      </c>
      <c r="B44084" s="2">
        <v>-27.304746369159449</v>
      </c>
    </row>
    <row r="44085" spans="1:2" x14ac:dyDescent="0.25">
      <c r="A44085" s="1">
        <v>41882.613194444442</v>
      </c>
      <c r="B44085" s="2">
        <v>-20.412760280019576</v>
      </c>
    </row>
    <row r="44086" spans="1:2" x14ac:dyDescent="0.25">
      <c r="A44086" s="1">
        <v>41882.613888888889</v>
      </c>
      <c r="B44086" s="2">
        <v>-0.11717333152252346</v>
      </c>
    </row>
    <row r="44087" spans="1:2" x14ac:dyDescent="0.25">
      <c r="A44087" s="1">
        <v>41882.614583333336</v>
      </c>
      <c r="B44087" s="2">
        <v>0.13145896783432059</v>
      </c>
    </row>
    <row r="44088" spans="1:2" x14ac:dyDescent="0.25">
      <c r="A44088" s="1">
        <v>41882.615277777775</v>
      </c>
      <c r="B44088" s="2">
        <v>-4.4565331674548663</v>
      </c>
    </row>
    <row r="44089" spans="1:2" x14ac:dyDescent="0.25">
      <c r="A44089" s="1">
        <v>41882.615972222222</v>
      </c>
      <c r="B44089" s="2">
        <v>-3.3966328084476722</v>
      </c>
    </row>
    <row r="44090" spans="1:2" x14ac:dyDescent="0.25">
      <c r="A44090" s="1">
        <v>41882.616666666669</v>
      </c>
      <c r="B44090" s="2">
        <v>-13.782775615545022</v>
      </c>
    </row>
    <row r="44091" spans="1:2" x14ac:dyDescent="0.25">
      <c r="A44091" s="1">
        <v>41882.617361111108</v>
      </c>
      <c r="B44091" s="2">
        <v>-46.836394453581306</v>
      </c>
    </row>
    <row r="44092" spans="1:2" x14ac:dyDescent="0.25">
      <c r="A44092" s="1">
        <v>41882.618055555555</v>
      </c>
      <c r="B44092" s="2">
        <v>-31.373919776123028</v>
      </c>
    </row>
    <row r="44093" spans="1:2" x14ac:dyDescent="0.25">
      <c r="A44093" s="1">
        <v>41882.618750000001</v>
      </c>
      <c r="B44093" s="2">
        <v>-35.149706303531033</v>
      </c>
    </row>
    <row r="44094" spans="1:2" x14ac:dyDescent="0.25">
      <c r="A44094" s="1">
        <v>41882.619444444441</v>
      </c>
      <c r="B44094" s="2">
        <v>-37.898085665898783</v>
      </c>
    </row>
    <row r="44095" spans="1:2" x14ac:dyDescent="0.25">
      <c r="A44095" s="1">
        <v>41882.620138888888</v>
      </c>
      <c r="B44095" s="2">
        <v>-68.775780095345297</v>
      </c>
    </row>
    <row r="44096" spans="1:2" x14ac:dyDescent="0.25">
      <c r="A44096" s="1">
        <v>41882.620833333334</v>
      </c>
      <c r="B44096" s="2">
        <v>-56.43448306780386</v>
      </c>
    </row>
    <row r="44097" spans="1:2" x14ac:dyDescent="0.25">
      <c r="A44097" s="1">
        <v>41882.621527777781</v>
      </c>
      <c r="B44097" s="2">
        <v>-62.063527920182487</v>
      </c>
    </row>
    <row r="44098" spans="1:2" x14ac:dyDescent="0.25">
      <c r="A44098" s="1">
        <v>41882.62222222222</v>
      </c>
      <c r="B44098" s="2">
        <v>-99.814790281178048</v>
      </c>
    </row>
    <row r="44099" spans="1:2" x14ac:dyDescent="0.25">
      <c r="A44099" s="1">
        <v>41882.622916666667</v>
      </c>
      <c r="B44099" s="2">
        <v>-102.03255489657944</v>
      </c>
    </row>
    <row r="44100" spans="1:2" x14ac:dyDescent="0.25">
      <c r="A44100" s="1">
        <v>41882.623611111114</v>
      </c>
      <c r="B44100" s="2">
        <v>-109.55171525577316</v>
      </c>
    </row>
    <row r="44101" spans="1:2" x14ac:dyDescent="0.25">
      <c r="A44101" s="1">
        <v>41882.624305555553</v>
      </c>
      <c r="B44101" s="2">
        <v>-100.43861730334078</v>
      </c>
    </row>
    <row r="44102" spans="1:2" x14ac:dyDescent="0.25">
      <c r="A44102" s="1">
        <v>41882.625</v>
      </c>
      <c r="B44102" s="2">
        <v>-78.744219293920708</v>
      </c>
    </row>
    <row r="44103" spans="1:2" x14ac:dyDescent="0.25">
      <c r="A44103" s="1">
        <v>41882.625694444447</v>
      </c>
      <c r="B44103" s="2">
        <v>-79.477093914277305</v>
      </c>
    </row>
    <row r="44104" spans="1:2" x14ac:dyDescent="0.25">
      <c r="A44104" s="1">
        <v>41882.626388888886</v>
      </c>
      <c r="B44104" s="2">
        <v>-91.635162072100982</v>
      </c>
    </row>
    <row r="44105" spans="1:2" x14ac:dyDescent="0.25">
      <c r="A44105" s="1">
        <v>41882.627083333333</v>
      </c>
      <c r="B44105" s="2">
        <v>-57.065715813707598</v>
      </c>
    </row>
    <row r="44106" spans="1:2" x14ac:dyDescent="0.25">
      <c r="A44106" s="1">
        <v>41882.62777777778</v>
      </c>
      <c r="B44106" s="2">
        <v>-36.891383911322436</v>
      </c>
    </row>
    <row r="44107" spans="1:2" x14ac:dyDescent="0.25">
      <c r="A44107" s="1">
        <v>41882.628472222219</v>
      </c>
      <c r="B44107" s="2">
        <v>-54.948539301684164</v>
      </c>
    </row>
    <row r="44108" spans="1:2" x14ac:dyDescent="0.25">
      <c r="A44108" s="1">
        <v>41882.629166666666</v>
      </c>
      <c r="B44108" s="2">
        <v>-62.750176006550461</v>
      </c>
    </row>
    <row r="44109" spans="1:2" x14ac:dyDescent="0.25">
      <c r="A44109" s="1">
        <v>41882.629861111112</v>
      </c>
      <c r="B44109" s="2">
        <v>-39.761144375676913</v>
      </c>
    </row>
    <row r="44110" spans="1:2" x14ac:dyDescent="0.25">
      <c r="A44110" s="1">
        <v>41882.630555555559</v>
      </c>
      <c r="B44110" s="2">
        <v>-38.235474254687624</v>
      </c>
    </row>
    <row r="44111" spans="1:2" x14ac:dyDescent="0.25">
      <c r="A44111" s="1">
        <v>41882.631249999999</v>
      </c>
      <c r="B44111" s="2">
        <v>-73.374585584210578</v>
      </c>
    </row>
    <row r="44112" spans="1:2" x14ac:dyDescent="0.25">
      <c r="A44112" s="1">
        <v>41882.631944444445</v>
      </c>
      <c r="B44112" s="2">
        <v>-88.184141638653813</v>
      </c>
    </row>
    <row r="44113" spans="1:2" x14ac:dyDescent="0.25">
      <c r="A44113" s="1">
        <v>41882.632638888892</v>
      </c>
      <c r="B44113" s="2">
        <v>-118.23093732303241</v>
      </c>
    </row>
    <row r="44114" spans="1:2" x14ac:dyDescent="0.25">
      <c r="A44114" s="1">
        <v>41882.633333333331</v>
      </c>
      <c r="B44114" s="2">
        <v>-121.16367552786251</v>
      </c>
    </row>
    <row r="44115" spans="1:2" x14ac:dyDescent="0.25">
      <c r="A44115" s="1">
        <v>41882.634027777778</v>
      </c>
      <c r="B44115" s="2">
        <v>-140.93735208321206</v>
      </c>
    </row>
    <row r="44116" spans="1:2" x14ac:dyDescent="0.25">
      <c r="A44116" s="1">
        <v>41882.634722222225</v>
      </c>
      <c r="B44116" s="2">
        <v>-165.97394775488647</v>
      </c>
    </row>
    <row r="44117" spans="1:2" x14ac:dyDescent="0.25">
      <c r="A44117" s="1">
        <v>41882.635416666664</v>
      </c>
      <c r="B44117" s="2">
        <v>-143.88510083836735</v>
      </c>
    </row>
    <row r="44118" spans="1:2" x14ac:dyDescent="0.25">
      <c r="A44118" s="1">
        <v>41882.636111111111</v>
      </c>
      <c r="B44118" s="2">
        <v>-138.96057812013703</v>
      </c>
    </row>
    <row r="44119" spans="1:2" x14ac:dyDescent="0.25">
      <c r="A44119" s="1">
        <v>41882.636805555558</v>
      </c>
      <c r="B44119" s="2">
        <v>-122.51613441146522</v>
      </c>
    </row>
    <row r="44120" spans="1:2" x14ac:dyDescent="0.25">
      <c r="A44120" s="1">
        <v>41882.637499999997</v>
      </c>
      <c r="B44120" s="2">
        <v>-100.8729700025268</v>
      </c>
    </row>
    <row r="44121" spans="1:2" x14ac:dyDescent="0.25">
      <c r="A44121" s="1">
        <v>41882.638194444444</v>
      </c>
      <c r="B44121" s="2">
        <v>-93.406273106881414</v>
      </c>
    </row>
    <row r="44122" spans="1:2" x14ac:dyDescent="0.25">
      <c r="A44122" s="1">
        <v>41882.638888888891</v>
      </c>
      <c r="B44122" s="2">
        <v>-79.393240373505975</v>
      </c>
    </row>
    <row r="44123" spans="1:2" x14ac:dyDescent="0.25">
      <c r="A44123" s="1">
        <v>41882.63958333333</v>
      </c>
      <c r="B44123" s="2">
        <v>-69.922103042467882</v>
      </c>
    </row>
    <row r="44124" spans="1:2" x14ac:dyDescent="0.25">
      <c r="A44124" s="1">
        <v>41882.640277777777</v>
      </c>
      <c r="B44124" s="2">
        <v>-61.797182302292399</v>
      </c>
    </row>
    <row r="44125" spans="1:2" x14ac:dyDescent="0.25">
      <c r="A44125" s="1">
        <v>41882.640972222223</v>
      </c>
      <c r="B44125" s="2">
        <v>-84.067970730715516</v>
      </c>
    </row>
    <row r="44126" spans="1:2" x14ac:dyDescent="0.25">
      <c r="A44126" s="1">
        <v>41882.64166666667</v>
      </c>
      <c r="B44126" s="2">
        <v>-84.633849820511145</v>
      </c>
    </row>
    <row r="44127" spans="1:2" x14ac:dyDescent="0.25">
      <c r="A44127" s="1">
        <v>41882.642361111109</v>
      </c>
      <c r="B44127" s="2">
        <v>-41.662496127698979</v>
      </c>
    </row>
    <row r="44128" spans="1:2" x14ac:dyDescent="0.25">
      <c r="A44128" s="1">
        <v>41882.643055555556</v>
      </c>
      <c r="B44128" s="2">
        <v>-71.470204879544326</v>
      </c>
    </row>
    <row r="44129" spans="1:2" x14ac:dyDescent="0.25">
      <c r="A44129" s="1">
        <v>41882.643750000003</v>
      </c>
      <c r="B44129" s="2">
        <v>-116.06647419784568</v>
      </c>
    </row>
    <row r="44130" spans="1:2" x14ac:dyDescent="0.25">
      <c r="A44130" s="1">
        <v>41882.644444444442</v>
      </c>
      <c r="B44130" s="2">
        <v>-170.80508171490317</v>
      </c>
    </row>
    <row r="44131" spans="1:2" x14ac:dyDescent="0.25">
      <c r="A44131" s="1">
        <v>41882.645138888889</v>
      </c>
      <c r="B44131" s="2">
        <v>-189.83209875135606</v>
      </c>
    </row>
    <row r="44132" spans="1:2" x14ac:dyDescent="0.25">
      <c r="A44132" s="1">
        <v>41882.645833333336</v>
      </c>
      <c r="B44132" s="2">
        <v>-207.68233842474098</v>
      </c>
    </row>
    <row r="44133" spans="1:2" x14ac:dyDescent="0.25">
      <c r="A44133" s="1">
        <v>41882.646527777775</v>
      </c>
      <c r="B44133" s="2">
        <v>-190.52813259786538</v>
      </c>
    </row>
    <row r="44134" spans="1:2" x14ac:dyDescent="0.25">
      <c r="A44134" s="1">
        <v>41882.647222222222</v>
      </c>
      <c r="B44134" s="2">
        <v>-197.91378342784398</v>
      </c>
    </row>
    <row r="44135" spans="1:2" x14ac:dyDescent="0.25">
      <c r="A44135" s="1">
        <v>41882.647916666669</v>
      </c>
      <c r="B44135" s="2">
        <v>-179.80418515439766</v>
      </c>
    </row>
    <row r="44136" spans="1:2" x14ac:dyDescent="0.25">
      <c r="A44136" s="1">
        <v>41882.648611111108</v>
      </c>
      <c r="B44136" s="2">
        <v>-160.52178071673262</v>
      </c>
    </row>
    <row r="44137" spans="1:2" x14ac:dyDescent="0.25">
      <c r="A44137" s="1">
        <v>41882.649305555555</v>
      </c>
      <c r="B44137" s="2">
        <v>-77.49820368491055</v>
      </c>
    </row>
    <row r="44138" spans="1:2" x14ac:dyDescent="0.25">
      <c r="A44138" s="1">
        <v>41882.65</v>
      </c>
      <c r="B44138" s="2">
        <v>-57.290901326743672</v>
      </c>
    </row>
    <row r="44139" spans="1:2" x14ac:dyDescent="0.25">
      <c r="A44139" s="1">
        <v>41882.650694444441</v>
      </c>
      <c r="B44139" s="2">
        <v>-48.083054899582933</v>
      </c>
    </row>
    <row r="44140" spans="1:2" x14ac:dyDescent="0.25">
      <c r="A44140" s="1">
        <v>41882.651388888888</v>
      </c>
      <c r="B44140" s="2">
        <v>-27.900467253279203</v>
      </c>
    </row>
    <row r="44141" spans="1:2" x14ac:dyDescent="0.25">
      <c r="A44141" s="1">
        <v>41882.652083333334</v>
      </c>
      <c r="B44141" s="2">
        <v>-43.940325042166904</v>
      </c>
    </row>
    <row r="44142" spans="1:2" x14ac:dyDescent="0.25">
      <c r="A44142" s="1">
        <v>41882.652777777781</v>
      </c>
      <c r="B44142" s="2">
        <v>-15.057443224881354</v>
      </c>
    </row>
    <row r="44143" spans="1:2" x14ac:dyDescent="0.25">
      <c r="A44143" s="1">
        <v>41882.65347222222</v>
      </c>
      <c r="B44143" s="2">
        <v>-102.57015609217147</v>
      </c>
    </row>
    <row r="44144" spans="1:2" x14ac:dyDescent="0.25">
      <c r="A44144" s="1">
        <v>41882.654166666667</v>
      </c>
      <c r="B44144" s="2">
        <v>-65.54289950907696</v>
      </c>
    </row>
    <row r="44145" spans="1:2" x14ac:dyDescent="0.25">
      <c r="A44145" s="1">
        <v>41882.654861111114</v>
      </c>
      <c r="B44145" s="2">
        <v>-70.742743209363354</v>
      </c>
    </row>
    <row r="44146" spans="1:2" x14ac:dyDescent="0.25">
      <c r="A44146" s="1">
        <v>41882.655555555553</v>
      </c>
      <c r="B44146" s="2">
        <v>-65.845940679286528</v>
      </c>
    </row>
    <row r="44147" spans="1:2" x14ac:dyDescent="0.25">
      <c r="A44147" s="1">
        <v>41882.65625</v>
      </c>
      <c r="B44147" s="2">
        <v>-75.316702779416417</v>
      </c>
    </row>
    <row r="44148" spans="1:2" x14ac:dyDescent="0.25">
      <c r="A44148" s="1">
        <v>41882.656944444447</v>
      </c>
      <c r="B44148" s="2">
        <v>-74.493468295029018</v>
      </c>
    </row>
    <row r="44149" spans="1:2" x14ac:dyDescent="0.25">
      <c r="A44149" s="1">
        <v>41882.657638888886</v>
      </c>
      <c r="B44149" s="2">
        <v>-70.29627069239892</v>
      </c>
    </row>
    <row r="44150" spans="1:2" x14ac:dyDescent="0.25">
      <c r="A44150" s="1">
        <v>41882.658333333333</v>
      </c>
      <c r="B44150" s="2">
        <v>-69.464531428506604</v>
      </c>
    </row>
    <row r="44151" spans="1:2" x14ac:dyDescent="0.25">
      <c r="A44151" s="1">
        <v>41882.65902777778</v>
      </c>
      <c r="B44151" s="2">
        <v>-50.462314316251529</v>
      </c>
    </row>
    <row r="44152" spans="1:2" x14ac:dyDescent="0.25">
      <c r="A44152" s="1">
        <v>41882.659722222219</v>
      </c>
      <c r="B44152" s="2">
        <v>-4.9732320633327616</v>
      </c>
    </row>
    <row r="44153" spans="1:2" x14ac:dyDescent="0.25">
      <c r="A44153" s="1">
        <v>41882.660416666666</v>
      </c>
      <c r="B44153" s="2">
        <v>-8.233141723665419</v>
      </c>
    </row>
    <row r="44154" spans="1:2" x14ac:dyDescent="0.25">
      <c r="A44154" s="1">
        <v>41882.661111111112</v>
      </c>
      <c r="B44154" s="2">
        <v>62.78173319741375</v>
      </c>
    </row>
    <row r="44155" spans="1:2" x14ac:dyDescent="0.25">
      <c r="A44155" s="1">
        <v>41882.661805555559</v>
      </c>
      <c r="B44155" s="2">
        <v>36.37993874954433</v>
      </c>
    </row>
    <row r="44156" spans="1:2" x14ac:dyDescent="0.25">
      <c r="A44156" s="1">
        <v>41882.662499999999</v>
      </c>
      <c r="B44156" s="2">
        <v>70.719289180781928</v>
      </c>
    </row>
    <row r="44157" spans="1:2" x14ac:dyDescent="0.25">
      <c r="A44157" s="1">
        <v>41882.663194444445</v>
      </c>
      <c r="B44157" s="2">
        <v>48.363728702869658</v>
      </c>
    </row>
    <row r="44158" spans="1:2" x14ac:dyDescent="0.25">
      <c r="A44158" s="1">
        <v>41882.663888888892</v>
      </c>
      <c r="B44158" s="2">
        <v>31.369365833312138</v>
      </c>
    </row>
    <row r="44159" spans="1:2" x14ac:dyDescent="0.25">
      <c r="A44159" s="1">
        <v>41882.664583333331</v>
      </c>
      <c r="B44159" s="2">
        <v>37.152186448233017</v>
      </c>
    </row>
    <row r="44160" spans="1:2" x14ac:dyDescent="0.25">
      <c r="A44160" s="1">
        <v>41882.665277777778</v>
      </c>
      <c r="B44160" s="2">
        <v>70.17786073199531</v>
      </c>
    </row>
    <row r="44161" spans="1:2" x14ac:dyDescent="0.25">
      <c r="A44161" s="1">
        <v>41882.665972222225</v>
      </c>
      <c r="B44161" s="2">
        <v>41.524469909848264</v>
      </c>
    </row>
    <row r="44162" spans="1:2" x14ac:dyDescent="0.25">
      <c r="A44162" s="1">
        <v>41882.666666666664</v>
      </c>
      <c r="B44162" s="2">
        <v>7.1584786309004507</v>
      </c>
    </row>
    <row r="44163" spans="1:2" x14ac:dyDescent="0.25">
      <c r="A44163" s="1">
        <v>41882.667361111111</v>
      </c>
      <c r="B44163" s="2">
        <v>16.817320790729962</v>
      </c>
    </row>
    <row r="44164" spans="1:2" x14ac:dyDescent="0.25">
      <c r="A44164" s="1">
        <v>41882.668055555558</v>
      </c>
      <c r="B44164" s="2">
        <v>48.774317752827486</v>
      </c>
    </row>
    <row r="44165" spans="1:2" x14ac:dyDescent="0.25">
      <c r="A44165" s="1">
        <v>41882.668749999997</v>
      </c>
      <c r="B44165" s="2">
        <v>37.663000181949855</v>
      </c>
    </row>
    <row r="44166" spans="1:2" x14ac:dyDescent="0.25">
      <c r="A44166" s="1">
        <v>41882.669444444444</v>
      </c>
      <c r="B44166" s="2">
        <v>14.527011928754897</v>
      </c>
    </row>
    <row r="44167" spans="1:2" x14ac:dyDescent="0.25">
      <c r="A44167" s="1">
        <v>41882.670138888891</v>
      </c>
      <c r="B44167" s="2">
        <v>45.890964824510348</v>
      </c>
    </row>
    <row r="44168" spans="1:2" x14ac:dyDescent="0.25">
      <c r="A44168" s="1">
        <v>41882.67083333333</v>
      </c>
      <c r="B44168" s="2">
        <v>55.789577479299624</v>
      </c>
    </row>
    <row r="44169" spans="1:2" x14ac:dyDescent="0.25">
      <c r="A44169" s="1">
        <v>41882.671527777777</v>
      </c>
      <c r="B44169" s="2">
        <v>24.505667300530572</v>
      </c>
    </row>
    <row r="44170" spans="1:2" x14ac:dyDescent="0.25">
      <c r="A44170" s="1">
        <v>41882.672222222223</v>
      </c>
      <c r="B44170" s="2">
        <v>33.763387655345042</v>
      </c>
    </row>
    <row r="44171" spans="1:2" x14ac:dyDescent="0.25">
      <c r="A44171" s="1">
        <v>41882.67291666667</v>
      </c>
      <c r="B44171" s="2">
        <v>7.9894129965580456</v>
      </c>
    </row>
    <row r="44172" spans="1:2" x14ac:dyDescent="0.25">
      <c r="A44172" s="1">
        <v>41882.673611111109</v>
      </c>
      <c r="B44172" s="2">
        <v>13.764357061618375</v>
      </c>
    </row>
    <row r="44173" spans="1:2" x14ac:dyDescent="0.25">
      <c r="A44173" s="1">
        <v>41882.674305555556</v>
      </c>
      <c r="B44173" s="2">
        <v>26.275998281247304</v>
      </c>
    </row>
    <row r="44174" spans="1:2" x14ac:dyDescent="0.25">
      <c r="A44174" s="1">
        <v>41882.675000000003</v>
      </c>
      <c r="B44174" s="2">
        <v>44.270743592215148</v>
      </c>
    </row>
    <row r="44175" spans="1:2" x14ac:dyDescent="0.25">
      <c r="A44175" s="1">
        <v>41882.675694444442</v>
      </c>
      <c r="B44175" s="2">
        <v>53.719287389073479</v>
      </c>
    </row>
    <row r="44176" spans="1:2" x14ac:dyDescent="0.25">
      <c r="A44176" s="1">
        <v>41882.676388888889</v>
      </c>
      <c r="B44176" s="2">
        <v>23.944494338449537</v>
      </c>
    </row>
    <row r="44177" spans="1:2" x14ac:dyDescent="0.25">
      <c r="A44177" s="1">
        <v>41882.677083333336</v>
      </c>
      <c r="B44177" s="2">
        <v>7.0772638936035337</v>
      </c>
    </row>
    <row r="44178" spans="1:2" x14ac:dyDescent="0.25">
      <c r="A44178" s="1">
        <v>41882.677777777775</v>
      </c>
      <c r="B44178" s="2">
        <v>44.812228149668471</v>
      </c>
    </row>
    <row r="44179" spans="1:2" x14ac:dyDescent="0.25">
      <c r="A44179" s="1">
        <v>41882.678472222222</v>
      </c>
      <c r="B44179" s="2">
        <v>37.754293350877802</v>
      </c>
    </row>
    <row r="44180" spans="1:2" x14ac:dyDescent="0.25">
      <c r="A44180" s="1">
        <v>41882.679166666669</v>
      </c>
      <c r="B44180" s="2">
        <v>21.345970040891977</v>
      </c>
    </row>
    <row r="44181" spans="1:2" x14ac:dyDescent="0.25">
      <c r="A44181" s="1">
        <v>41882.679861111108</v>
      </c>
      <c r="B44181" s="2">
        <v>47.242954461012658</v>
      </c>
    </row>
    <row r="44182" spans="1:2" x14ac:dyDescent="0.25">
      <c r="A44182" s="1">
        <v>41882.680555555555</v>
      </c>
      <c r="B44182" s="2">
        <v>3.9591012820968898</v>
      </c>
    </row>
    <row r="44183" spans="1:2" x14ac:dyDescent="0.25">
      <c r="A44183" s="1">
        <v>41882.681250000001</v>
      </c>
      <c r="B44183" s="2">
        <v>0.22050556697564996</v>
      </c>
    </row>
    <row r="44184" spans="1:2" x14ac:dyDescent="0.25">
      <c r="A44184" s="1">
        <v>41882.681944444441</v>
      </c>
      <c r="B44184" s="2">
        <v>5.3428665650820523E-2</v>
      </c>
    </row>
    <row r="44185" spans="1:2" x14ac:dyDescent="0.25">
      <c r="A44185" s="1">
        <v>41882.682638888888</v>
      </c>
      <c r="B44185" s="2">
        <v>-1.0445350441538419E-5</v>
      </c>
    </row>
    <row r="44186" spans="1:2" x14ac:dyDescent="0.25">
      <c r="A44186" s="1">
        <v>41882.683333333334</v>
      </c>
      <c r="B44186" s="2">
        <v>-4.5920457220442282E-7</v>
      </c>
    </row>
    <row r="44187" spans="1:2" x14ac:dyDescent="0.25">
      <c r="A44187" s="1">
        <v>41882.684027777781</v>
      </c>
      <c r="B44187" s="2">
        <v>-5.8995761113086093E-6</v>
      </c>
    </row>
    <row r="44188" spans="1:2" x14ac:dyDescent="0.25">
      <c r="A44188" s="1">
        <v>41882.68472222222</v>
      </c>
      <c r="B44188" s="2">
        <v>-1.0161400132346898E-5</v>
      </c>
    </row>
    <row r="44189" spans="1:2" x14ac:dyDescent="0.25">
      <c r="A44189" s="1">
        <v>41882.685416666667</v>
      </c>
      <c r="B44189" s="2">
        <v>-9.8095554373382288E-6</v>
      </c>
    </row>
    <row r="44190" spans="1:2" x14ac:dyDescent="0.25">
      <c r="A44190" s="1">
        <v>41882.686111111114</v>
      </c>
      <c r="B44190" s="2">
        <v>-1.0140737261584339E-5</v>
      </c>
    </row>
    <row r="44191" spans="1:2" x14ac:dyDescent="0.25">
      <c r="A44191" s="1">
        <v>41882.686805555553</v>
      </c>
      <c r="B44191" s="2">
        <v>-5.4915430761563282E-6</v>
      </c>
    </row>
    <row r="44192" spans="1:2" x14ac:dyDescent="0.25">
      <c r="A44192" s="1">
        <v>41882.6875</v>
      </c>
      <c r="B44192" s="2">
        <v>-1.2670964982438212E-7</v>
      </c>
    </row>
    <row r="44193" spans="1:2" x14ac:dyDescent="0.25">
      <c r="A44193" s="1">
        <v>41882.688194444447</v>
      </c>
      <c r="B44193" s="2">
        <v>-9.6405910881003365E-6</v>
      </c>
    </row>
    <row r="44194" spans="1:2" x14ac:dyDescent="0.25">
      <c r="A44194" s="1">
        <v>41882.688888888886</v>
      </c>
      <c r="B44194" s="2">
        <v>-5.6780094989032175E-6</v>
      </c>
    </row>
    <row r="44195" spans="1:2" x14ac:dyDescent="0.25">
      <c r="A44195" s="1">
        <v>41882.689583333333</v>
      </c>
      <c r="B44195" s="2">
        <v>0.17868733109914198</v>
      </c>
    </row>
    <row r="44196" spans="1:2" x14ac:dyDescent="0.25">
      <c r="A44196" s="1">
        <v>41882.69027777778</v>
      </c>
      <c r="B44196" s="2">
        <v>0.13550346655986989</v>
      </c>
    </row>
    <row r="44197" spans="1:2" x14ac:dyDescent="0.25">
      <c r="A44197" s="1">
        <v>41882.690972222219</v>
      </c>
      <c r="B44197" s="2">
        <v>11.659910863647564</v>
      </c>
    </row>
    <row r="44198" spans="1:2" x14ac:dyDescent="0.25">
      <c r="A44198" s="1">
        <v>41882.691666666666</v>
      </c>
      <c r="B44198" s="2">
        <v>2.5349240266946556</v>
      </c>
    </row>
    <row r="44199" spans="1:2" x14ac:dyDescent="0.25">
      <c r="A44199" s="1">
        <v>41882.692361111112</v>
      </c>
      <c r="B44199" s="2">
        <v>-8.940634991934833E-6</v>
      </c>
    </row>
    <row r="44200" spans="1:2" x14ac:dyDescent="0.25">
      <c r="A44200" s="1">
        <v>41882.693055555559</v>
      </c>
      <c r="B44200" s="2">
        <v>-1.3024905638303607E-5</v>
      </c>
    </row>
    <row r="44201" spans="1:2" x14ac:dyDescent="0.25">
      <c r="A44201" s="1">
        <v>41882.693749999999</v>
      </c>
      <c r="B44201" s="2">
        <v>-1.5872919054042237E-5</v>
      </c>
    </row>
    <row r="44202" spans="1:2" x14ac:dyDescent="0.25">
      <c r="A44202" s="1">
        <v>41882.694444444445</v>
      </c>
      <c r="B44202" s="2">
        <v>-9.1953230366925706E-6</v>
      </c>
    </row>
    <row r="44203" spans="1:2" x14ac:dyDescent="0.25">
      <c r="A44203" s="1">
        <v>41882.695138888892</v>
      </c>
      <c r="B44203" s="2">
        <v>-3.8215983598396024E-6</v>
      </c>
    </row>
    <row r="44204" spans="1:2" x14ac:dyDescent="0.25">
      <c r="A44204" s="1">
        <v>41882.695833333331</v>
      </c>
      <c r="B44204" s="2">
        <v>-2.4764248640470515E-6</v>
      </c>
    </row>
    <row r="44205" spans="1:2" x14ac:dyDescent="0.25">
      <c r="A44205" s="1">
        <v>41882.696527777778</v>
      </c>
      <c r="B44205" s="2">
        <v>11.972861850609085</v>
      </c>
    </row>
    <row r="44206" spans="1:2" x14ac:dyDescent="0.25">
      <c r="A44206" s="1">
        <v>41882.697222222225</v>
      </c>
      <c r="B44206" s="2">
        <v>29.744142597962249</v>
      </c>
    </row>
    <row r="44207" spans="1:2" x14ac:dyDescent="0.25">
      <c r="A44207" s="1">
        <v>41882.697916666664</v>
      </c>
      <c r="B44207" s="2">
        <v>33.365680750288689</v>
      </c>
    </row>
    <row r="44208" spans="1:2" x14ac:dyDescent="0.25">
      <c r="A44208" s="1">
        <v>41882.698611111111</v>
      </c>
      <c r="B44208" s="2">
        <v>26.74958267947174</v>
      </c>
    </row>
    <row r="44209" spans="1:2" x14ac:dyDescent="0.25">
      <c r="A44209" s="1">
        <v>41882.699305555558</v>
      </c>
      <c r="B44209" s="2">
        <v>6.7805089446980373</v>
      </c>
    </row>
    <row r="44210" spans="1:2" x14ac:dyDescent="0.25">
      <c r="A44210" s="1">
        <v>41882.699999999997</v>
      </c>
      <c r="B44210" s="2">
        <v>9.8505566319117257</v>
      </c>
    </row>
    <row r="44211" spans="1:2" x14ac:dyDescent="0.25">
      <c r="A44211" s="1">
        <v>41882.700694444444</v>
      </c>
      <c r="B44211" s="2">
        <v>12.005717195397908</v>
      </c>
    </row>
    <row r="44212" spans="1:2" x14ac:dyDescent="0.25">
      <c r="A44212" s="1">
        <v>41882.701388888891</v>
      </c>
      <c r="B44212" s="2">
        <v>0.26758473572966374</v>
      </c>
    </row>
    <row r="44213" spans="1:2" x14ac:dyDescent="0.25">
      <c r="A44213" s="1">
        <v>41882.70208333333</v>
      </c>
      <c r="B44213" s="2">
        <v>-9.8517935839481648E-6</v>
      </c>
    </row>
    <row r="44214" spans="1:2" x14ac:dyDescent="0.25">
      <c r="A44214" s="1">
        <v>41882.702777777777</v>
      </c>
      <c r="B44214" s="2">
        <v>-1.0849097937655946E-5</v>
      </c>
    </row>
    <row r="44215" spans="1:2" x14ac:dyDescent="0.25">
      <c r="A44215" s="1">
        <v>41882.703472222223</v>
      </c>
      <c r="B44215" s="2">
        <v>-7.4374898758833293E-6</v>
      </c>
    </row>
    <row r="44216" spans="1:2" x14ac:dyDescent="0.25">
      <c r="A44216" s="1">
        <v>41882.70416666667</v>
      </c>
      <c r="B44216" s="2">
        <v>-1.1403608368709683E-5</v>
      </c>
    </row>
    <row r="44217" spans="1:2" x14ac:dyDescent="0.25">
      <c r="A44217" s="1">
        <v>41882.704861111109</v>
      </c>
      <c r="B44217" s="2">
        <v>-9.4348921265918758E-6</v>
      </c>
    </row>
    <row r="44218" spans="1:2" x14ac:dyDescent="0.25">
      <c r="A44218" s="1">
        <v>41882.705555555556</v>
      </c>
      <c r="B44218" s="2">
        <v>-1.1546618892073941E-5</v>
      </c>
    </row>
    <row r="44219" spans="1:2" x14ac:dyDescent="0.25">
      <c r="A44219" s="1">
        <v>41882.706250000003</v>
      </c>
      <c r="B44219" s="2">
        <v>-1.0002529052144382E-6</v>
      </c>
    </row>
    <row r="44220" spans="1:2" x14ac:dyDescent="0.25">
      <c r="A44220" s="1">
        <v>41882.706944444442</v>
      </c>
      <c r="B44220" s="2">
        <v>26.128993990951887</v>
      </c>
    </row>
    <row r="44221" spans="1:2" x14ac:dyDescent="0.25">
      <c r="A44221" s="1">
        <v>41882.707638888889</v>
      </c>
      <c r="B44221" s="2">
        <v>-3.5669736462295989E-7</v>
      </c>
    </row>
    <row r="44222" spans="1:2" x14ac:dyDescent="0.25">
      <c r="A44222" s="1">
        <v>41882.708333333336</v>
      </c>
      <c r="B44222" s="2">
        <v>1.3258514809422194E-5</v>
      </c>
    </row>
    <row r="44223" spans="1:2" x14ac:dyDescent="0.25">
      <c r="A44223" s="1">
        <v>41882.709027777775</v>
      </c>
      <c r="B44223" s="2">
        <v>-20.988901083218902</v>
      </c>
    </row>
    <row r="44224" spans="1:2" x14ac:dyDescent="0.25">
      <c r="A44224" s="1">
        <v>41882.709722222222</v>
      </c>
      <c r="B44224" s="2">
        <v>-3.4612601816292226</v>
      </c>
    </row>
    <row r="44225" spans="1:2" x14ac:dyDescent="0.25">
      <c r="A44225" s="1">
        <v>41882.710416666669</v>
      </c>
      <c r="B44225" s="2">
        <v>-55.591888847982048</v>
      </c>
    </row>
    <row r="44226" spans="1:2" x14ac:dyDescent="0.25">
      <c r="A44226" s="1">
        <v>41882.711111111108</v>
      </c>
      <c r="B44226" s="2">
        <v>-83.287781222169485</v>
      </c>
    </row>
    <row r="44227" spans="1:2" x14ac:dyDescent="0.25">
      <c r="A44227" s="1">
        <v>41882.711805555555</v>
      </c>
      <c r="B44227" s="2">
        <v>-89.405283893029747</v>
      </c>
    </row>
    <row r="44228" spans="1:2" x14ac:dyDescent="0.25">
      <c r="A44228" s="1">
        <v>41882.712500000001</v>
      </c>
      <c r="B44228" s="2">
        <v>-60.207831589253814</v>
      </c>
    </row>
    <row r="44229" spans="1:2" x14ac:dyDescent="0.25">
      <c r="A44229" s="1">
        <v>41882.713194444441</v>
      </c>
      <c r="B44229" s="2">
        <v>-91.411522156260133</v>
      </c>
    </row>
    <row r="44230" spans="1:2" x14ac:dyDescent="0.25">
      <c r="A44230" s="1">
        <v>41882.713888888888</v>
      </c>
      <c r="B44230" s="2">
        <v>-75.671797416879173</v>
      </c>
    </row>
    <row r="44231" spans="1:2" x14ac:dyDescent="0.25">
      <c r="A44231" s="1">
        <v>41882.714583333334</v>
      </c>
      <c r="B44231" s="2">
        <v>-71.96164139925871</v>
      </c>
    </row>
    <row r="44232" spans="1:2" x14ac:dyDescent="0.25">
      <c r="A44232" s="1">
        <v>41882.715277777781</v>
      </c>
      <c r="B44232" s="2">
        <v>-77.96306158103495</v>
      </c>
    </row>
    <row r="44233" spans="1:2" x14ac:dyDescent="0.25">
      <c r="A44233" s="1">
        <v>41882.71597222222</v>
      </c>
      <c r="B44233" s="2">
        <v>-56.021371113883411</v>
      </c>
    </row>
    <row r="44234" spans="1:2" x14ac:dyDescent="0.25">
      <c r="A44234" s="1">
        <v>41882.716666666667</v>
      </c>
      <c r="B44234" s="2">
        <v>-25.550892920112528</v>
      </c>
    </row>
    <row r="44235" spans="1:2" x14ac:dyDescent="0.25">
      <c r="A44235" s="1">
        <v>41882.717361111114</v>
      </c>
      <c r="B44235" s="2">
        <v>-56.135865100611895</v>
      </c>
    </row>
    <row r="44236" spans="1:2" x14ac:dyDescent="0.25">
      <c r="A44236" s="1">
        <v>41882.718055555553</v>
      </c>
      <c r="B44236" s="2">
        <v>-55.738263052000548</v>
      </c>
    </row>
    <row r="44237" spans="1:2" x14ac:dyDescent="0.25">
      <c r="A44237" s="1">
        <v>41882.71875</v>
      </c>
      <c r="B44237" s="2">
        <v>-17.708775690023323</v>
      </c>
    </row>
    <row r="44238" spans="1:2" x14ac:dyDescent="0.25">
      <c r="A44238" s="1">
        <v>41882.719444444447</v>
      </c>
      <c r="B44238" s="2">
        <v>-7.0116130845358082</v>
      </c>
    </row>
    <row r="44239" spans="1:2" x14ac:dyDescent="0.25">
      <c r="A44239" s="1">
        <v>41882.720138888886</v>
      </c>
      <c r="B44239" s="2">
        <v>-5.2959087256451314</v>
      </c>
    </row>
    <row r="44240" spans="1:2" x14ac:dyDescent="0.25">
      <c r="A44240" s="1">
        <v>41882.720833333333</v>
      </c>
      <c r="B44240" s="2">
        <v>-23.328926593239398</v>
      </c>
    </row>
    <row r="44241" spans="1:2" x14ac:dyDescent="0.25">
      <c r="A44241" s="1">
        <v>41882.72152777778</v>
      </c>
      <c r="B44241" s="2">
        <v>-45.177422956370478</v>
      </c>
    </row>
    <row r="44242" spans="1:2" x14ac:dyDescent="0.25">
      <c r="A44242" s="1">
        <v>41882.722222222219</v>
      </c>
      <c r="B44242" s="2">
        <v>-35.463999117133064</v>
      </c>
    </row>
    <row r="44243" spans="1:2" x14ac:dyDescent="0.25">
      <c r="A44243" s="1">
        <v>41882.722916666666</v>
      </c>
      <c r="B44243" s="2">
        <v>-21.369234120826391</v>
      </c>
    </row>
    <row r="44244" spans="1:2" x14ac:dyDescent="0.25">
      <c r="A44244" s="1">
        <v>41882.723611111112</v>
      </c>
      <c r="B44244" s="2">
        <v>0.42733235668129055</v>
      </c>
    </row>
    <row r="44245" spans="1:2" x14ac:dyDescent="0.25">
      <c r="A44245" s="1">
        <v>41882.724305555559</v>
      </c>
      <c r="B44245" s="2">
        <v>25.330329962453714</v>
      </c>
    </row>
    <row r="44246" spans="1:2" x14ac:dyDescent="0.25">
      <c r="A44246" s="1">
        <v>41882.724999999999</v>
      </c>
      <c r="B44246" s="2">
        <v>-16.871949745200133</v>
      </c>
    </row>
    <row r="44247" spans="1:2" x14ac:dyDescent="0.25">
      <c r="A44247" s="1">
        <v>41882.725694444445</v>
      </c>
      <c r="B44247" s="2">
        <v>18.205627210856981</v>
      </c>
    </row>
    <row r="44248" spans="1:2" x14ac:dyDescent="0.25">
      <c r="A44248" s="1">
        <v>41882.726388888892</v>
      </c>
      <c r="B44248" s="2">
        <v>17.377317055905586</v>
      </c>
    </row>
    <row r="44249" spans="1:2" x14ac:dyDescent="0.25">
      <c r="A44249" s="1">
        <v>41882.727083333331</v>
      </c>
      <c r="B44249" s="2">
        <v>21.217138847309496</v>
      </c>
    </row>
    <row r="44250" spans="1:2" x14ac:dyDescent="0.25">
      <c r="A44250" s="1">
        <v>41882.727777777778</v>
      </c>
      <c r="B44250" s="2">
        <v>-4.8813531889490456</v>
      </c>
    </row>
    <row r="44251" spans="1:2" x14ac:dyDescent="0.25">
      <c r="A44251" s="1">
        <v>41882.728472222225</v>
      </c>
      <c r="B44251" s="2">
        <v>-18.268228637949992</v>
      </c>
    </row>
    <row r="44252" spans="1:2" x14ac:dyDescent="0.25">
      <c r="A44252" s="1">
        <v>41882.729166666664</v>
      </c>
      <c r="B44252" s="2">
        <v>-14.556733501702304</v>
      </c>
    </row>
    <row r="44253" spans="1:2" x14ac:dyDescent="0.25">
      <c r="A44253" s="1">
        <v>41882.729861111111</v>
      </c>
      <c r="B44253" s="2">
        <v>4.9841426264714146</v>
      </c>
    </row>
    <row r="44254" spans="1:2" x14ac:dyDescent="0.25">
      <c r="A44254" s="1">
        <v>41882.730555555558</v>
      </c>
      <c r="B44254" s="2">
        <v>-19.06660189788672</v>
      </c>
    </row>
    <row r="44255" spans="1:2" x14ac:dyDescent="0.25">
      <c r="A44255" s="1">
        <v>41882.731249999997</v>
      </c>
      <c r="B44255" s="2">
        <v>-41.424498065011967</v>
      </c>
    </row>
    <row r="44256" spans="1:2" x14ac:dyDescent="0.25">
      <c r="A44256" s="1">
        <v>41882.731944444444</v>
      </c>
      <c r="B44256" s="2">
        <v>-2.6220303994792631</v>
      </c>
    </row>
    <row r="44257" spans="1:2" x14ac:dyDescent="0.25">
      <c r="A44257" s="1">
        <v>41882.732638888891</v>
      </c>
      <c r="B44257" s="2">
        <v>-44.239356916554001</v>
      </c>
    </row>
    <row r="44258" spans="1:2" x14ac:dyDescent="0.25">
      <c r="A44258" s="1">
        <v>41882.73333333333</v>
      </c>
      <c r="B44258" s="2">
        <v>-43.027177554375761</v>
      </c>
    </row>
    <row r="44259" spans="1:2" x14ac:dyDescent="0.25">
      <c r="A44259" s="1">
        <v>41882.734027777777</v>
      </c>
      <c r="B44259" s="2">
        <v>-32.047336575401523</v>
      </c>
    </row>
    <row r="44260" spans="1:2" x14ac:dyDescent="0.25">
      <c r="A44260" s="1">
        <v>41882.734722222223</v>
      </c>
      <c r="B44260" s="2">
        <v>-33.788921312775344</v>
      </c>
    </row>
    <row r="44261" spans="1:2" x14ac:dyDescent="0.25">
      <c r="A44261" s="1">
        <v>41882.73541666667</v>
      </c>
      <c r="B44261" s="2">
        <v>-24.89035283733562</v>
      </c>
    </row>
    <row r="44262" spans="1:2" x14ac:dyDescent="0.25">
      <c r="A44262" s="1">
        <v>41882.736111111109</v>
      </c>
      <c r="B44262" s="2">
        <v>2.4213755728696316</v>
      </c>
    </row>
    <row r="44263" spans="1:2" x14ac:dyDescent="0.25">
      <c r="A44263" s="1">
        <v>41882.736805555556</v>
      </c>
      <c r="B44263" s="2">
        <v>48.235452180257802</v>
      </c>
    </row>
    <row r="44264" spans="1:2" x14ac:dyDescent="0.25">
      <c r="A44264" s="1">
        <v>41882.737500000003</v>
      </c>
      <c r="B44264" s="2">
        <v>84.982067998838218</v>
      </c>
    </row>
    <row r="44265" spans="1:2" x14ac:dyDescent="0.25">
      <c r="A44265" s="1">
        <v>41882.738194444442</v>
      </c>
      <c r="B44265" s="2">
        <v>48.652678760942457</v>
      </c>
    </row>
    <row r="44266" spans="1:2" x14ac:dyDescent="0.25">
      <c r="A44266" s="1">
        <v>41882.738888888889</v>
      </c>
      <c r="B44266" s="2">
        <v>31.802303828895187</v>
      </c>
    </row>
    <row r="44267" spans="1:2" x14ac:dyDescent="0.25">
      <c r="A44267" s="1">
        <v>41882.739583333336</v>
      </c>
      <c r="B44267" s="2">
        <v>27.357761360718964</v>
      </c>
    </row>
    <row r="44268" spans="1:2" x14ac:dyDescent="0.25">
      <c r="A44268" s="1">
        <v>41882.740277777775</v>
      </c>
      <c r="B44268" s="2">
        <v>52.647677028192753</v>
      </c>
    </row>
    <row r="44269" spans="1:2" x14ac:dyDescent="0.25">
      <c r="A44269" s="1">
        <v>41882.740972222222</v>
      </c>
      <c r="B44269" s="2">
        <v>66.941880238733333</v>
      </c>
    </row>
    <row r="44270" spans="1:2" x14ac:dyDescent="0.25">
      <c r="A44270" s="1">
        <v>41882.741666666669</v>
      </c>
      <c r="B44270" s="2">
        <v>32.82984247421652</v>
      </c>
    </row>
    <row r="44271" spans="1:2" x14ac:dyDescent="0.25">
      <c r="A44271" s="1">
        <v>41882.742361111108</v>
      </c>
      <c r="B44271" s="2">
        <v>6.3287334371309649</v>
      </c>
    </row>
    <row r="44272" spans="1:2" x14ac:dyDescent="0.25">
      <c r="A44272" s="1">
        <v>41882.743055555555</v>
      </c>
      <c r="B44272" s="2">
        <v>7.402908212675781</v>
      </c>
    </row>
    <row r="44273" spans="1:2" x14ac:dyDescent="0.25">
      <c r="A44273" s="1">
        <v>41882.743750000001</v>
      </c>
      <c r="B44273" s="2">
        <v>9.9589136485764662</v>
      </c>
    </row>
    <row r="44274" spans="1:2" x14ac:dyDescent="0.25">
      <c r="A44274" s="1">
        <v>41882.744444444441</v>
      </c>
      <c r="B44274" s="2">
        <v>-6.2252079685595767</v>
      </c>
    </row>
    <row r="44275" spans="1:2" x14ac:dyDescent="0.25">
      <c r="A44275" s="1">
        <v>41882.745138888888</v>
      </c>
      <c r="B44275" s="2">
        <v>14.285959697473753</v>
      </c>
    </row>
    <row r="44276" spans="1:2" x14ac:dyDescent="0.25">
      <c r="A44276" s="1">
        <v>41882.745833333334</v>
      </c>
      <c r="B44276" s="2">
        <v>19.756910564394396</v>
      </c>
    </row>
    <row r="44277" spans="1:2" x14ac:dyDescent="0.25">
      <c r="A44277" s="1">
        <v>41882.746527777781</v>
      </c>
      <c r="B44277" s="2">
        <v>52.10761729597386</v>
      </c>
    </row>
    <row r="44278" spans="1:2" x14ac:dyDescent="0.25">
      <c r="A44278" s="1">
        <v>41882.74722222222</v>
      </c>
      <c r="B44278" s="2">
        <v>66.43614533702106</v>
      </c>
    </row>
    <row r="44279" spans="1:2" x14ac:dyDescent="0.25">
      <c r="A44279" s="1">
        <v>41882.747916666667</v>
      </c>
      <c r="B44279" s="2">
        <v>40.629885904420611</v>
      </c>
    </row>
    <row r="44280" spans="1:2" x14ac:dyDescent="0.25">
      <c r="A44280" s="1">
        <v>41882.748611111114</v>
      </c>
      <c r="B44280" s="2">
        <v>33.796032156013823</v>
      </c>
    </row>
    <row r="44281" spans="1:2" x14ac:dyDescent="0.25">
      <c r="A44281" s="1">
        <v>41882.749305555553</v>
      </c>
      <c r="B44281" s="2">
        <v>43.411592217738509</v>
      </c>
    </row>
    <row r="44282" spans="1:2" x14ac:dyDescent="0.25">
      <c r="A44282" s="1">
        <v>41882.75</v>
      </c>
      <c r="B44282" s="2">
        <v>44.740932110552485</v>
      </c>
    </row>
    <row r="44283" spans="1:2" x14ac:dyDescent="0.25">
      <c r="A44283" s="1">
        <v>41882.750694444447</v>
      </c>
      <c r="B44283" s="2">
        <v>79.929006552239301</v>
      </c>
    </row>
    <row r="44284" spans="1:2" x14ac:dyDescent="0.25">
      <c r="A44284" s="1">
        <v>41882.751388888886</v>
      </c>
      <c r="B44284" s="2">
        <v>65.914412941861272</v>
      </c>
    </row>
    <row r="44285" spans="1:2" x14ac:dyDescent="0.25">
      <c r="A44285" s="1">
        <v>41882.752083333333</v>
      </c>
      <c r="B44285" s="2">
        <v>97.493892478948695</v>
      </c>
    </row>
    <row r="44286" spans="1:2" x14ac:dyDescent="0.25">
      <c r="A44286" s="1">
        <v>41882.75277777778</v>
      </c>
      <c r="B44286" s="2">
        <v>110.55344841920305</v>
      </c>
    </row>
    <row r="44287" spans="1:2" x14ac:dyDescent="0.25">
      <c r="A44287" s="1">
        <v>41882.753472222219</v>
      </c>
      <c r="B44287" s="2">
        <v>126.11047905458254</v>
      </c>
    </row>
    <row r="44288" spans="1:2" x14ac:dyDescent="0.25">
      <c r="A44288" s="1">
        <v>41882.754166666666</v>
      </c>
      <c r="B44288" s="2">
        <v>161.24239644535507</v>
      </c>
    </row>
    <row r="44289" spans="1:2" x14ac:dyDescent="0.25">
      <c r="A44289" s="1">
        <v>41882.754861111112</v>
      </c>
      <c r="B44289" s="2">
        <v>166.90697791248289</v>
      </c>
    </row>
    <row r="44290" spans="1:2" x14ac:dyDescent="0.25">
      <c r="A44290" s="1">
        <v>41882.755555555559</v>
      </c>
      <c r="B44290" s="2">
        <v>135.70125435224423</v>
      </c>
    </row>
    <row r="44291" spans="1:2" x14ac:dyDescent="0.25">
      <c r="A44291" s="1">
        <v>41882.756249999999</v>
      </c>
      <c r="B44291" s="2">
        <v>88.045452791539716</v>
      </c>
    </row>
    <row r="44292" spans="1:2" x14ac:dyDescent="0.25">
      <c r="A44292" s="1">
        <v>41882.756944444445</v>
      </c>
      <c r="B44292" s="2">
        <v>58.046532459686084</v>
      </c>
    </row>
    <row r="44293" spans="1:2" x14ac:dyDescent="0.25">
      <c r="A44293" s="1">
        <v>41882.757638888892</v>
      </c>
      <c r="B44293" s="2">
        <v>51.732728999083825</v>
      </c>
    </row>
    <row r="44294" spans="1:2" x14ac:dyDescent="0.25">
      <c r="A44294" s="1">
        <v>41882.758333333331</v>
      </c>
      <c r="B44294" s="2">
        <v>43.825032665370479</v>
      </c>
    </row>
    <row r="44295" spans="1:2" x14ac:dyDescent="0.25">
      <c r="A44295" s="1">
        <v>41882.759027777778</v>
      </c>
      <c r="B44295" s="2">
        <v>31.760053544450056</v>
      </c>
    </row>
    <row r="44296" spans="1:2" x14ac:dyDescent="0.25">
      <c r="A44296" s="1">
        <v>41882.759722222225</v>
      </c>
      <c r="B44296" s="2">
        <v>-14.592203019738372</v>
      </c>
    </row>
    <row r="44297" spans="1:2" x14ac:dyDescent="0.25">
      <c r="A44297" s="1">
        <v>41882.760416666664</v>
      </c>
      <c r="B44297" s="2">
        <v>-32.382679009235773</v>
      </c>
    </row>
    <row r="44298" spans="1:2" x14ac:dyDescent="0.25">
      <c r="A44298" s="1">
        <v>41882.761111111111</v>
      </c>
      <c r="B44298" s="2">
        <v>-11.678913498403563</v>
      </c>
    </row>
    <row r="44299" spans="1:2" x14ac:dyDescent="0.25">
      <c r="A44299" s="1">
        <v>41882.761805555558</v>
      </c>
      <c r="B44299" s="2">
        <v>25.554200582978833</v>
      </c>
    </row>
    <row r="44300" spans="1:2" x14ac:dyDescent="0.25">
      <c r="A44300" s="1">
        <v>41882.762499999997</v>
      </c>
      <c r="B44300" s="2">
        <v>2.0731150171971118</v>
      </c>
    </row>
    <row r="44301" spans="1:2" x14ac:dyDescent="0.25">
      <c r="A44301" s="1">
        <v>41882.763194444444</v>
      </c>
      <c r="B44301" s="2">
        <v>3.2451457237903316</v>
      </c>
    </row>
    <row r="44302" spans="1:2" x14ac:dyDescent="0.25">
      <c r="A44302" s="1">
        <v>41882.763888888891</v>
      </c>
      <c r="B44302" s="2">
        <v>-5.9201974713888683</v>
      </c>
    </row>
    <row r="44303" spans="1:2" x14ac:dyDescent="0.25">
      <c r="A44303" s="1">
        <v>41882.76458333333</v>
      </c>
      <c r="B44303" s="2">
        <v>31.257126388196049</v>
      </c>
    </row>
    <row r="44304" spans="1:2" x14ac:dyDescent="0.25">
      <c r="A44304" s="1">
        <v>41882.765277777777</v>
      </c>
      <c r="B44304" s="2">
        <v>17.780062885023895</v>
      </c>
    </row>
    <row r="44305" spans="1:2" x14ac:dyDescent="0.25">
      <c r="A44305" s="1">
        <v>41882.765972222223</v>
      </c>
      <c r="B44305" s="2">
        <v>12.723260443286806</v>
      </c>
    </row>
    <row r="44306" spans="1:2" x14ac:dyDescent="0.25">
      <c r="A44306" s="1">
        <v>41882.76666666667</v>
      </c>
      <c r="B44306" s="2">
        <v>-18.742901920788789</v>
      </c>
    </row>
    <row r="44307" spans="1:2" x14ac:dyDescent="0.25">
      <c r="A44307" s="1">
        <v>41882.767361111109</v>
      </c>
      <c r="B44307" s="2">
        <v>-36.745689818458047</v>
      </c>
    </row>
    <row r="44308" spans="1:2" x14ac:dyDescent="0.25">
      <c r="A44308" s="1">
        <v>41882.768055555556</v>
      </c>
      <c r="B44308" s="2">
        <v>-12.845639896119367</v>
      </c>
    </row>
    <row r="44309" spans="1:2" x14ac:dyDescent="0.25">
      <c r="A44309" s="1">
        <v>41882.768750000003</v>
      </c>
      <c r="B44309" s="2">
        <v>4.5407555917237916</v>
      </c>
    </row>
    <row r="44310" spans="1:2" x14ac:dyDescent="0.25">
      <c r="A44310" s="1">
        <v>41882.769444444442</v>
      </c>
      <c r="B44310" s="2">
        <v>-7.2278352246612485</v>
      </c>
    </row>
    <row r="44311" spans="1:2" x14ac:dyDescent="0.25">
      <c r="A44311" s="1">
        <v>41882.770138888889</v>
      </c>
      <c r="B44311" s="2">
        <v>4.1906980490980157</v>
      </c>
    </row>
    <row r="44312" spans="1:2" x14ac:dyDescent="0.25">
      <c r="A44312" s="1">
        <v>41882.770833333336</v>
      </c>
      <c r="B44312" s="2">
        <v>-4.1025626521421747</v>
      </c>
    </row>
    <row r="44313" spans="1:2" x14ac:dyDescent="0.25">
      <c r="A44313" s="1">
        <v>41882.771527777775</v>
      </c>
      <c r="B44313" s="2">
        <v>17.455735406704481</v>
      </c>
    </row>
    <row r="44314" spans="1:2" x14ac:dyDescent="0.25">
      <c r="A44314" s="1">
        <v>41882.772222222222</v>
      </c>
      <c r="B44314" s="2">
        <v>6.1490299029787518</v>
      </c>
    </row>
    <row r="44315" spans="1:2" x14ac:dyDescent="0.25">
      <c r="A44315" s="1">
        <v>41882.772916666669</v>
      </c>
      <c r="B44315" s="2">
        <v>3.6312952454927045</v>
      </c>
    </row>
    <row r="44316" spans="1:2" x14ac:dyDescent="0.25">
      <c r="A44316" s="1">
        <v>41882.773611111108</v>
      </c>
      <c r="B44316" s="2">
        <v>-28.077791662706051</v>
      </c>
    </row>
    <row r="44317" spans="1:2" x14ac:dyDescent="0.25">
      <c r="A44317" s="1">
        <v>41882.774305555555</v>
      </c>
      <c r="B44317" s="2">
        <v>-33.613811269629032</v>
      </c>
    </row>
    <row r="44318" spans="1:2" x14ac:dyDescent="0.25">
      <c r="A44318" s="1">
        <v>41882.775000000001</v>
      </c>
      <c r="B44318" s="2">
        <v>-36.635974518189322</v>
      </c>
    </row>
    <row r="44319" spans="1:2" x14ac:dyDescent="0.25">
      <c r="A44319" s="1">
        <v>41882.775694444441</v>
      </c>
      <c r="B44319" s="2">
        <v>-15.062907594806408</v>
      </c>
    </row>
    <row r="44320" spans="1:2" x14ac:dyDescent="0.25">
      <c r="A44320" s="1">
        <v>41882.776388888888</v>
      </c>
      <c r="B44320" s="2">
        <v>1.1916227937455308</v>
      </c>
    </row>
    <row r="44321" spans="1:2" x14ac:dyDescent="0.25">
      <c r="A44321" s="1">
        <v>41882.777083333334</v>
      </c>
      <c r="B44321" s="2">
        <v>-11.187354093341856</v>
      </c>
    </row>
    <row r="44322" spans="1:2" x14ac:dyDescent="0.25">
      <c r="A44322" s="1">
        <v>41882.777777777781</v>
      </c>
      <c r="B44322" s="2">
        <v>-12.476000454672491</v>
      </c>
    </row>
    <row r="44323" spans="1:2" x14ac:dyDescent="0.25">
      <c r="A44323" s="1">
        <v>41882.77847222222</v>
      </c>
      <c r="B44323" s="2">
        <v>-0.8102761479870727</v>
      </c>
    </row>
    <row r="44324" spans="1:2" x14ac:dyDescent="0.25">
      <c r="A44324" s="1">
        <v>41882.779166666667</v>
      </c>
      <c r="B44324" s="2">
        <v>7.7369845026335193</v>
      </c>
    </row>
    <row r="44325" spans="1:2" x14ac:dyDescent="0.25">
      <c r="A44325" s="1">
        <v>41882.779861111114</v>
      </c>
      <c r="B44325" s="2">
        <v>17.881181077025879</v>
      </c>
    </row>
    <row r="44326" spans="1:2" x14ac:dyDescent="0.25">
      <c r="A44326" s="1">
        <v>41882.780555555553</v>
      </c>
      <c r="B44326" s="2">
        <v>52.667193684029435</v>
      </c>
    </row>
    <row r="44327" spans="1:2" x14ac:dyDescent="0.25">
      <c r="A44327" s="1">
        <v>41882.78125</v>
      </c>
      <c r="B44327" s="2">
        <v>53.5603977168333</v>
      </c>
    </row>
    <row r="44328" spans="1:2" x14ac:dyDescent="0.25">
      <c r="A44328" s="1">
        <v>41882.781944444447</v>
      </c>
      <c r="B44328" s="2">
        <v>45.304393671866514</v>
      </c>
    </row>
    <row r="44329" spans="1:2" x14ac:dyDescent="0.25">
      <c r="A44329" s="1">
        <v>41882.782638888886</v>
      </c>
      <c r="B44329" s="2">
        <v>-1.578495132959991</v>
      </c>
    </row>
    <row r="44330" spans="1:2" x14ac:dyDescent="0.25">
      <c r="A44330" s="1">
        <v>41882.783333333333</v>
      </c>
      <c r="B44330" s="2">
        <v>34.153112181959536</v>
      </c>
    </row>
    <row r="44331" spans="1:2" x14ac:dyDescent="0.25">
      <c r="A44331" s="1">
        <v>41882.78402777778</v>
      </c>
      <c r="B44331" s="2">
        <v>24.282572275853695</v>
      </c>
    </row>
    <row r="44332" spans="1:2" x14ac:dyDescent="0.25">
      <c r="A44332" s="1">
        <v>41882.784722222219</v>
      </c>
      <c r="B44332" s="2">
        <v>22.965430233826797</v>
      </c>
    </row>
    <row r="44333" spans="1:2" x14ac:dyDescent="0.25">
      <c r="A44333" s="1">
        <v>41882.785416666666</v>
      </c>
      <c r="B44333" s="2">
        <v>47.925377128918385</v>
      </c>
    </row>
    <row r="44334" spans="1:2" x14ac:dyDescent="0.25">
      <c r="A44334" s="1">
        <v>41882.786111111112</v>
      </c>
      <c r="B44334" s="2">
        <v>35.208686274385883</v>
      </c>
    </row>
    <row r="44335" spans="1:2" x14ac:dyDescent="0.25">
      <c r="A44335" s="1">
        <v>41882.786805555559</v>
      </c>
      <c r="B44335" s="2">
        <v>37.288136835046075</v>
      </c>
    </row>
    <row r="44336" spans="1:2" x14ac:dyDescent="0.25">
      <c r="A44336" s="1">
        <v>41882.787499999999</v>
      </c>
      <c r="B44336" s="2">
        <v>43.160090192103716</v>
      </c>
    </row>
    <row r="44337" spans="1:2" x14ac:dyDescent="0.25">
      <c r="A44337" s="1">
        <v>41882.788194444445</v>
      </c>
      <c r="B44337" s="2">
        <v>66.351399061038194</v>
      </c>
    </row>
    <row r="44338" spans="1:2" x14ac:dyDescent="0.25">
      <c r="A44338" s="1">
        <v>41882.788888888892</v>
      </c>
      <c r="B44338" s="2">
        <v>-0.60947728306424931</v>
      </c>
    </row>
    <row r="44339" spans="1:2" x14ac:dyDescent="0.25">
      <c r="A44339" s="1">
        <v>41882.789583333331</v>
      </c>
      <c r="B44339" s="2">
        <v>-10.190343925336007</v>
      </c>
    </row>
    <row r="44340" spans="1:2" x14ac:dyDescent="0.25">
      <c r="A44340" s="1">
        <v>41882.790277777778</v>
      </c>
      <c r="B44340" s="2">
        <v>-17.333837133908915</v>
      </c>
    </row>
    <row r="44341" spans="1:2" x14ac:dyDescent="0.25">
      <c r="A44341" s="1">
        <v>41882.790972222225</v>
      </c>
      <c r="B44341" s="2">
        <v>-47.000946904755743</v>
      </c>
    </row>
    <row r="44342" spans="1:2" x14ac:dyDescent="0.25">
      <c r="A44342" s="1">
        <v>41882.791666666664</v>
      </c>
      <c r="B44342" s="2">
        <v>-18.324831226267996</v>
      </c>
    </row>
    <row r="44343" spans="1:2" x14ac:dyDescent="0.25">
      <c r="A44343" s="1">
        <v>41882.792361111111</v>
      </c>
      <c r="B44343" s="2">
        <v>-15.547690953989756</v>
      </c>
    </row>
    <row r="44344" spans="1:2" x14ac:dyDescent="0.25">
      <c r="A44344" s="1">
        <v>41882.793055555558</v>
      </c>
      <c r="B44344" s="2">
        <v>-24.848546453543772</v>
      </c>
    </row>
    <row r="44345" spans="1:2" x14ac:dyDescent="0.25">
      <c r="A44345" s="1">
        <v>41882.793749999997</v>
      </c>
      <c r="B44345" s="2">
        <v>-30.498886478752926</v>
      </c>
    </row>
    <row r="44346" spans="1:2" x14ac:dyDescent="0.25">
      <c r="A44346" s="1">
        <v>41882.794444444444</v>
      </c>
      <c r="B44346" s="2">
        <v>-15.03958159161945</v>
      </c>
    </row>
    <row r="44347" spans="1:2" x14ac:dyDescent="0.25">
      <c r="A44347" s="1">
        <v>41882.795138888891</v>
      </c>
      <c r="B44347" s="2">
        <v>16.604607099592005</v>
      </c>
    </row>
    <row r="44348" spans="1:2" x14ac:dyDescent="0.25">
      <c r="A44348" s="1">
        <v>41882.79583333333</v>
      </c>
      <c r="B44348" s="2">
        <v>28.600689523570569</v>
      </c>
    </row>
    <row r="44349" spans="1:2" x14ac:dyDescent="0.25">
      <c r="A44349" s="1">
        <v>41882.796527777777</v>
      </c>
      <c r="B44349" s="2">
        <v>13.624613579524036</v>
      </c>
    </row>
    <row r="44350" spans="1:2" x14ac:dyDescent="0.25">
      <c r="A44350" s="1">
        <v>41882.797222222223</v>
      </c>
      <c r="B44350" s="2">
        <v>40.596890442726725</v>
      </c>
    </row>
    <row r="44351" spans="1:2" x14ac:dyDescent="0.25">
      <c r="A44351" s="1">
        <v>41882.79791666667</v>
      </c>
      <c r="B44351" s="2">
        <v>60.018100960701119</v>
      </c>
    </row>
    <row r="44352" spans="1:2" x14ac:dyDescent="0.25">
      <c r="A44352" s="1">
        <v>41882.798611111109</v>
      </c>
      <c r="B44352" s="2">
        <v>59.608209474500228</v>
      </c>
    </row>
    <row r="44353" spans="1:2" x14ac:dyDescent="0.25">
      <c r="A44353" s="1">
        <v>41882.799305555556</v>
      </c>
      <c r="B44353" s="2">
        <v>49.592095365226854</v>
      </c>
    </row>
    <row r="44354" spans="1:2" x14ac:dyDescent="0.25">
      <c r="A44354" s="1">
        <v>41882.800000000003</v>
      </c>
      <c r="B44354" s="2">
        <v>27.513564183756049</v>
      </c>
    </row>
    <row r="44355" spans="1:2" x14ac:dyDescent="0.25">
      <c r="A44355" s="1">
        <v>41882.800694444442</v>
      </c>
      <c r="B44355" s="2">
        <v>-20.234548454836961</v>
      </c>
    </row>
    <row r="44356" spans="1:2" x14ac:dyDescent="0.25">
      <c r="A44356" s="1">
        <v>41882.801388888889</v>
      </c>
      <c r="B44356" s="2">
        <v>-20.600505661578548</v>
      </c>
    </row>
    <row r="44357" spans="1:2" x14ac:dyDescent="0.25">
      <c r="A44357" s="1">
        <v>41882.802083333336</v>
      </c>
      <c r="B44357" s="2">
        <v>-31.914336377205231</v>
      </c>
    </row>
    <row r="44358" spans="1:2" x14ac:dyDescent="0.25">
      <c r="A44358" s="1">
        <v>41882.802777777775</v>
      </c>
      <c r="B44358" s="2">
        <v>-55.784799418581919</v>
      </c>
    </row>
    <row r="44359" spans="1:2" x14ac:dyDescent="0.25">
      <c r="A44359" s="1">
        <v>41882.803472222222</v>
      </c>
      <c r="B44359" s="2">
        <v>-42.22030004519717</v>
      </c>
    </row>
    <row r="44360" spans="1:2" x14ac:dyDescent="0.25">
      <c r="A44360" s="1">
        <v>41882.804166666669</v>
      </c>
      <c r="B44360" s="2">
        <v>-48.795811803884376</v>
      </c>
    </row>
    <row r="44361" spans="1:2" x14ac:dyDescent="0.25">
      <c r="A44361" s="1">
        <v>41882.804861111108</v>
      </c>
      <c r="B44361" s="2">
        <v>-74.277263746527026</v>
      </c>
    </row>
    <row r="44362" spans="1:2" x14ac:dyDescent="0.25">
      <c r="A44362" s="1">
        <v>41882.805555555555</v>
      </c>
      <c r="B44362" s="2">
        <v>-64.390420416971509</v>
      </c>
    </row>
    <row r="44363" spans="1:2" x14ac:dyDescent="0.25">
      <c r="A44363" s="1">
        <v>41882.806250000001</v>
      </c>
      <c r="B44363" s="2">
        <v>-80.085240501147922</v>
      </c>
    </row>
    <row r="44364" spans="1:2" x14ac:dyDescent="0.25">
      <c r="A44364" s="1">
        <v>41882.806944444441</v>
      </c>
      <c r="B44364" s="2">
        <v>-71.103264022462341</v>
      </c>
    </row>
    <row r="44365" spans="1:2" x14ac:dyDescent="0.25">
      <c r="A44365" s="1">
        <v>41882.807638888888</v>
      </c>
      <c r="B44365" s="2">
        <v>-62.379195837391308</v>
      </c>
    </row>
    <row r="44366" spans="1:2" x14ac:dyDescent="0.25">
      <c r="A44366" s="1">
        <v>41882.808333333334</v>
      </c>
      <c r="B44366" s="2">
        <v>-69.686714666200956</v>
      </c>
    </row>
    <row r="44367" spans="1:2" x14ac:dyDescent="0.25">
      <c r="A44367" s="1">
        <v>41882.809027777781</v>
      </c>
      <c r="B44367" s="2">
        <v>-47.603534121059539</v>
      </c>
    </row>
    <row r="44368" spans="1:2" x14ac:dyDescent="0.25">
      <c r="A44368" s="1">
        <v>41882.80972222222</v>
      </c>
      <c r="B44368" s="2">
        <v>-58.45670286672636</v>
      </c>
    </row>
    <row r="44369" spans="1:2" x14ac:dyDescent="0.25">
      <c r="A44369" s="1">
        <v>41882.810416666667</v>
      </c>
      <c r="B44369" s="2">
        <v>-65.123372419280344</v>
      </c>
    </row>
    <row r="44370" spans="1:2" x14ac:dyDescent="0.25">
      <c r="A44370" s="1">
        <v>41882.811111111114</v>
      </c>
      <c r="B44370" s="2">
        <v>-36.527404530285757</v>
      </c>
    </row>
    <row r="44371" spans="1:2" x14ac:dyDescent="0.25">
      <c r="A44371" s="1">
        <v>41882.811805555553</v>
      </c>
      <c r="B44371" s="2">
        <v>-68.872665314684852</v>
      </c>
    </row>
    <row r="44372" spans="1:2" x14ac:dyDescent="0.25">
      <c r="A44372" s="1">
        <v>41882.8125</v>
      </c>
      <c r="B44372" s="2">
        <v>-46.075277320893655</v>
      </c>
    </row>
    <row r="44373" spans="1:2" x14ac:dyDescent="0.25">
      <c r="A44373" s="1">
        <v>41882.813194444447</v>
      </c>
      <c r="B44373" s="2">
        <v>-69.22254384139184</v>
      </c>
    </row>
    <row r="44374" spans="1:2" x14ac:dyDescent="0.25">
      <c r="A44374" s="1">
        <v>41882.813888888886</v>
      </c>
      <c r="B44374" s="2">
        <v>-52.521547897677131</v>
      </c>
    </row>
    <row r="44375" spans="1:2" x14ac:dyDescent="0.25">
      <c r="A44375" s="1">
        <v>41882.814583333333</v>
      </c>
      <c r="B44375" s="2">
        <v>-61.335471132102732</v>
      </c>
    </row>
    <row r="44376" spans="1:2" x14ac:dyDescent="0.25">
      <c r="A44376" s="1">
        <v>41882.81527777778</v>
      </c>
      <c r="B44376" s="2">
        <v>-33.95179076346394</v>
      </c>
    </row>
    <row r="44377" spans="1:2" x14ac:dyDescent="0.25">
      <c r="A44377" s="1">
        <v>41882.815972222219</v>
      </c>
      <c r="B44377" s="2">
        <v>-6.2187670669129451</v>
      </c>
    </row>
    <row r="44378" spans="1:2" x14ac:dyDescent="0.25">
      <c r="A44378" s="1">
        <v>41882.816666666666</v>
      </c>
      <c r="B44378" s="2">
        <v>-19.052235011938198</v>
      </c>
    </row>
    <row r="44379" spans="1:2" x14ac:dyDescent="0.25">
      <c r="A44379" s="1">
        <v>41882.817361111112</v>
      </c>
      <c r="B44379" s="2">
        <v>-37.847851539170975</v>
      </c>
    </row>
    <row r="44380" spans="1:2" x14ac:dyDescent="0.25">
      <c r="A44380" s="1">
        <v>41882.818055555559</v>
      </c>
      <c r="B44380" s="2">
        <v>-27.562485216553615</v>
      </c>
    </row>
    <row r="44381" spans="1:2" x14ac:dyDescent="0.25">
      <c r="A44381" s="1">
        <v>41882.818749999999</v>
      </c>
      <c r="B44381" s="2">
        <v>11.35302724577444</v>
      </c>
    </row>
    <row r="44382" spans="1:2" x14ac:dyDescent="0.25">
      <c r="A44382" s="1">
        <v>41882.819444444445</v>
      </c>
      <c r="B44382" s="2">
        <v>-35.572763618106549</v>
      </c>
    </row>
    <row r="44383" spans="1:2" x14ac:dyDescent="0.25">
      <c r="A44383" s="1">
        <v>41882.820138888892</v>
      </c>
      <c r="B44383" s="2">
        <v>-70.108950477696879</v>
      </c>
    </row>
    <row r="44384" spans="1:2" x14ac:dyDescent="0.25">
      <c r="A44384" s="1">
        <v>41882.820833333331</v>
      </c>
      <c r="B44384" s="2">
        <v>-68.100551011302741</v>
      </c>
    </row>
    <row r="44385" spans="1:2" x14ac:dyDescent="0.25">
      <c r="A44385" s="1">
        <v>41882.821527777778</v>
      </c>
      <c r="B44385" s="2">
        <v>-52.556349969201257</v>
      </c>
    </row>
    <row r="44386" spans="1:2" x14ac:dyDescent="0.25">
      <c r="A44386" s="1">
        <v>41882.822222222225</v>
      </c>
      <c r="B44386" s="2">
        <v>-79.838761370274</v>
      </c>
    </row>
    <row r="44387" spans="1:2" x14ac:dyDescent="0.25">
      <c r="A44387" s="1">
        <v>41882.822916666664</v>
      </c>
      <c r="B44387" s="2">
        <v>-80.649867555762469</v>
      </c>
    </row>
    <row r="44388" spans="1:2" x14ac:dyDescent="0.25">
      <c r="A44388" s="1">
        <v>41882.823611111111</v>
      </c>
      <c r="B44388" s="2">
        <v>53.656584904258004</v>
      </c>
    </row>
    <row r="44389" spans="1:2" x14ac:dyDescent="0.25">
      <c r="A44389" s="1">
        <v>41882.824305555558</v>
      </c>
      <c r="B44389" s="2">
        <v>-11.427245085216903</v>
      </c>
    </row>
    <row r="44390" spans="1:2" x14ac:dyDescent="0.25">
      <c r="A44390" s="1">
        <v>41882.824999999997</v>
      </c>
      <c r="B44390" s="2">
        <v>-38.523722987832784</v>
      </c>
    </row>
    <row r="44391" spans="1:2" x14ac:dyDescent="0.25">
      <c r="A44391" s="1">
        <v>41882.825694444444</v>
      </c>
      <c r="B44391" s="2">
        <v>-45.241374871803174</v>
      </c>
    </row>
    <row r="44392" spans="1:2" x14ac:dyDescent="0.25">
      <c r="A44392" s="1">
        <v>41882.826388888891</v>
      </c>
      <c r="B44392" s="2">
        <v>-42.165129142598019</v>
      </c>
    </row>
    <row r="44393" spans="1:2" x14ac:dyDescent="0.25">
      <c r="A44393" s="1">
        <v>41882.82708333333</v>
      </c>
      <c r="B44393" s="2">
        <v>-8.4419826266050837</v>
      </c>
    </row>
    <row r="44394" spans="1:2" x14ac:dyDescent="0.25">
      <c r="A44394" s="1">
        <v>41882.827777777777</v>
      </c>
      <c r="B44394" s="2">
        <v>-13.478088129644311</v>
      </c>
    </row>
    <row r="44395" spans="1:2" x14ac:dyDescent="0.25">
      <c r="A44395" s="1">
        <v>41882.828472222223</v>
      </c>
      <c r="B44395" s="2">
        <v>-20.410149259758086</v>
      </c>
    </row>
    <row r="44396" spans="1:2" x14ac:dyDescent="0.25">
      <c r="A44396" s="1">
        <v>41882.82916666667</v>
      </c>
      <c r="B44396" s="2">
        <v>29.657569972085426</v>
      </c>
    </row>
    <row r="44397" spans="1:2" x14ac:dyDescent="0.25">
      <c r="A44397" s="1">
        <v>41882.829861111109</v>
      </c>
      <c r="B44397" s="2">
        <v>-5.0484887602156956</v>
      </c>
    </row>
    <row r="44398" spans="1:2" x14ac:dyDescent="0.25">
      <c r="A44398" s="1">
        <v>41882.830555555556</v>
      </c>
      <c r="B44398" s="2">
        <v>-44.759587211068236</v>
      </c>
    </row>
    <row r="44399" spans="1:2" x14ac:dyDescent="0.25">
      <c r="A44399" s="1">
        <v>41882.831250000003</v>
      </c>
      <c r="B44399" s="2">
        <v>-49.1597275038405</v>
      </c>
    </row>
    <row r="44400" spans="1:2" x14ac:dyDescent="0.25">
      <c r="A44400" s="1">
        <v>41882.831944444442</v>
      </c>
      <c r="B44400" s="2">
        <v>-95.729757394752227</v>
      </c>
    </row>
    <row r="44401" spans="1:2" x14ac:dyDescent="0.25">
      <c r="A44401" s="1">
        <v>41882.832638888889</v>
      </c>
      <c r="B44401" s="2">
        <v>-103.64837084500856</v>
      </c>
    </row>
    <row r="44402" spans="1:2" x14ac:dyDescent="0.25">
      <c r="A44402" s="1">
        <v>41882.833333333336</v>
      </c>
      <c r="B44402" s="2">
        <v>-60.051089618271604</v>
      </c>
    </row>
    <row r="44403" spans="1:2" x14ac:dyDescent="0.25">
      <c r="A44403" s="1">
        <v>41882.834027777775</v>
      </c>
      <c r="B44403" s="2">
        <v>-76.023648576269622</v>
      </c>
    </row>
    <row r="44404" spans="1:2" x14ac:dyDescent="0.25">
      <c r="A44404" s="1">
        <v>41882.834722222222</v>
      </c>
      <c r="B44404" s="2">
        <v>-55.606469395524861</v>
      </c>
    </row>
    <row r="44405" spans="1:2" x14ac:dyDescent="0.25">
      <c r="A44405" s="1">
        <v>41882.835416666669</v>
      </c>
      <c r="B44405" s="2">
        <v>-40.052035820003951</v>
      </c>
    </row>
    <row r="44406" spans="1:2" x14ac:dyDescent="0.25">
      <c r="A44406" s="1">
        <v>41882.836111111108</v>
      </c>
      <c r="B44406" s="2">
        <v>-46.571220495679398</v>
      </c>
    </row>
    <row r="44407" spans="1:2" x14ac:dyDescent="0.25">
      <c r="A44407" s="1">
        <v>41882.836805555555</v>
      </c>
      <c r="B44407" s="2">
        <v>-109.94071003983262</v>
      </c>
    </row>
    <row r="44408" spans="1:2" x14ac:dyDescent="0.25">
      <c r="A44408" s="1">
        <v>41882.837500000001</v>
      </c>
      <c r="B44408" s="2">
        <v>-130.86821331898099</v>
      </c>
    </row>
    <row r="44409" spans="1:2" x14ac:dyDescent="0.25">
      <c r="A44409" s="1">
        <v>41882.838194444441</v>
      </c>
      <c r="B44409" s="2">
        <v>-116.68982615073909</v>
      </c>
    </row>
    <row r="44410" spans="1:2" x14ac:dyDescent="0.25">
      <c r="A44410" s="1">
        <v>41882.838888888888</v>
      </c>
      <c r="B44410" s="2">
        <v>-116.57863782908923</v>
      </c>
    </row>
    <row r="44411" spans="1:2" x14ac:dyDescent="0.25">
      <c r="A44411" s="1">
        <v>41882.839583333334</v>
      </c>
      <c r="B44411" s="2">
        <v>-91.862651221141761</v>
      </c>
    </row>
    <row r="44412" spans="1:2" x14ac:dyDescent="0.25">
      <c r="A44412" s="1">
        <v>41882.840277777781</v>
      </c>
      <c r="B44412" s="2">
        <v>-69.695015274808981</v>
      </c>
    </row>
    <row r="44413" spans="1:2" x14ac:dyDescent="0.25">
      <c r="A44413" s="1">
        <v>41882.84097222222</v>
      </c>
      <c r="B44413" s="2">
        <v>-40.146184051026893</v>
      </c>
    </row>
    <row r="44414" spans="1:2" x14ac:dyDescent="0.25">
      <c r="A44414" s="1">
        <v>41882.841666666667</v>
      </c>
      <c r="B44414" s="2">
        <v>-24.154756443445997</v>
      </c>
    </row>
    <row r="44415" spans="1:2" x14ac:dyDescent="0.25">
      <c r="A44415" s="1">
        <v>41882.842361111114</v>
      </c>
      <c r="B44415" s="2">
        <v>2.6302531491013723</v>
      </c>
    </row>
    <row r="44416" spans="1:2" x14ac:dyDescent="0.25">
      <c r="A44416" s="1">
        <v>41882.843055555553</v>
      </c>
      <c r="B44416" s="2">
        <v>-25.158874647654617</v>
      </c>
    </row>
    <row r="44417" spans="1:2" x14ac:dyDescent="0.25">
      <c r="A44417" s="1">
        <v>41882.84375</v>
      </c>
      <c r="B44417" s="2">
        <v>-34.35052653453689</v>
      </c>
    </row>
    <row r="44418" spans="1:2" x14ac:dyDescent="0.25">
      <c r="A44418" s="1">
        <v>41882.844444444447</v>
      </c>
      <c r="B44418" s="2">
        <v>20.094755036646529</v>
      </c>
    </row>
    <row r="44419" spans="1:2" x14ac:dyDescent="0.25">
      <c r="A44419" s="1">
        <v>41882.845138888886</v>
      </c>
      <c r="B44419" s="2">
        <v>-5.2660502325309304</v>
      </c>
    </row>
    <row r="44420" spans="1:2" x14ac:dyDescent="0.25">
      <c r="A44420" s="1">
        <v>41882.845833333333</v>
      </c>
      <c r="B44420" s="2">
        <v>-3.978862971302624</v>
      </c>
    </row>
    <row r="44421" spans="1:2" x14ac:dyDescent="0.25">
      <c r="A44421" s="1">
        <v>41882.84652777778</v>
      </c>
      <c r="B44421" s="2">
        <v>10.029887122264093</v>
      </c>
    </row>
    <row r="44422" spans="1:2" x14ac:dyDescent="0.25">
      <c r="A44422" s="1">
        <v>41882.847222222219</v>
      </c>
      <c r="B44422" s="2">
        <v>24.560996888444183</v>
      </c>
    </row>
    <row r="44423" spans="1:2" x14ac:dyDescent="0.25">
      <c r="A44423" s="1">
        <v>41882.847916666666</v>
      </c>
      <c r="B44423" s="2">
        <v>18.310406051060514</v>
      </c>
    </row>
    <row r="44424" spans="1:2" x14ac:dyDescent="0.25">
      <c r="A44424" s="1">
        <v>41882.848611111112</v>
      </c>
      <c r="B44424" s="2">
        <v>35.293905094356646</v>
      </c>
    </row>
    <row r="44425" spans="1:2" x14ac:dyDescent="0.25">
      <c r="A44425" s="1">
        <v>41882.849305555559</v>
      </c>
      <c r="B44425" s="2">
        <v>38.893666330420821</v>
      </c>
    </row>
    <row r="44426" spans="1:2" x14ac:dyDescent="0.25">
      <c r="A44426" s="1">
        <v>41882.85</v>
      </c>
      <c r="B44426" s="2">
        <v>12.822876230798041</v>
      </c>
    </row>
    <row r="44427" spans="1:2" x14ac:dyDescent="0.25">
      <c r="A44427" s="1">
        <v>41882.850694444445</v>
      </c>
      <c r="B44427" s="2">
        <v>35.58368626241645</v>
      </c>
    </row>
    <row r="44428" spans="1:2" x14ac:dyDescent="0.25">
      <c r="A44428" s="1">
        <v>41882.851388888892</v>
      </c>
      <c r="B44428" s="2">
        <v>66.198521133889642</v>
      </c>
    </row>
    <row r="44429" spans="1:2" x14ac:dyDescent="0.25">
      <c r="A44429" s="1">
        <v>41882.852083333331</v>
      </c>
      <c r="B44429" s="2">
        <v>48.228071162162813</v>
      </c>
    </row>
    <row r="44430" spans="1:2" x14ac:dyDescent="0.25">
      <c r="A44430" s="1">
        <v>41882.852777777778</v>
      </c>
      <c r="B44430" s="2">
        <v>37.3025984865167</v>
      </c>
    </row>
    <row r="44431" spans="1:2" x14ac:dyDescent="0.25">
      <c r="A44431" s="1">
        <v>41882.853472222225</v>
      </c>
      <c r="B44431" s="2">
        <v>19.19614521770151</v>
      </c>
    </row>
    <row r="44432" spans="1:2" x14ac:dyDescent="0.25">
      <c r="A44432" s="1">
        <v>41882.854166666664</v>
      </c>
      <c r="B44432" s="2">
        <v>-25.307253057438597</v>
      </c>
    </row>
    <row r="44433" spans="1:2" x14ac:dyDescent="0.25">
      <c r="A44433" s="1">
        <v>41882.854861111111</v>
      </c>
      <c r="B44433" s="2">
        <v>-28.667250184842608</v>
      </c>
    </row>
    <row r="44434" spans="1:2" x14ac:dyDescent="0.25">
      <c r="A44434" s="1">
        <v>41882.855555555558</v>
      </c>
      <c r="B44434" s="2">
        <v>-16.310734660743524</v>
      </c>
    </row>
    <row r="44435" spans="1:2" x14ac:dyDescent="0.25">
      <c r="A44435" s="1">
        <v>41882.856249999997</v>
      </c>
      <c r="B44435" s="2">
        <v>-14.515448689255814</v>
      </c>
    </row>
    <row r="44436" spans="1:2" x14ac:dyDescent="0.25">
      <c r="A44436" s="1">
        <v>41882.856944444444</v>
      </c>
      <c r="B44436" s="2">
        <v>11.007817053428395</v>
      </c>
    </row>
    <row r="44437" spans="1:2" x14ac:dyDescent="0.25">
      <c r="A44437" s="1">
        <v>41882.857638888891</v>
      </c>
      <c r="B44437" s="2">
        <v>41.924225642557822</v>
      </c>
    </row>
    <row r="44438" spans="1:2" x14ac:dyDescent="0.25">
      <c r="A44438" s="1">
        <v>41882.85833333333</v>
      </c>
      <c r="B44438" s="2">
        <v>33.018215461726264</v>
      </c>
    </row>
    <row r="44439" spans="1:2" x14ac:dyDescent="0.25">
      <c r="A44439" s="1">
        <v>41882.859027777777</v>
      </c>
      <c r="B44439" s="2">
        <v>52.373789155301829</v>
      </c>
    </row>
    <row r="44440" spans="1:2" x14ac:dyDescent="0.25">
      <c r="A44440" s="1">
        <v>41882.859722222223</v>
      </c>
      <c r="B44440" s="2">
        <v>43.196906527427686</v>
      </c>
    </row>
    <row r="44441" spans="1:2" x14ac:dyDescent="0.25">
      <c r="A44441" s="1">
        <v>41882.86041666667</v>
      </c>
      <c r="B44441" s="2">
        <v>31.340396392992503</v>
      </c>
    </row>
    <row r="44442" spans="1:2" x14ac:dyDescent="0.25">
      <c r="A44442" s="1">
        <v>41882.861111111109</v>
      </c>
      <c r="B44442" s="2">
        <v>79.304785625727774</v>
      </c>
    </row>
    <row r="44443" spans="1:2" x14ac:dyDescent="0.25">
      <c r="A44443" s="1">
        <v>41882.861805555556</v>
      </c>
      <c r="B44443" s="2">
        <v>57.626731483371501</v>
      </c>
    </row>
    <row r="44444" spans="1:2" x14ac:dyDescent="0.25">
      <c r="A44444" s="1">
        <v>41882.862500000003</v>
      </c>
      <c r="B44444" s="2">
        <v>11.211468030081111</v>
      </c>
    </row>
    <row r="44445" spans="1:2" x14ac:dyDescent="0.25">
      <c r="A44445" s="1">
        <v>41882.863194444442</v>
      </c>
      <c r="B44445" s="2">
        <v>13.787264827608791</v>
      </c>
    </row>
    <row r="44446" spans="1:2" x14ac:dyDescent="0.25">
      <c r="A44446" s="1">
        <v>41882.863888888889</v>
      </c>
      <c r="B44446" s="2">
        <v>15.45405009645571</v>
      </c>
    </row>
    <row r="44447" spans="1:2" x14ac:dyDescent="0.25">
      <c r="A44447" s="1">
        <v>41882.864583333336</v>
      </c>
      <c r="B44447" s="2">
        <v>61.281505155191795</v>
      </c>
    </row>
    <row r="44448" spans="1:2" x14ac:dyDescent="0.25">
      <c r="A44448" s="1">
        <v>41882.865277777775</v>
      </c>
      <c r="B44448" s="2">
        <v>33.408762207736437</v>
      </c>
    </row>
    <row r="44449" spans="1:2" x14ac:dyDescent="0.25">
      <c r="A44449" s="1">
        <v>41882.865972222222</v>
      </c>
      <c r="B44449" s="2">
        <v>13.43190871690058</v>
      </c>
    </row>
    <row r="44450" spans="1:2" x14ac:dyDescent="0.25">
      <c r="A44450" s="1">
        <v>41882.866666666669</v>
      </c>
      <c r="B44450" s="2">
        <v>65.548050018073027</v>
      </c>
    </row>
    <row r="44451" spans="1:2" x14ac:dyDescent="0.25">
      <c r="A44451" s="1">
        <v>41882.867361111108</v>
      </c>
      <c r="B44451" s="2">
        <v>38.562707789136525</v>
      </c>
    </row>
    <row r="44452" spans="1:2" x14ac:dyDescent="0.25">
      <c r="A44452" s="1">
        <v>41882.868055555555</v>
      </c>
      <c r="B44452" s="2">
        <v>28.400773165773717</v>
      </c>
    </row>
    <row r="44453" spans="1:2" x14ac:dyDescent="0.25">
      <c r="A44453" s="1">
        <v>41882.868750000001</v>
      </c>
      <c r="B44453" s="2">
        <v>23.193931829727322</v>
      </c>
    </row>
    <row r="44454" spans="1:2" x14ac:dyDescent="0.25">
      <c r="A44454" s="1">
        <v>41882.869444444441</v>
      </c>
      <c r="B44454" s="2">
        <v>59.857300310226854</v>
      </c>
    </row>
    <row r="44455" spans="1:2" x14ac:dyDescent="0.25">
      <c r="A44455" s="1">
        <v>41882.870138888888</v>
      </c>
      <c r="B44455" s="2">
        <v>5.6709465740678446</v>
      </c>
    </row>
    <row r="44456" spans="1:2" x14ac:dyDescent="0.25">
      <c r="A44456" s="1">
        <v>41882.870833333334</v>
      </c>
      <c r="B44456" s="2">
        <v>-0.68507991793697631</v>
      </c>
    </row>
    <row r="44457" spans="1:2" x14ac:dyDescent="0.25">
      <c r="A44457" s="1">
        <v>41882.871527777781</v>
      </c>
      <c r="B44457" s="2">
        <v>-16.775821798568845</v>
      </c>
    </row>
    <row r="44458" spans="1:2" x14ac:dyDescent="0.25">
      <c r="A44458" s="1">
        <v>41882.87222222222</v>
      </c>
      <c r="B44458" s="2">
        <v>-10.974949607530046</v>
      </c>
    </row>
    <row r="44459" spans="1:2" x14ac:dyDescent="0.25">
      <c r="A44459" s="1">
        <v>41882.872916666667</v>
      </c>
      <c r="B44459" s="2">
        <v>-23.551637706488204</v>
      </c>
    </row>
    <row r="44460" spans="1:2" x14ac:dyDescent="0.25">
      <c r="A44460" s="1">
        <v>41882.873611111114</v>
      </c>
      <c r="B44460" s="2">
        <v>-59.836456889103282</v>
      </c>
    </row>
    <row r="44461" spans="1:2" x14ac:dyDescent="0.25">
      <c r="A44461" s="1">
        <v>41882.874305555553</v>
      </c>
      <c r="B44461" s="2">
        <v>-55.215573932004432</v>
      </c>
    </row>
    <row r="44462" spans="1:2" x14ac:dyDescent="0.25">
      <c r="A44462" s="1">
        <v>41882.875</v>
      </c>
      <c r="B44462" s="2">
        <v>-54.916238742957162</v>
      </c>
    </row>
    <row r="44463" spans="1:2" x14ac:dyDescent="0.25">
      <c r="A44463" s="1">
        <v>41882.875694444447</v>
      </c>
      <c r="B44463" s="2">
        <v>-64.203103667511215</v>
      </c>
    </row>
    <row r="44464" spans="1:2" x14ac:dyDescent="0.25">
      <c r="A44464" s="1">
        <v>41882.876388888886</v>
      </c>
      <c r="B44464" s="2">
        <v>-43.844542047850943</v>
      </c>
    </row>
    <row r="44465" spans="1:2" x14ac:dyDescent="0.25">
      <c r="A44465" s="1">
        <v>41882.877083333333</v>
      </c>
      <c r="B44465" s="2">
        <v>-26.086603458572547</v>
      </c>
    </row>
    <row r="44466" spans="1:2" x14ac:dyDescent="0.25">
      <c r="A44466" s="1">
        <v>41882.87777777778</v>
      </c>
      <c r="B44466" s="2">
        <v>4.3997440276902733</v>
      </c>
    </row>
    <row r="44467" spans="1:2" x14ac:dyDescent="0.25">
      <c r="A44467" s="1">
        <v>41882.878472222219</v>
      </c>
      <c r="B44467" s="2">
        <v>-7.0360603791547573</v>
      </c>
    </row>
    <row r="44468" spans="1:2" x14ac:dyDescent="0.25">
      <c r="A44468" s="1">
        <v>41882.879166666666</v>
      </c>
      <c r="B44468" s="2">
        <v>-46.913543852307342</v>
      </c>
    </row>
    <row r="44469" spans="1:2" x14ac:dyDescent="0.25">
      <c r="A44469" s="1">
        <v>41882.879861111112</v>
      </c>
      <c r="B44469" s="2">
        <v>-75.30394769745763</v>
      </c>
    </row>
    <row r="44470" spans="1:2" x14ac:dyDescent="0.25">
      <c r="A44470" s="1">
        <v>41882.880555555559</v>
      </c>
      <c r="B44470" s="2">
        <v>-120.72167117194621</v>
      </c>
    </row>
    <row r="44471" spans="1:2" x14ac:dyDescent="0.25">
      <c r="A44471" s="1">
        <v>41882.881249999999</v>
      </c>
      <c r="B44471" s="2">
        <v>-125.39217335229817</v>
      </c>
    </row>
    <row r="44472" spans="1:2" x14ac:dyDescent="0.25">
      <c r="A44472" s="1">
        <v>41882.881944444445</v>
      </c>
      <c r="B44472" s="2">
        <v>-89.17736752124037</v>
      </c>
    </row>
    <row r="44473" spans="1:2" x14ac:dyDescent="0.25">
      <c r="A44473" s="1">
        <v>41882.882638888892</v>
      </c>
      <c r="B44473" s="2">
        <v>-82.931651634222362</v>
      </c>
    </row>
    <row r="44474" spans="1:2" x14ac:dyDescent="0.25">
      <c r="A44474" s="1">
        <v>41882.883333333331</v>
      </c>
      <c r="B44474" s="2">
        <v>-66.530343085258693</v>
      </c>
    </row>
    <row r="44475" spans="1:2" x14ac:dyDescent="0.25">
      <c r="A44475" s="1">
        <v>41882.884027777778</v>
      </c>
      <c r="B44475" s="2">
        <v>-61.106172307593319</v>
      </c>
    </row>
    <row r="44476" spans="1:2" x14ac:dyDescent="0.25">
      <c r="A44476" s="1">
        <v>41882.884722222225</v>
      </c>
      <c r="B44476" s="2">
        <v>-80.797010471980315</v>
      </c>
    </row>
    <row r="44477" spans="1:2" x14ac:dyDescent="0.25">
      <c r="A44477" s="1">
        <v>41882.885416666664</v>
      </c>
      <c r="B44477" s="2">
        <v>-13.348545104810666</v>
      </c>
    </row>
    <row r="44478" spans="1:2" x14ac:dyDescent="0.25">
      <c r="A44478" s="1">
        <v>41882.886111111111</v>
      </c>
      <c r="B44478" s="2">
        <v>-20.102624859649708</v>
      </c>
    </row>
    <row r="44479" spans="1:2" x14ac:dyDescent="0.25">
      <c r="A44479" s="1">
        <v>41882.886805555558</v>
      </c>
      <c r="B44479" s="2">
        <v>-32.9328431636551</v>
      </c>
    </row>
    <row r="44480" spans="1:2" x14ac:dyDescent="0.25">
      <c r="A44480" s="1">
        <v>41882.887499999997</v>
      </c>
      <c r="B44480" s="2">
        <v>-32.385840832050356</v>
      </c>
    </row>
    <row r="44481" spans="1:2" x14ac:dyDescent="0.25">
      <c r="A44481" s="1">
        <v>41882.888194444444</v>
      </c>
      <c r="B44481" s="2">
        <v>-26.7220129255819</v>
      </c>
    </row>
    <row r="44482" spans="1:2" x14ac:dyDescent="0.25">
      <c r="A44482" s="1">
        <v>41882.888888888891</v>
      </c>
      <c r="B44482" s="2">
        <v>-38.208468599902211</v>
      </c>
    </row>
    <row r="44483" spans="1:2" x14ac:dyDescent="0.25">
      <c r="A44483" s="1">
        <v>41882.88958333333</v>
      </c>
      <c r="B44483" s="2">
        <v>-53.35774342577303</v>
      </c>
    </row>
    <row r="44484" spans="1:2" x14ac:dyDescent="0.25">
      <c r="A44484" s="1">
        <v>41882.890277777777</v>
      </c>
      <c r="B44484" s="2">
        <v>-31.12592981158523</v>
      </c>
    </row>
    <row r="44485" spans="1:2" x14ac:dyDescent="0.25">
      <c r="A44485" s="1">
        <v>41882.890972222223</v>
      </c>
      <c r="B44485" s="2">
        <v>-13.035231859125997</v>
      </c>
    </row>
    <row r="44486" spans="1:2" x14ac:dyDescent="0.25">
      <c r="A44486" s="1">
        <v>41882.89166666667</v>
      </c>
      <c r="B44486" s="2">
        <v>-3.197885325820971</v>
      </c>
    </row>
    <row r="44487" spans="1:2" x14ac:dyDescent="0.25">
      <c r="A44487" s="1">
        <v>41882.892361111109</v>
      </c>
      <c r="B44487" s="2">
        <v>-20.657332767402114</v>
      </c>
    </row>
    <row r="44488" spans="1:2" x14ac:dyDescent="0.25">
      <c r="A44488" s="1">
        <v>41882.893055555556</v>
      </c>
      <c r="B44488" s="2">
        <v>-17.070524490954025</v>
      </c>
    </row>
    <row r="44489" spans="1:2" x14ac:dyDescent="0.25">
      <c r="A44489" s="1">
        <v>41882.893750000003</v>
      </c>
      <c r="B44489" s="2">
        <v>4.5693698184535609</v>
      </c>
    </row>
    <row r="44490" spans="1:2" x14ac:dyDescent="0.25">
      <c r="A44490" s="1">
        <v>41882.894444444442</v>
      </c>
      <c r="B44490" s="2">
        <v>-3.4826709928090471</v>
      </c>
    </row>
    <row r="44491" spans="1:2" x14ac:dyDescent="0.25">
      <c r="A44491" s="1">
        <v>41882.895138888889</v>
      </c>
      <c r="B44491" s="2">
        <v>-22.883266502005185</v>
      </c>
    </row>
    <row r="44492" spans="1:2" x14ac:dyDescent="0.25">
      <c r="A44492" s="1">
        <v>41882.895833333336</v>
      </c>
      <c r="B44492" s="2">
        <v>-22.027008373214144</v>
      </c>
    </row>
    <row r="44493" spans="1:2" x14ac:dyDescent="0.25">
      <c r="A44493" s="1">
        <v>41882.896527777775</v>
      </c>
      <c r="B44493" s="2">
        <v>-7.9044645355053946</v>
      </c>
    </row>
    <row r="44494" spans="1:2" x14ac:dyDescent="0.25">
      <c r="A44494" s="1">
        <v>41882.897222222222</v>
      </c>
      <c r="B44494" s="2">
        <v>33.540541172281273</v>
      </c>
    </row>
    <row r="44495" spans="1:2" x14ac:dyDescent="0.25">
      <c r="A44495" s="1">
        <v>41882.897916666669</v>
      </c>
      <c r="B44495" s="2">
        <v>30.704903534597058</v>
      </c>
    </row>
    <row r="44496" spans="1:2" x14ac:dyDescent="0.25">
      <c r="A44496" s="1">
        <v>41882.898611111108</v>
      </c>
      <c r="B44496" s="2">
        <v>14.848872127609502</v>
      </c>
    </row>
    <row r="44497" spans="1:2" x14ac:dyDescent="0.25">
      <c r="A44497" s="1">
        <v>41882.899305555555</v>
      </c>
      <c r="B44497" s="2">
        <v>10.912249709217091</v>
      </c>
    </row>
    <row r="44498" spans="1:2" x14ac:dyDescent="0.25">
      <c r="A44498" s="1">
        <v>41882.9</v>
      </c>
      <c r="B44498" s="2">
        <v>15.09681352199744</v>
      </c>
    </row>
    <row r="44499" spans="1:2" x14ac:dyDescent="0.25">
      <c r="A44499" s="1">
        <v>41882.900694444441</v>
      </c>
      <c r="B44499" s="2">
        <v>11.712260924383978</v>
      </c>
    </row>
    <row r="44500" spans="1:2" x14ac:dyDescent="0.25">
      <c r="A44500" s="1">
        <v>41882.901388888888</v>
      </c>
      <c r="B44500" s="2">
        <v>9.2051264142331402</v>
      </c>
    </row>
    <row r="44501" spans="1:2" x14ac:dyDescent="0.25">
      <c r="A44501" s="1">
        <v>41882.902083333334</v>
      </c>
      <c r="B44501" s="2">
        <v>21.962898302551185</v>
      </c>
    </row>
    <row r="44502" spans="1:2" x14ac:dyDescent="0.25">
      <c r="A44502" s="1">
        <v>41882.902777777781</v>
      </c>
      <c r="B44502" s="2">
        <v>25.165543473626411</v>
      </c>
    </row>
    <row r="44503" spans="1:2" x14ac:dyDescent="0.25">
      <c r="A44503" s="1">
        <v>41882.90347222222</v>
      </c>
      <c r="B44503" s="2">
        <v>31.14160175886985</v>
      </c>
    </row>
    <row r="44504" spans="1:2" x14ac:dyDescent="0.25">
      <c r="A44504" s="1">
        <v>41882.904166666667</v>
      </c>
      <c r="B44504" s="2">
        <v>6.8471808156556415</v>
      </c>
    </row>
    <row r="44505" spans="1:2" x14ac:dyDescent="0.25">
      <c r="A44505" s="1">
        <v>41882.904861111114</v>
      </c>
      <c r="B44505" s="2">
        <v>14.769729718913247</v>
      </c>
    </row>
    <row r="44506" spans="1:2" x14ac:dyDescent="0.25">
      <c r="A44506" s="1">
        <v>41882.905555555553</v>
      </c>
      <c r="B44506" s="2">
        <v>-17.305902079947312</v>
      </c>
    </row>
    <row r="44507" spans="1:2" x14ac:dyDescent="0.25">
      <c r="A44507" s="1">
        <v>41882.90625</v>
      </c>
      <c r="B44507" s="2">
        <v>-29.727462537436804</v>
      </c>
    </row>
    <row r="44508" spans="1:2" x14ac:dyDescent="0.25">
      <c r="A44508" s="1">
        <v>41882.906944444447</v>
      </c>
      <c r="B44508" s="2">
        <v>-40.056782418356065</v>
      </c>
    </row>
    <row r="44509" spans="1:2" x14ac:dyDescent="0.25">
      <c r="A44509" s="1">
        <v>41882.907638888886</v>
      </c>
      <c r="B44509" s="2">
        <v>-33.431422126537655</v>
      </c>
    </row>
    <row r="44510" spans="1:2" x14ac:dyDescent="0.25">
      <c r="A44510" s="1">
        <v>41882.908333333333</v>
      </c>
      <c r="B44510" s="2">
        <v>-42.467711985930507</v>
      </c>
    </row>
    <row r="44511" spans="1:2" x14ac:dyDescent="0.25">
      <c r="A44511" s="1">
        <v>41882.90902777778</v>
      </c>
      <c r="B44511" s="2">
        <v>-43.46378288072107</v>
      </c>
    </row>
    <row r="44512" spans="1:2" x14ac:dyDescent="0.25">
      <c r="A44512" s="1">
        <v>41882.909722222219</v>
      </c>
      <c r="B44512" s="2">
        <v>-13.872772776942293</v>
      </c>
    </row>
    <row r="44513" spans="1:2" x14ac:dyDescent="0.25">
      <c r="A44513" s="1">
        <v>41882.910416666666</v>
      </c>
      <c r="B44513" s="2">
        <v>-24.076596044593316</v>
      </c>
    </row>
    <row r="44514" spans="1:2" x14ac:dyDescent="0.25">
      <c r="A44514" s="1">
        <v>41882.911111111112</v>
      </c>
      <c r="B44514" s="2">
        <v>-55.853691281494683</v>
      </c>
    </row>
    <row r="44515" spans="1:2" x14ac:dyDescent="0.25">
      <c r="A44515" s="1">
        <v>41882.911805555559</v>
      </c>
      <c r="B44515" s="2">
        <v>-77.28267782257754</v>
      </c>
    </row>
    <row r="44516" spans="1:2" x14ac:dyDescent="0.25">
      <c r="A44516" s="1">
        <v>41882.912499999999</v>
      </c>
      <c r="B44516" s="2">
        <v>-86.205508971610101</v>
      </c>
    </row>
    <row r="44517" spans="1:2" x14ac:dyDescent="0.25">
      <c r="A44517" s="1">
        <v>41882.913194444445</v>
      </c>
      <c r="B44517" s="2">
        <v>-103.71677572536282</v>
      </c>
    </row>
    <row r="44518" spans="1:2" x14ac:dyDescent="0.25">
      <c r="A44518" s="1">
        <v>41882.913888888892</v>
      </c>
      <c r="B44518" s="2">
        <v>-117.28866586518319</v>
      </c>
    </row>
    <row r="44519" spans="1:2" x14ac:dyDescent="0.25">
      <c r="A44519" s="1">
        <v>41882.914583333331</v>
      </c>
      <c r="B44519" s="2">
        <v>-160.69083724476707</v>
      </c>
    </row>
    <row r="44520" spans="1:2" x14ac:dyDescent="0.25">
      <c r="A44520" s="1">
        <v>41882.915277777778</v>
      </c>
      <c r="B44520" s="2">
        <v>-149.49460445152363</v>
      </c>
    </row>
    <row r="44521" spans="1:2" x14ac:dyDescent="0.25">
      <c r="A44521" s="1">
        <v>41882.915972222225</v>
      </c>
      <c r="B44521" s="2">
        <v>-140.42104962621428</v>
      </c>
    </row>
    <row r="44522" spans="1:2" x14ac:dyDescent="0.25">
      <c r="A44522" s="1">
        <v>41882.916666666664</v>
      </c>
      <c r="B44522" s="2">
        <v>-136.19766703912561</v>
      </c>
    </row>
    <row r="44523" spans="1:2" x14ac:dyDescent="0.25">
      <c r="A44523" s="1">
        <v>41882.917361111111</v>
      </c>
      <c r="B44523" s="2">
        <v>-128.3354763498491</v>
      </c>
    </row>
    <row r="44524" spans="1:2" x14ac:dyDescent="0.25">
      <c r="A44524" s="1">
        <v>41882.918055555558</v>
      </c>
      <c r="B44524" s="2">
        <v>-123.42973609809026</v>
      </c>
    </row>
    <row r="44525" spans="1:2" x14ac:dyDescent="0.25">
      <c r="A44525" s="1">
        <v>41882.918749999997</v>
      </c>
      <c r="B44525" s="2">
        <v>-101.85878713465645</v>
      </c>
    </row>
    <row r="44526" spans="1:2" x14ac:dyDescent="0.25">
      <c r="A44526" s="1">
        <v>41882.919444444444</v>
      </c>
      <c r="B44526" s="2">
        <v>-98.385475437542965</v>
      </c>
    </row>
    <row r="44527" spans="1:2" x14ac:dyDescent="0.25">
      <c r="A44527" s="1">
        <v>41882.920138888891</v>
      </c>
      <c r="B44527" s="2">
        <v>-99.970644897565947</v>
      </c>
    </row>
    <row r="44528" spans="1:2" x14ac:dyDescent="0.25">
      <c r="A44528" s="1">
        <v>41882.92083333333</v>
      </c>
      <c r="B44528" s="2">
        <v>-75.986018970098428</v>
      </c>
    </row>
    <row r="44529" spans="1:2" x14ac:dyDescent="0.25">
      <c r="A44529" s="1">
        <v>41882.921527777777</v>
      </c>
      <c r="B44529" s="2">
        <v>-27.386853096985337</v>
      </c>
    </row>
    <row r="44530" spans="1:2" x14ac:dyDescent="0.25">
      <c r="A44530" s="1">
        <v>41882.922222222223</v>
      </c>
      <c r="B44530" s="2">
        <v>-25.107566922456801</v>
      </c>
    </row>
    <row r="44531" spans="1:2" x14ac:dyDescent="0.25">
      <c r="A44531" s="1">
        <v>41882.92291666667</v>
      </c>
      <c r="B44531" s="2">
        <v>-25.121949440493822</v>
      </c>
    </row>
    <row r="44532" spans="1:2" x14ac:dyDescent="0.25">
      <c r="A44532" s="1">
        <v>41882.923611111109</v>
      </c>
      <c r="B44532" s="2">
        <v>-54.068756771121599</v>
      </c>
    </row>
    <row r="44533" spans="1:2" x14ac:dyDescent="0.25">
      <c r="A44533" s="1">
        <v>41882.924305555556</v>
      </c>
      <c r="B44533" s="2">
        <v>-33.93797950125348</v>
      </c>
    </row>
    <row r="44534" spans="1:2" x14ac:dyDescent="0.25">
      <c r="A44534" s="1">
        <v>41882.925000000003</v>
      </c>
      <c r="B44534" s="2">
        <v>7.9084982853038435</v>
      </c>
    </row>
    <row r="44535" spans="1:2" x14ac:dyDescent="0.25">
      <c r="A44535" s="1">
        <v>41882.925694444442</v>
      </c>
      <c r="B44535" s="2">
        <v>-8.1253764347556476</v>
      </c>
    </row>
    <row r="44536" spans="1:2" x14ac:dyDescent="0.25">
      <c r="A44536" s="1">
        <v>41882.926388888889</v>
      </c>
      <c r="B44536" s="2">
        <v>-14.451151027523641</v>
      </c>
    </row>
    <row r="44537" spans="1:2" x14ac:dyDescent="0.25">
      <c r="A44537" s="1">
        <v>41882.927083333336</v>
      </c>
      <c r="B44537" s="2">
        <v>24.43285642465295</v>
      </c>
    </row>
    <row r="44538" spans="1:2" x14ac:dyDescent="0.25">
      <c r="A44538" s="1">
        <v>41882.927777777775</v>
      </c>
      <c r="B44538" s="2">
        <v>57.906033840995711</v>
      </c>
    </row>
    <row r="44539" spans="1:2" x14ac:dyDescent="0.25">
      <c r="A44539" s="1">
        <v>41882.928472222222</v>
      </c>
      <c r="B44539" s="2">
        <v>8.0945846233246517</v>
      </c>
    </row>
    <row r="44540" spans="1:2" x14ac:dyDescent="0.25">
      <c r="A44540" s="1">
        <v>41882.929166666669</v>
      </c>
      <c r="B44540" s="2">
        <v>-7.3541571814088762</v>
      </c>
    </row>
    <row r="44541" spans="1:2" x14ac:dyDescent="0.25">
      <c r="A44541" s="1">
        <v>41882.929861111108</v>
      </c>
      <c r="B44541" s="2">
        <v>-60.115102032053009</v>
      </c>
    </row>
    <row r="44542" spans="1:2" x14ac:dyDescent="0.25">
      <c r="A44542" s="1">
        <v>41882.930555555555</v>
      </c>
      <c r="B44542" s="2">
        <v>-31.317775842870955</v>
      </c>
    </row>
    <row r="44543" spans="1:2" x14ac:dyDescent="0.25">
      <c r="A44543" s="1">
        <v>41882.931250000001</v>
      </c>
      <c r="B44543" s="2">
        <v>-23.710122847311382</v>
      </c>
    </row>
    <row r="44544" spans="1:2" x14ac:dyDescent="0.25">
      <c r="A44544" s="1">
        <v>41882.931944444441</v>
      </c>
      <c r="B44544" s="2">
        <v>-15.957660917648658</v>
      </c>
    </row>
    <row r="44545" spans="1:2" x14ac:dyDescent="0.25">
      <c r="A44545" s="1">
        <v>41882.932638888888</v>
      </c>
      <c r="B44545" s="2">
        <v>-30.255335987043022</v>
      </c>
    </row>
    <row r="44546" spans="1:2" x14ac:dyDescent="0.25">
      <c r="A44546" s="1">
        <v>41882.933333333334</v>
      </c>
      <c r="B44546" s="2">
        <v>-24.628558171199014</v>
      </c>
    </row>
    <row r="44547" spans="1:2" x14ac:dyDescent="0.25">
      <c r="A44547" s="1">
        <v>41882.934027777781</v>
      </c>
      <c r="B44547" s="2">
        <v>-12.674487255657004</v>
      </c>
    </row>
    <row r="44548" spans="1:2" x14ac:dyDescent="0.25">
      <c r="A44548" s="1">
        <v>41882.93472222222</v>
      </c>
      <c r="B44548" s="2">
        <v>-10.455975653859301</v>
      </c>
    </row>
    <row r="44549" spans="1:2" x14ac:dyDescent="0.25">
      <c r="A44549" s="1">
        <v>41882.935416666667</v>
      </c>
      <c r="B44549" s="2">
        <v>4.7610834419382932</v>
      </c>
    </row>
    <row r="44550" spans="1:2" x14ac:dyDescent="0.25">
      <c r="A44550" s="1">
        <v>41882.936111111114</v>
      </c>
      <c r="B44550" s="2">
        <v>6.0742563074282465</v>
      </c>
    </row>
    <row r="44551" spans="1:2" x14ac:dyDescent="0.25">
      <c r="A44551" s="1">
        <v>41882.936805555553</v>
      </c>
      <c r="B44551" s="2">
        <v>5.901003764529742</v>
      </c>
    </row>
    <row r="44552" spans="1:2" x14ac:dyDescent="0.25">
      <c r="A44552" s="1">
        <v>41882.9375</v>
      </c>
      <c r="B44552" s="2">
        <v>27.275574091127783</v>
      </c>
    </row>
    <row r="44553" spans="1:2" x14ac:dyDescent="0.25">
      <c r="A44553" s="1">
        <v>41882.938194444447</v>
      </c>
      <c r="B44553" s="2">
        <v>52.958084526658055</v>
      </c>
    </row>
    <row r="44554" spans="1:2" x14ac:dyDescent="0.25">
      <c r="A44554" s="1">
        <v>41882.938888888886</v>
      </c>
      <c r="B44554" s="2">
        <v>6.4224126947719924</v>
      </c>
    </row>
    <row r="44555" spans="1:2" x14ac:dyDescent="0.25">
      <c r="A44555" s="1">
        <v>41882.939583333333</v>
      </c>
      <c r="B44555" s="2">
        <v>21.018287260481337</v>
      </c>
    </row>
    <row r="44556" spans="1:2" x14ac:dyDescent="0.25">
      <c r="A44556" s="1">
        <v>41882.94027777778</v>
      </c>
      <c r="B44556" s="2">
        <v>17.610154570523566</v>
      </c>
    </row>
    <row r="44557" spans="1:2" x14ac:dyDescent="0.25">
      <c r="A44557" s="1">
        <v>41882.940972222219</v>
      </c>
      <c r="B44557" s="2">
        <v>85.482033288156288</v>
      </c>
    </row>
    <row r="44558" spans="1:2" x14ac:dyDescent="0.25">
      <c r="A44558" s="1">
        <v>41882.941666666666</v>
      </c>
      <c r="B44558" s="2">
        <v>100.45139933752556</v>
      </c>
    </row>
    <row r="44559" spans="1:2" x14ac:dyDescent="0.25">
      <c r="A44559" s="1">
        <v>41882.942361111112</v>
      </c>
      <c r="B44559" s="2">
        <v>55.744264713705824</v>
      </c>
    </row>
    <row r="44560" spans="1:2" x14ac:dyDescent="0.25">
      <c r="A44560" s="1">
        <v>41882.943055555559</v>
      </c>
      <c r="B44560" s="2">
        <v>42.51513032261137</v>
      </c>
    </row>
    <row r="44561" spans="1:2" x14ac:dyDescent="0.25">
      <c r="A44561" s="1">
        <v>41882.943749999999</v>
      </c>
      <c r="B44561" s="2">
        <v>58.954200711208493</v>
      </c>
    </row>
    <row r="44562" spans="1:2" x14ac:dyDescent="0.25">
      <c r="A44562" s="1">
        <v>41882.944444444445</v>
      </c>
      <c r="B44562" s="2">
        <v>88.671868976079949</v>
      </c>
    </row>
    <row r="44563" spans="1:2" x14ac:dyDescent="0.25">
      <c r="A44563" s="1">
        <v>41882.945138888892</v>
      </c>
      <c r="B44563" s="2">
        <v>112.73352553552444</v>
      </c>
    </row>
    <row r="44564" spans="1:2" x14ac:dyDescent="0.25">
      <c r="A44564" s="1">
        <v>41882.945833333331</v>
      </c>
      <c r="B44564" s="2">
        <v>87.618105356109055</v>
      </c>
    </row>
    <row r="44565" spans="1:2" x14ac:dyDescent="0.25">
      <c r="A44565" s="1">
        <v>41882.946527777778</v>
      </c>
      <c r="B44565" s="2">
        <v>54.786264976675739</v>
      </c>
    </row>
    <row r="44566" spans="1:2" x14ac:dyDescent="0.25">
      <c r="A44566" s="1">
        <v>41882.947222222225</v>
      </c>
      <c r="B44566" s="2">
        <v>25.187624670090493</v>
      </c>
    </row>
    <row r="44567" spans="1:2" x14ac:dyDescent="0.25">
      <c r="A44567" s="1">
        <v>41882.947916666664</v>
      </c>
      <c r="B44567" s="2">
        <v>-24.886946185586567</v>
      </c>
    </row>
    <row r="44568" spans="1:2" x14ac:dyDescent="0.25">
      <c r="A44568" s="1">
        <v>41882.948611111111</v>
      </c>
      <c r="B44568" s="2">
        <v>-68.294937367243492</v>
      </c>
    </row>
    <row r="44569" spans="1:2" x14ac:dyDescent="0.25">
      <c r="A44569" s="1">
        <v>41882.949305555558</v>
      </c>
      <c r="B44569" s="2">
        <v>-71.582707069447494</v>
      </c>
    </row>
    <row r="44570" spans="1:2" x14ac:dyDescent="0.25">
      <c r="A44570" s="1">
        <v>41882.949999999997</v>
      </c>
      <c r="B44570" s="2">
        <v>-60.248224235932383</v>
      </c>
    </row>
    <row r="44571" spans="1:2" x14ac:dyDescent="0.25">
      <c r="A44571" s="1">
        <v>41882.950694444444</v>
      </c>
      <c r="B44571" s="2">
        <v>-54.694337047018536</v>
      </c>
    </row>
    <row r="44572" spans="1:2" x14ac:dyDescent="0.25">
      <c r="A44572" s="1">
        <v>41882.951388888891</v>
      </c>
      <c r="B44572" s="2">
        <v>-44.7669609344739</v>
      </c>
    </row>
    <row r="44573" spans="1:2" x14ac:dyDescent="0.25">
      <c r="A44573" s="1">
        <v>41882.95208333333</v>
      </c>
      <c r="B44573" s="2">
        <v>-42.677538424231656</v>
      </c>
    </row>
    <row r="44574" spans="1:2" x14ac:dyDescent="0.25">
      <c r="A44574" s="1">
        <v>41882.952777777777</v>
      </c>
      <c r="B44574" s="2">
        <v>-44.965102341504824</v>
      </c>
    </row>
    <row r="44575" spans="1:2" x14ac:dyDescent="0.25">
      <c r="A44575" s="1">
        <v>41882.953472222223</v>
      </c>
      <c r="B44575" s="2">
        <v>-61.580937053628922</v>
      </c>
    </row>
    <row r="44576" spans="1:2" x14ac:dyDescent="0.25">
      <c r="A44576" s="1">
        <v>41882.95416666667</v>
      </c>
      <c r="B44576" s="2">
        <v>-90.952915698443149</v>
      </c>
    </row>
    <row r="44577" spans="1:2" x14ac:dyDescent="0.25">
      <c r="A44577" s="1">
        <v>41882.954861111109</v>
      </c>
      <c r="B44577" s="2">
        <v>-106.76297319883597</v>
      </c>
    </row>
    <row r="44578" spans="1:2" x14ac:dyDescent="0.25">
      <c r="A44578" s="1">
        <v>41882.955555555556</v>
      </c>
      <c r="B44578" s="2">
        <v>-92.773732895970653</v>
      </c>
    </row>
    <row r="44579" spans="1:2" x14ac:dyDescent="0.25">
      <c r="A44579" s="1">
        <v>41882.956250000003</v>
      </c>
      <c r="B44579" s="2">
        <v>-72.02425851712178</v>
      </c>
    </row>
    <row r="44580" spans="1:2" x14ac:dyDescent="0.25">
      <c r="A44580" s="1">
        <v>41882.956944444442</v>
      </c>
      <c r="B44580" s="2">
        <v>-56.802635824534811</v>
      </c>
    </row>
    <row r="44581" spans="1:2" x14ac:dyDescent="0.25">
      <c r="A44581" s="1">
        <v>41882.957638888889</v>
      </c>
      <c r="B44581" s="2">
        <v>-78.415585164440557</v>
      </c>
    </row>
    <row r="44582" spans="1:2" x14ac:dyDescent="0.25">
      <c r="A44582" s="1">
        <v>41882.958333333336</v>
      </c>
      <c r="B44582" s="2">
        <v>-92.459852293368513</v>
      </c>
    </row>
    <row r="44583" spans="1:2" x14ac:dyDescent="0.25">
      <c r="A44583" s="1">
        <v>41882.959027777775</v>
      </c>
      <c r="B44583" s="2">
        <v>-90.773693791318991</v>
      </c>
    </row>
    <row r="44584" spans="1:2" x14ac:dyDescent="0.25">
      <c r="A44584" s="1">
        <v>41882.959722222222</v>
      </c>
      <c r="B44584" s="2">
        <v>-98.8129726697846</v>
      </c>
    </row>
    <row r="44585" spans="1:2" x14ac:dyDescent="0.25">
      <c r="A44585" s="1">
        <v>41882.960416666669</v>
      </c>
      <c r="B44585" s="2">
        <v>-130.34603028654431</v>
      </c>
    </row>
    <row r="44586" spans="1:2" x14ac:dyDescent="0.25">
      <c r="A44586" s="1">
        <v>41882.961111111108</v>
      </c>
      <c r="B44586" s="2">
        <v>-142.26978423263256</v>
      </c>
    </row>
    <row r="44587" spans="1:2" x14ac:dyDescent="0.25">
      <c r="A44587" s="1">
        <v>41882.961805555555</v>
      </c>
      <c r="B44587" s="2">
        <v>-147.41775706557092</v>
      </c>
    </row>
    <row r="44588" spans="1:2" x14ac:dyDescent="0.25">
      <c r="A44588" s="1">
        <v>41882.962500000001</v>
      </c>
      <c r="B44588" s="2">
        <v>-134.77480650138847</v>
      </c>
    </row>
    <row r="44589" spans="1:2" x14ac:dyDescent="0.25">
      <c r="A44589" s="1">
        <v>41882.963194444441</v>
      </c>
      <c r="B44589" s="2">
        <v>-82.53648950700105</v>
      </c>
    </row>
    <row r="44590" spans="1:2" x14ac:dyDescent="0.25">
      <c r="A44590" s="1">
        <v>41882.963888888888</v>
      </c>
      <c r="B44590" s="2">
        <v>-69.222741234351034</v>
      </c>
    </row>
    <row r="44591" spans="1:2" x14ac:dyDescent="0.25">
      <c r="A44591" s="1">
        <v>41882.964583333334</v>
      </c>
      <c r="B44591" s="2">
        <v>-66.816757438627732</v>
      </c>
    </row>
    <row r="44592" spans="1:2" x14ac:dyDescent="0.25">
      <c r="A44592" s="1">
        <v>41882.965277777781</v>
      </c>
      <c r="B44592" s="2">
        <v>-95.752067174401603</v>
      </c>
    </row>
    <row r="44593" spans="1:2" x14ac:dyDescent="0.25">
      <c r="A44593" s="1">
        <v>41882.96597222222</v>
      </c>
      <c r="B44593" s="2">
        <v>-99.18133649230198</v>
      </c>
    </row>
    <row r="44594" spans="1:2" x14ac:dyDescent="0.25">
      <c r="A44594" s="1">
        <v>41882.966666666667</v>
      </c>
      <c r="B44594" s="2">
        <v>-79.557481672167583</v>
      </c>
    </row>
    <row r="44595" spans="1:2" x14ac:dyDescent="0.25">
      <c r="A44595" s="1">
        <v>41882.967361111114</v>
      </c>
      <c r="B44595" s="2">
        <v>-71.444299361769424</v>
      </c>
    </row>
    <row r="44596" spans="1:2" x14ac:dyDescent="0.25">
      <c r="A44596" s="1">
        <v>41882.968055555553</v>
      </c>
      <c r="B44596" s="2">
        <v>-70.821348923955028</v>
      </c>
    </row>
    <row r="44597" spans="1:2" x14ac:dyDescent="0.25">
      <c r="A44597" s="1">
        <v>41882.96875</v>
      </c>
      <c r="B44597" s="2">
        <v>-56.856830402979782</v>
      </c>
    </row>
    <row r="44598" spans="1:2" x14ac:dyDescent="0.25">
      <c r="A44598" s="1">
        <v>41882.969444444447</v>
      </c>
      <c r="B44598" s="2">
        <v>-32.494351151121982</v>
      </c>
    </row>
    <row r="44599" spans="1:2" x14ac:dyDescent="0.25">
      <c r="A44599" s="1">
        <v>41882.970138888886</v>
      </c>
      <c r="B44599" s="2">
        <v>8.2273323650810806</v>
      </c>
    </row>
    <row r="44600" spans="1:2" x14ac:dyDescent="0.25">
      <c r="A44600" s="1">
        <v>41882.970833333333</v>
      </c>
      <c r="B44600" s="2">
        <v>-27.712794880544728</v>
      </c>
    </row>
    <row r="44601" spans="1:2" x14ac:dyDescent="0.25">
      <c r="A44601" s="1">
        <v>41882.97152777778</v>
      </c>
      <c r="B44601" s="2">
        <v>-38.648126338116462</v>
      </c>
    </row>
    <row r="44602" spans="1:2" x14ac:dyDescent="0.25">
      <c r="A44602" s="1">
        <v>41882.972222222219</v>
      </c>
      <c r="B44602" s="2">
        <v>-51.579013111306026</v>
      </c>
    </row>
    <row r="44603" spans="1:2" x14ac:dyDescent="0.25">
      <c r="A44603" s="1">
        <v>41882.972916666666</v>
      </c>
      <c r="B44603" s="2">
        <v>-1.9954522065008253</v>
      </c>
    </row>
    <row r="44604" spans="1:2" x14ac:dyDescent="0.25">
      <c r="A44604" s="1">
        <v>41882.973611111112</v>
      </c>
      <c r="B44604" s="2">
        <v>26.293452463444314</v>
      </c>
    </row>
    <row r="44605" spans="1:2" x14ac:dyDescent="0.25">
      <c r="A44605" s="1">
        <v>41882.974305555559</v>
      </c>
      <c r="B44605" s="2">
        <v>9.2164145922553864</v>
      </c>
    </row>
    <row r="44606" spans="1:2" x14ac:dyDescent="0.25">
      <c r="A44606" s="1">
        <v>41882.974999999999</v>
      </c>
      <c r="B44606" s="2">
        <v>0.41368066663544595</v>
      </c>
    </row>
    <row r="44607" spans="1:2" x14ac:dyDescent="0.25">
      <c r="A44607" s="1">
        <v>41882.975694444445</v>
      </c>
      <c r="B44607" s="2">
        <v>10.081013440691459</v>
      </c>
    </row>
    <row r="44608" spans="1:2" x14ac:dyDescent="0.25">
      <c r="A44608" s="1">
        <v>41882.976388888892</v>
      </c>
      <c r="B44608" s="2">
        <v>8.395942144882671</v>
      </c>
    </row>
    <row r="44609" spans="1:2" x14ac:dyDescent="0.25">
      <c r="A44609" s="1">
        <v>41882.977083333331</v>
      </c>
      <c r="B44609" s="2">
        <v>-7.538804232832141</v>
      </c>
    </row>
    <row r="44610" spans="1:2" x14ac:dyDescent="0.25">
      <c r="A44610" s="1">
        <v>41882.977777777778</v>
      </c>
      <c r="B44610" s="2">
        <v>-19.208359885619576</v>
      </c>
    </row>
    <row r="44611" spans="1:2" x14ac:dyDescent="0.25">
      <c r="A44611" s="1">
        <v>41882.978472222225</v>
      </c>
      <c r="B44611" s="2">
        <v>-10.378824169112038</v>
      </c>
    </row>
    <row r="44612" spans="1:2" x14ac:dyDescent="0.25">
      <c r="A44612" s="1">
        <v>41882.979166666664</v>
      </c>
      <c r="B44612" s="2">
        <v>12.53105271115346</v>
      </c>
    </row>
    <row r="44613" spans="1:2" x14ac:dyDescent="0.25">
      <c r="A44613" s="1">
        <v>41882.979861111111</v>
      </c>
      <c r="B44613" s="2">
        <v>-11.87606069524251</v>
      </c>
    </row>
    <row r="44614" spans="1:2" x14ac:dyDescent="0.25">
      <c r="A44614" s="1">
        <v>41882.980555555558</v>
      </c>
      <c r="B44614" s="2">
        <v>-33.083991523331015</v>
      </c>
    </row>
    <row r="44615" spans="1:2" x14ac:dyDescent="0.25">
      <c r="A44615" s="1">
        <v>41882.981249999997</v>
      </c>
      <c r="B44615" s="2">
        <v>-20.637568971252769</v>
      </c>
    </row>
    <row r="44616" spans="1:2" x14ac:dyDescent="0.25">
      <c r="A44616" s="1">
        <v>41882.981944444444</v>
      </c>
      <c r="B44616" s="2">
        <v>23.59233449640627</v>
      </c>
    </row>
    <row r="44617" spans="1:2" x14ac:dyDescent="0.25">
      <c r="A44617" s="1">
        <v>41882.982638888891</v>
      </c>
      <c r="B44617" s="2">
        <v>-3.1401577196151265</v>
      </c>
    </row>
    <row r="44618" spans="1:2" x14ac:dyDescent="0.25">
      <c r="A44618" s="1">
        <v>41882.98333333333</v>
      </c>
      <c r="B44618" s="2">
        <v>3.9975470614777806</v>
      </c>
    </row>
    <row r="44619" spans="1:2" x14ac:dyDescent="0.25">
      <c r="A44619" s="1">
        <v>41882.984027777777</v>
      </c>
      <c r="B44619" s="2">
        <v>-13.621750371827876</v>
      </c>
    </row>
    <row r="44620" spans="1:2" x14ac:dyDescent="0.25">
      <c r="A44620" s="1">
        <v>41882.984722222223</v>
      </c>
      <c r="B44620" s="2">
        <v>21.438456041497073</v>
      </c>
    </row>
    <row r="44621" spans="1:2" x14ac:dyDescent="0.25">
      <c r="A44621" s="1">
        <v>41882.98541666667</v>
      </c>
      <c r="B44621" s="2">
        <v>23.698841799186873</v>
      </c>
    </row>
    <row r="44622" spans="1:2" x14ac:dyDescent="0.25">
      <c r="A44622" s="1">
        <v>41882.986111111109</v>
      </c>
      <c r="B44622" s="2">
        <v>13.479230730474956</v>
      </c>
    </row>
    <row r="44623" spans="1:2" x14ac:dyDescent="0.25">
      <c r="A44623" s="1">
        <v>41882.986805555556</v>
      </c>
      <c r="B44623" s="2">
        <v>10.919030744504623</v>
      </c>
    </row>
    <row r="44624" spans="1:2" x14ac:dyDescent="0.25">
      <c r="A44624" s="1">
        <v>41882.987500000003</v>
      </c>
      <c r="B44624" s="2">
        <v>19.36946635223115</v>
      </c>
    </row>
    <row r="44625" spans="1:2" x14ac:dyDescent="0.25">
      <c r="A44625" s="1">
        <v>41882.988194444442</v>
      </c>
      <c r="B44625" s="2">
        <v>48.548842462774097</v>
      </c>
    </row>
    <row r="44626" spans="1:2" x14ac:dyDescent="0.25">
      <c r="A44626" s="1">
        <v>41882.988888888889</v>
      </c>
      <c r="B44626" s="2">
        <v>9.1390563359670818</v>
      </c>
    </row>
    <row r="44627" spans="1:2" x14ac:dyDescent="0.25">
      <c r="A44627" s="1">
        <v>41882.989583333336</v>
      </c>
      <c r="B44627" s="2">
        <v>20.661920246203469</v>
      </c>
    </row>
    <row r="44628" spans="1:2" x14ac:dyDescent="0.25">
      <c r="A44628" s="1">
        <v>41882.990277777775</v>
      </c>
      <c r="B44628" s="2">
        <v>13.224942522426863</v>
      </c>
    </row>
    <row r="44629" spans="1:2" x14ac:dyDescent="0.25">
      <c r="A44629" s="1">
        <v>41882.990972222222</v>
      </c>
      <c r="B44629" s="2">
        <v>14.110507426261272</v>
      </c>
    </row>
    <row r="44630" spans="1:2" x14ac:dyDescent="0.25">
      <c r="A44630" s="1">
        <v>41882.991666666669</v>
      </c>
      <c r="B44630" s="2">
        <v>7.8667910752573027</v>
      </c>
    </row>
    <row r="44631" spans="1:2" x14ac:dyDescent="0.25">
      <c r="A44631" s="1">
        <v>41882.992361111108</v>
      </c>
      <c r="B44631" s="2">
        <v>6.5180844708753281</v>
      </c>
    </row>
    <row r="44632" spans="1:2" x14ac:dyDescent="0.25">
      <c r="A44632" s="1">
        <v>41882.993055555555</v>
      </c>
      <c r="B44632" s="2">
        <v>3.9066514001652348</v>
      </c>
    </row>
    <row r="44633" spans="1:2" x14ac:dyDescent="0.25">
      <c r="A44633" s="1">
        <v>41882.993750000001</v>
      </c>
      <c r="B44633" s="2">
        <v>-5.4280877625222272</v>
      </c>
    </row>
    <row r="44634" spans="1:2" x14ac:dyDescent="0.25">
      <c r="A44634" s="1">
        <v>41882.994444444441</v>
      </c>
      <c r="B44634" s="2">
        <v>-4.9641283106163128</v>
      </c>
    </row>
    <row r="44635" spans="1:2" x14ac:dyDescent="0.25">
      <c r="A44635" s="1">
        <v>41882.995138888888</v>
      </c>
      <c r="B44635" s="2">
        <v>-15.765654000236221</v>
      </c>
    </row>
    <row r="44636" spans="1:2" x14ac:dyDescent="0.25">
      <c r="A44636" s="1">
        <v>41882.995833333334</v>
      </c>
      <c r="B44636" s="2">
        <v>-11.453129426279338</v>
      </c>
    </row>
    <row r="44637" spans="1:2" x14ac:dyDescent="0.25">
      <c r="A44637" s="1">
        <v>41882.996527777781</v>
      </c>
      <c r="B44637" s="2">
        <v>-5.0267398094135691</v>
      </c>
    </row>
    <row r="44638" spans="1:2" x14ac:dyDescent="0.25">
      <c r="A44638" s="1">
        <v>41882.99722222222</v>
      </c>
      <c r="B44638" s="2">
        <v>4.3346530653421116</v>
      </c>
    </row>
    <row r="44639" spans="1:2" x14ac:dyDescent="0.25">
      <c r="A44639" s="1">
        <v>41882.997916666667</v>
      </c>
      <c r="B44639" s="2">
        <v>9.9707658817190659</v>
      </c>
    </row>
    <row r="44640" spans="1:2" x14ac:dyDescent="0.25">
      <c r="A44640" s="1">
        <v>41882.998611111114</v>
      </c>
      <c r="B44640" s="2">
        <v>1.7821711821610127</v>
      </c>
    </row>
    <row r="44641" spans="1:2" x14ac:dyDescent="0.25">
      <c r="A44641" s="1">
        <v>41882.999305555553</v>
      </c>
      <c r="B44641" s="2">
        <v>-2.591978366400387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2015-02-06T04:58:38Z</dcterms:modified>
</cp:coreProperties>
</file>